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<sst xmlns="http://schemas.openxmlformats.org/spreadsheetml/2006/main" count="321" uniqueCount="213">
  <si>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</si>
  <si>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</si>
  <si>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</si>
  <si>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</si>
  <si>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</si>
  <si>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</si>
  <si>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</si>
  <si>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</si>
  <si>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</si>
  <si>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</si>
  <si>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</si>
  <si>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</si>
  <si>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</si>
  <si>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</si>
  <si>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</si>
  <si>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</si>
  <si>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</si>
  <si>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</si>
  <si>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</si>
  <si>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</si>
  <si>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</si>
  <si>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</si>
  <si>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</si>
  <si>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</si>
  <si>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</si>
  <si>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</si>
  <si>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</si>
  <si>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</si>
  <si>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</si>
  <si>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</si>
  <si>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</si>
  <si>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</si>
  <si>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</si>
  <si>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</si>
  <si>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</si>
  <si>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</si>
  <si>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</si>
  <si>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</si>
  <si>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</si>
  <si>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</si>
  <si>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</si>
  <si>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</si>
  <si>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</si>
  <si>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1167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</si>
  <si>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</si>
  <si>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</si>
  <si>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</si>
  <si>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</si>
  <si>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</si>
  <si>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</si>
  <si>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</si>
  <si>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</si>
  <si>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</si>
  <si>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</si>
  <si>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</si>
  <si>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</si>
  <si>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1168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</si>
  <si>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</si>
  <si>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</si>
  <si>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</si>
  <si>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</si>
  <si>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</si>
  <si>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</si>
  <si>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</si>
  <si>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</si>
  <si>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</si>
  <si>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</si>
  <si>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</si>
  <si>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1169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</si>
  <si>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</si>
  <si>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</si>
  <si>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</si>
  <si>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</si>
  <si>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</si>
  <si>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</si>
  <si>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</si>
  <si>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</si>
  <si>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</si>
  <si>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</si>
  <si>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</si>
  <si>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1170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</si>
  <si>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</si>
  <si>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</si>
  <si>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</si>
  <si>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</si>
  <si>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</si>
  <si>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</si>
  <si>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</si>
  <si>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</si>
  <si>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</si>
  <si>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</si>
  <si>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</si>
  <si>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1171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</si>
  <si>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</si>
  <si>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</si>
  <si>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</si>
  <si>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</si>
  <si>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</si>
  <si>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</si>
  <si>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</si>
  <si>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</si>
  <si>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</si>
  <si>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</si>
  <si>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</si>
  <si>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1172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</si>
  <si>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</si>
  <si>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</si>
  <si>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</si>
  <si>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</si>
  <si>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</si>
  <si>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</si>
  <si>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</si>
  <si>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</si>
  <si>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</si>
  <si>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</si>
  <si>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</si>
  <si>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1173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</si>
  <si>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</si>
  <si>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</si>
  <si>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</si>
  <si>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</si>
  <si>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</si>
  <si>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</si>
  <si>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</si>
  <si>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</si>
  <si>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</si>
  <si>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</si>
  <si>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</si>
  <si>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1174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</si>
  <si>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</si>
  <si>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</si>
  <si>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</si>
  <si>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</si>
  <si>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</si>
  <si>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</si>
  <si>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</si>
  <si>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</si>
  <si>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</si>
  <si>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</si>
  <si>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</si>
  <si>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1175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</si>
  <si>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</si>
  <si>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</si>
  <si>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</si>
  <si>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</si>
  <si>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</si>
  <si>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</si>
  <si>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</si>
  <si>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</si>
  <si>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</si>
  <si>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</si>
  <si>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</si>
  <si>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1176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</si>
  <si>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</si>
  <si>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</si>
  <si>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</si>
  <si>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</si>
  <si>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</si>
  <si>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</si>
  <si>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</si>
  <si>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</si>
  <si>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</si>
  <si>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</si>
  <si>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</si>
  <si>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1177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</si>
  <si>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</si>
  <si>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</si>
  <si>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</si>
  <si>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</si>
  <si>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</si>
  <si>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</si>
  <si>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</si>
  <si>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</si>
  <si>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</si>
  <si>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</si>
  <si>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</si>
  <si>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1178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</si>
  <si>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</si>
  <si>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</si>
  <si>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</si>
  <si>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</si>
  <si>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</si>
  <si>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</si>
  <si>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</si>
  <si>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</si>
  <si>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</si>
  <si>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</si>
  <si>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</si>
  <si>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1179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</si>
  <si>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</si>
  <si>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</si>
  <si>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</si>
  <si>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</si>
  <si>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</si>
  <si>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</si>
  <si>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</si>
  <si>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</si>
  <si>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</si>
  <si>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</si>
  <si>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</si>
  <si>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1180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</si>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</sst>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85654096.1145871</c:v>
                </c:pt>
                <c:pt idx="1">
                  <c:v>583944929.73184</c:v>
                </c:pt>
                <c:pt idx="2">
                  <c:v>579880259.299566</c:v>
                </c:pt>
                <c:pt idx="3">
                  <c:v>575864662.318429</c:v>
                </c:pt>
                <c:pt idx="4">
                  <c:v>571904957.701766</c:v>
                </c:pt>
                <c:pt idx="5">
                  <c:v>567968962.343104</c:v>
                </c:pt>
                <c:pt idx="6">
                  <c:v>564033004.350673</c:v>
                </c:pt>
                <c:pt idx="7">
                  <c:v>560088948.706322</c:v>
                </c:pt>
                <c:pt idx="8">
                  <c:v>556167198.479413</c:v>
                </c:pt>
                <c:pt idx="9">
                  <c:v>552297954.978941</c:v>
                </c:pt>
                <c:pt idx="10">
                  <c:v>548454318.562595</c:v>
                </c:pt>
                <c:pt idx="11">
                  <c:v>544610862.233415</c:v>
                </c:pt>
                <c:pt idx="12">
                  <c:v>540410589.70497</c:v>
                </c:pt>
                <c:pt idx="13">
                  <c:v>536256441.637711</c:v>
                </c:pt>
                <c:pt idx="14">
                  <c:v>532178457.260412</c:v>
                </c:pt>
                <c:pt idx="15">
                  <c:v>528217600.513761</c:v>
                </c:pt>
                <c:pt idx="16">
                  <c:v>308351873.577605</c:v>
                </c:pt>
                <c:pt idx="17">
                  <c:v>234447117.569206</c:v>
                </c:pt>
                <c:pt idx="18">
                  <c:v>214738321.01371</c:v>
                </c:pt>
                <c:pt idx="19">
                  <c:v>200420079.552619</c:v>
                </c:pt>
                <c:pt idx="20">
                  <c:v>199914783.588845</c:v>
                </c:pt>
                <c:pt idx="21">
                  <c:v>189155362.315005</c:v>
                </c:pt>
                <c:pt idx="22">
                  <c:v>188620856.584666</c:v>
                </c:pt>
                <c:pt idx="23">
                  <c:v>180252035.851012</c:v>
                </c:pt>
                <c:pt idx="24">
                  <c:v>179701659.792005</c:v>
                </c:pt>
                <c:pt idx="25">
                  <c:v>172951343.361262</c:v>
                </c:pt>
                <c:pt idx="26">
                  <c:v>172387847.902374</c:v>
                </c:pt>
                <c:pt idx="27">
                  <c:v>166859404.782089</c:v>
                </c:pt>
                <c:pt idx="28">
                  <c:v>166284121.923047</c:v>
                </c:pt>
                <c:pt idx="29">
                  <c:v>161674057.283188</c:v>
                </c:pt>
                <c:pt idx="30">
                  <c:v>161088784.136358</c:v>
                </c:pt>
                <c:pt idx="31">
                  <c:v>157188319.260887</c:v>
                </c:pt>
                <c:pt idx="32">
                  <c:v>153302466.921799</c:v>
                </c:pt>
                <c:pt idx="33">
                  <c:v>141272180.667135</c:v>
                </c:pt>
                <c:pt idx="34">
                  <c:v>134475095.016334</c:v>
                </c:pt>
                <c:pt idx="35">
                  <c:v>128629964.037401</c:v>
                </c:pt>
                <c:pt idx="36">
                  <c:v>126305572.463862</c:v>
                </c:pt>
                <c:pt idx="37">
                  <c:v>126088014.610444</c:v>
                </c:pt>
                <c:pt idx="38">
                  <c:v>121963971.01064</c:v>
                </c:pt>
                <c:pt idx="39">
                  <c:v>118296675.947305</c:v>
                </c:pt>
                <c:pt idx="40">
                  <c:v>115517200.911782</c:v>
                </c:pt>
                <c:pt idx="41">
                  <c:v>115306128.203939</c:v>
                </c:pt>
                <c:pt idx="42">
                  <c:v>112519344.400097</c:v>
                </c:pt>
                <c:pt idx="43">
                  <c:v>112843295.744678</c:v>
                </c:pt>
                <c:pt idx="44">
                  <c:v>112324430.554267</c:v>
                </c:pt>
                <c:pt idx="45">
                  <c:v>110207994.753748</c:v>
                </c:pt>
                <c:pt idx="46">
                  <c:v>110018862.975401</c:v>
                </c:pt>
                <c:pt idx="47">
                  <c:v>108838032.443603</c:v>
                </c:pt>
                <c:pt idx="48">
                  <c:v>108667224.943785</c:v>
                </c:pt>
                <c:pt idx="49">
                  <c:v>104362475.023719</c:v>
                </c:pt>
                <c:pt idx="50">
                  <c:v>101345269.055909</c:v>
                </c:pt>
                <c:pt idx="51">
                  <c:v>98305034.7866876</c:v>
                </c:pt>
                <c:pt idx="52">
                  <c:v>96968513.338603</c:v>
                </c:pt>
                <c:pt idx="53">
                  <c:v>95754567.4942782</c:v>
                </c:pt>
                <c:pt idx="54">
                  <c:v>95742613.0484706</c:v>
                </c:pt>
                <c:pt idx="55">
                  <c:v>92880576.6080738</c:v>
                </c:pt>
                <c:pt idx="56">
                  <c:v>91311549.7094079</c:v>
                </c:pt>
                <c:pt idx="57">
                  <c:v>90592712.4480214</c:v>
                </c:pt>
                <c:pt idx="58">
                  <c:v>90675167.3685416</c:v>
                </c:pt>
                <c:pt idx="59">
                  <c:v>88935952.7300903</c:v>
                </c:pt>
                <c:pt idx="60">
                  <c:v>87756134.2269249</c:v>
                </c:pt>
                <c:pt idx="61">
                  <c:v>86429605.6219808</c:v>
                </c:pt>
                <c:pt idx="62">
                  <c:v>85874512.5896776</c:v>
                </c:pt>
                <c:pt idx="63">
                  <c:v>85942304.316604</c:v>
                </c:pt>
                <c:pt idx="64">
                  <c:v>84526766.9292427</c:v>
                </c:pt>
                <c:pt idx="65">
                  <c:v>82836828.7703869</c:v>
                </c:pt>
                <c:pt idx="66">
                  <c:v>81379420.8436972</c:v>
                </c:pt>
                <c:pt idx="67">
                  <c:v>79865612.6187549</c:v>
                </c:pt>
                <c:pt idx="68">
                  <c:v>79135025.5510855</c:v>
                </c:pt>
                <c:pt idx="69">
                  <c:v>78581761.8866775</c:v>
                </c:pt>
                <c:pt idx="70">
                  <c:v>78602217.158687</c:v>
                </c:pt>
                <c:pt idx="71">
                  <c:v>77066269.2973712</c:v>
                </c:pt>
                <c:pt idx="72">
                  <c:v>76005134.0878847</c:v>
                </c:pt>
                <c:pt idx="73">
                  <c:v>75539548.9004839</c:v>
                </c:pt>
                <c:pt idx="74">
                  <c:v>75559420.095121</c:v>
                </c:pt>
                <c:pt idx="75">
                  <c:v>74491603.8867819</c:v>
                </c:pt>
                <c:pt idx="76">
                  <c:v>73747954.4784366</c:v>
                </c:pt>
                <c:pt idx="77">
                  <c:v>72901474.6538097</c:v>
                </c:pt>
                <c:pt idx="78">
                  <c:v>72568129.1675853</c:v>
                </c:pt>
                <c:pt idx="79">
                  <c:v>72588361.6668755</c:v>
                </c:pt>
                <c:pt idx="80">
                  <c:v>71709213.5137005</c:v>
                </c:pt>
                <c:pt idx="81">
                  <c:v>70736844.532279</c:v>
                </c:pt>
                <c:pt idx="82">
                  <c:v>69901658.5309486</c:v>
                </c:pt>
                <c:pt idx="83">
                  <c:v>69033982.906652</c:v>
                </c:pt>
                <c:pt idx="84">
                  <c:v>68616493.5005789</c:v>
                </c:pt>
                <c:pt idx="85">
                  <c:v>68291973.8070256</c:v>
                </c:pt>
                <c:pt idx="86">
                  <c:v>68320846.6421466</c:v>
                </c:pt>
                <c:pt idx="87">
                  <c:v>67391100.2243758</c:v>
                </c:pt>
                <c:pt idx="88">
                  <c:v>66692019.4316979</c:v>
                </c:pt>
                <c:pt idx="89">
                  <c:v>66348132.1582253</c:v>
                </c:pt>
                <c:pt idx="90">
                  <c:v>65947491.8191493</c:v>
                </c:pt>
                <c:pt idx="91">
                  <c:v>65306383.3244089</c:v>
                </c:pt>
                <c:pt idx="92">
                  <c:v>64786451.486583</c:v>
                </c:pt>
                <c:pt idx="93">
                  <c:v>64199307.6251863</c:v>
                </c:pt>
                <c:pt idx="94">
                  <c:v>63952798.2368198</c:v>
                </c:pt>
                <c:pt idx="95">
                  <c:v>63969200.2259052</c:v>
                </c:pt>
                <c:pt idx="96">
                  <c:v>63389972.9670212</c:v>
                </c:pt>
                <c:pt idx="97">
                  <c:v>62783704.6279036</c:v>
                </c:pt>
                <c:pt idx="98">
                  <c:v>62266639.526729</c:v>
                </c:pt>
                <c:pt idx="99">
                  <c:v>61734882.3680966</c:v>
                </c:pt>
                <c:pt idx="100">
                  <c:v>61483302.2680639</c:v>
                </c:pt>
                <c:pt idx="101">
                  <c:v>61295365.870821</c:v>
                </c:pt>
                <c:pt idx="102">
                  <c:v>61307264.2825918</c:v>
                </c:pt>
                <c:pt idx="103">
                  <c:v>60722588.6044342</c:v>
                </c:pt>
                <c:pt idx="104">
                  <c:v>60234449.183784</c:v>
                </c:pt>
                <c:pt idx="105">
                  <c:v>59975863.027897</c:v>
                </c:pt>
                <c:pt idx="106">
                  <c:v>59679605.9016041</c:v>
                </c:pt>
                <c:pt idx="107">
                  <c:v>59225918.6628164</c:v>
                </c:pt>
                <c:pt idx="108">
                  <c:v>58849381.0790139</c:v>
                </c:pt>
                <c:pt idx="109">
                  <c:v>58439540.4032356</c:v>
                </c:pt>
                <c:pt idx="110">
                  <c:v>58211732.2721877</c:v>
                </c:pt>
                <c:pt idx="111">
                  <c:v>58039438.2648351</c:v>
                </c:pt>
                <c:pt idx="112">
                  <c:v>58047260.2375114</c:v>
                </c:pt>
                <c:pt idx="113">
                  <c:v>57664582.1116977</c:v>
                </c:pt>
                <c:pt idx="114">
                  <c:v>57266371.0981127</c:v>
                </c:pt>
                <c:pt idx="115">
                  <c:v>56929714.0976699</c:v>
                </c:pt>
                <c:pt idx="116">
                  <c:v>56586111.8689096</c:v>
                </c:pt>
                <c:pt idx="117">
                  <c:v>56426500.6943027</c:v>
                </c:pt>
                <c:pt idx="118">
                  <c:v>56309617.7667207</c:v>
                </c:pt>
                <c:pt idx="119">
                  <c:v>56315918.5262764</c:v>
                </c:pt>
                <c:pt idx="120">
                  <c:v>55930347.4803967</c:v>
                </c:pt>
                <c:pt idx="121">
                  <c:v>55588611.5264625</c:v>
                </c:pt>
                <c:pt idx="122">
                  <c:v>55394960.4400252</c:v>
                </c:pt>
                <c:pt idx="123">
                  <c:v>55061364.4882398</c:v>
                </c:pt>
                <c:pt idx="124">
                  <c:v>54774772.5507614</c:v>
                </c:pt>
                <c:pt idx="125">
                  <c:v>54463711.8832662</c:v>
                </c:pt>
                <c:pt idx="126">
                  <c:v>54279147.3750172</c:v>
                </c:pt>
                <c:pt idx="127">
                  <c:v>54138202.3590067</c:v>
                </c:pt>
                <c:pt idx="128">
                  <c:v>53956524.9248544</c:v>
                </c:pt>
                <c:pt idx="129">
                  <c:v>53701634.8691541</c:v>
                </c:pt>
                <c:pt idx="130">
                  <c:v>53417028.9674045</c:v>
                </c:pt>
                <c:pt idx="131">
                  <c:v>53178180.7314798</c:v>
                </c:pt>
                <c:pt idx="132">
                  <c:v>52939157.4018806</c:v>
                </c:pt>
                <c:pt idx="133">
                  <c:v>52830747.9687197</c:v>
                </c:pt>
                <c:pt idx="134">
                  <c:v>52752693.0337174</c:v>
                </c:pt>
                <c:pt idx="135">
                  <c:v>52756199.8066686</c:v>
                </c:pt>
                <c:pt idx="136">
                  <c:v>52490128.018184</c:v>
                </c:pt>
                <c:pt idx="137">
                  <c:v>52250023.1992386</c:v>
                </c:pt>
                <c:pt idx="138">
                  <c:v>52112922.7787858</c:v>
                </c:pt>
                <c:pt idx="139">
                  <c:v>51874382.4139693</c:v>
                </c:pt>
                <c:pt idx="140">
                  <c:v>51662841.7252131</c:v>
                </c:pt>
                <c:pt idx="141">
                  <c:v>51429881.4229674</c:v>
                </c:pt>
                <c:pt idx="142">
                  <c:v>51280282.2100246</c:v>
                </c:pt>
                <c:pt idx="143">
                  <c:v>51165557.032966</c:v>
                </c:pt>
                <c:pt idx="144">
                  <c:v>51021718.7320521</c:v>
                </c:pt>
                <c:pt idx="145">
                  <c:v>50827669.6108215</c:v>
                </c:pt>
                <c:pt idx="146">
                  <c:v>50615614.5128473</c:v>
                </c:pt>
                <c:pt idx="147">
                  <c:v>50435731.6960927</c:v>
                </c:pt>
                <c:pt idx="148">
                  <c:v>50258058.8676493</c:v>
                </c:pt>
                <c:pt idx="149">
                  <c:v>50130499.3007353</c:v>
                </c:pt>
                <c:pt idx="150">
                  <c:v>50048912.1552335</c:v>
                </c:pt>
                <c:pt idx="151">
                  <c:v>49937492.8938341</c:v>
                </c:pt>
                <c:pt idx="152">
                  <c:v>49767290.1616485</c:v>
                </c:pt>
                <c:pt idx="153">
                  <c:v>49595488.1144127</c:v>
                </c:pt>
                <c:pt idx="154">
                  <c:v>49499693.7009537</c:v>
                </c:pt>
                <c:pt idx="155">
                  <c:v>49329689.4670616</c:v>
                </c:pt>
                <c:pt idx="156">
                  <c:v>49177877.0267915</c:v>
                </c:pt>
                <c:pt idx="157">
                  <c:v>49007263.6306092</c:v>
                </c:pt>
                <c:pt idx="158">
                  <c:v>48894995.4820328</c:v>
                </c:pt>
                <c:pt idx="159">
                  <c:v>48809436.1433637</c:v>
                </c:pt>
                <c:pt idx="160">
                  <c:v>48702499.3585089</c:v>
                </c:pt>
                <c:pt idx="161">
                  <c:v>48559181.8012723</c:v>
                </c:pt>
                <c:pt idx="162">
                  <c:v>48400509.0818186</c:v>
                </c:pt>
                <c:pt idx="163">
                  <c:v>48261584.8942478</c:v>
                </c:pt>
                <c:pt idx="164">
                  <c:v>48123184.9798989</c:v>
                </c:pt>
                <c:pt idx="165">
                  <c:v>48019661.541957</c:v>
                </c:pt>
                <c:pt idx="166">
                  <c:v>47952403.5391166</c:v>
                </c:pt>
                <c:pt idx="167">
                  <c:v>47862135.5549624</c:v>
                </c:pt>
                <c:pt idx="168">
                  <c:v>47731142.9650155</c:v>
                </c:pt>
                <c:pt idx="169">
                  <c:v>47600470.4310757</c:v>
                </c:pt>
                <c:pt idx="170">
                  <c:v>47507264.5516438</c:v>
                </c:pt>
                <c:pt idx="171">
                  <c:v>47383305.3731894</c:v>
                </c:pt>
                <c:pt idx="172">
                  <c:v>47268860.9962524</c:v>
                </c:pt>
                <c:pt idx="173">
                  <c:v>47140210.7909522</c:v>
                </c:pt>
                <c:pt idx="174">
                  <c:v>47054670.6540609</c:v>
                </c:pt>
                <c:pt idx="175">
                  <c:v>46989760.5791213</c:v>
                </c:pt>
                <c:pt idx="176">
                  <c:v>46910115.1930045</c:v>
                </c:pt>
                <c:pt idx="177">
                  <c:v>46802664.726005</c:v>
                </c:pt>
                <c:pt idx="178">
                  <c:v>46682096.5935962</c:v>
                </c:pt>
                <c:pt idx="179">
                  <c:v>46573984.1817811</c:v>
                </c:pt>
                <c:pt idx="180">
                  <c:v>46465298.1980179</c:v>
                </c:pt>
                <c:pt idx="181">
                  <c:v>46381358.6197217</c:v>
                </c:pt>
                <c:pt idx="182">
                  <c:v>46326134.8996969</c:v>
                </c:pt>
                <c:pt idx="183">
                  <c:v>46254122.0115486</c:v>
                </c:pt>
                <c:pt idx="184">
                  <c:v>46152124.9300929</c:v>
                </c:pt>
                <c:pt idx="185">
                  <c:v>46049875.5333912</c:v>
                </c:pt>
                <c:pt idx="186">
                  <c:v>45975098.9892182</c:v>
                </c:pt>
                <c:pt idx="187">
                  <c:v>45878524.5509566</c:v>
                </c:pt>
                <c:pt idx="188">
                  <c:v>45789177.0886275</c:v>
                </c:pt>
                <c:pt idx="189">
                  <c:v>45689366.1424961</c:v>
                </c:pt>
                <c:pt idx="190">
                  <c:v>45645197.02141</c:v>
                </c:pt>
                <c:pt idx="191">
                  <c:v>45577829.7342725</c:v>
                </c:pt>
                <c:pt idx="192">
                  <c:v>45527431.7969611</c:v>
                </c:pt>
                <c:pt idx="193">
                  <c:v>45466061.1013825</c:v>
                </c:pt>
                <c:pt idx="194">
                  <c:v>45384142.792902</c:v>
                </c:pt>
                <c:pt idx="195">
                  <c:v>45286082.7369833</c:v>
                </c:pt>
                <c:pt idx="196">
                  <c:v>45199151.9183989</c:v>
                </c:pt>
                <c:pt idx="197">
                  <c:v>45130123.2189333</c:v>
                </c:pt>
                <c:pt idx="198">
                  <c:v>45084126.0946396</c:v>
                </c:pt>
                <c:pt idx="199">
                  <c:v>45024693.1481803</c:v>
                </c:pt>
                <c:pt idx="200">
                  <c:v>44942422.5592409</c:v>
                </c:pt>
                <c:pt idx="201">
                  <c:v>44859912.9503391</c:v>
                </c:pt>
                <c:pt idx="202">
                  <c:v>44797483.584574</c:v>
                </c:pt>
                <c:pt idx="203">
                  <c:v>44719059.6306129</c:v>
                </c:pt>
                <c:pt idx="204">
                  <c:v>44646184.6919665</c:v>
                </c:pt>
                <c:pt idx="205">
                  <c:v>44565741.4019618</c:v>
                </c:pt>
                <c:pt idx="206">
                  <c:v>44513132.0693509</c:v>
                </c:pt>
                <c:pt idx="207">
                  <c:v>44475918.2246153</c:v>
                </c:pt>
                <c:pt idx="208">
                  <c:v>44420896.3567598</c:v>
                </c:pt>
                <c:pt idx="209">
                  <c:v>44379766.2261994</c:v>
                </c:pt>
                <c:pt idx="210">
                  <c:v>44331042.4688281</c:v>
                </c:pt>
                <c:pt idx="211">
                  <c:v>44266993.8701851</c:v>
                </c:pt>
                <c:pt idx="212">
                  <c:v>44188121.978577</c:v>
                </c:pt>
                <c:pt idx="213">
                  <c:v>44149035.8894765</c:v>
                </c:pt>
                <c:pt idx="214">
                  <c:v>44093168.2038673</c:v>
                </c:pt>
                <c:pt idx="215">
                  <c:v>44055716.8603</c:v>
                </c:pt>
                <c:pt idx="216">
                  <c:v>44008301.5388277</c:v>
                </c:pt>
                <c:pt idx="217">
                  <c:v>43942793.5780956</c:v>
                </c:pt>
                <c:pt idx="218">
                  <c:v>43875554.409011</c:v>
                </c:pt>
                <c:pt idx="219">
                  <c:v>43811281.7928825</c:v>
                </c:pt>
                <c:pt idx="220">
                  <c:v>43750510.9613512</c:v>
                </c:pt>
                <c:pt idx="221">
                  <c:v>43683874.0472356</c:v>
                </c:pt>
                <c:pt idx="222">
                  <c:v>43623333.3537501</c:v>
                </c:pt>
                <c:pt idx="223">
                  <c:v>43573487.066064</c:v>
                </c:pt>
                <c:pt idx="224">
                  <c:v>43536226.4682779</c:v>
                </c:pt>
                <c:pt idx="225">
                  <c:v>43485176.1022286</c:v>
                </c:pt>
                <c:pt idx="226">
                  <c:v>43446157.0035074</c:v>
                </c:pt>
                <c:pt idx="227">
                  <c:v>43401532.6954236</c:v>
                </c:pt>
                <c:pt idx="228">
                  <c:v>43347063.0831208</c:v>
                </c:pt>
                <c:pt idx="229">
                  <c:v>43289367.1923386</c:v>
                </c:pt>
                <c:pt idx="230">
                  <c:v>43242928.0066005</c:v>
                </c:pt>
                <c:pt idx="231">
                  <c:v>43212271.0170761</c:v>
                </c:pt>
                <c:pt idx="232">
                  <c:v>43173865.9190992</c:v>
                </c:pt>
                <c:pt idx="233">
                  <c:v>43121748.0228939</c:v>
                </c:pt>
                <c:pt idx="234">
                  <c:v>43069175.940368</c:v>
                </c:pt>
                <c:pt idx="235">
                  <c:v>43019468.5321116</c:v>
                </c:pt>
                <c:pt idx="236">
                  <c:v>42973109.1641413</c:v>
                </c:pt>
                <c:pt idx="237">
                  <c:v>42920861.9246912</c:v>
                </c:pt>
                <c:pt idx="238">
                  <c:v>42870375.6376798</c:v>
                </c:pt>
                <c:pt idx="239">
                  <c:v>42826726.4956099</c:v>
                </c:pt>
                <c:pt idx="240">
                  <c:v>42793114.904331</c:v>
                </c:pt>
                <c:pt idx="241">
                  <c:v>42749077.6135072</c:v>
                </c:pt>
                <c:pt idx="242">
                  <c:v>42714265.2834352</c:v>
                </c:pt>
                <c:pt idx="243">
                  <c:v>42675600.7074398</c:v>
                </c:pt>
                <c:pt idx="244">
                  <c:v>42629941.1274939</c:v>
                </c:pt>
                <c:pt idx="245">
                  <c:v>42582234.7312372</c:v>
                </c:pt>
                <c:pt idx="246">
                  <c:v>42543630.7864185</c:v>
                </c:pt>
                <c:pt idx="247">
                  <c:v>42518010.9651311</c:v>
                </c:pt>
                <c:pt idx="248">
                  <c:v>42486870.1848485</c:v>
                </c:pt>
                <c:pt idx="249">
                  <c:v>42445196.4742655</c:v>
                </c:pt>
                <c:pt idx="250">
                  <c:v>42403213.5501342</c:v>
                </c:pt>
                <c:pt idx="251">
                  <c:v>42363952.7053583</c:v>
                </c:pt>
                <c:pt idx="252">
                  <c:v>42327453.1636752</c:v>
                </c:pt>
                <c:pt idx="253">
                  <c:v>42285616.1902886</c:v>
                </c:pt>
                <c:pt idx="254">
                  <c:v>42244154.6545566</c:v>
                </c:pt>
                <c:pt idx="255">
                  <c:v>42207755.205836</c:v>
                </c:pt>
                <c:pt idx="256">
                  <c:v>42179144.020829</c:v>
                </c:pt>
                <c:pt idx="257">
                  <c:v>42142062.6966814</c:v>
                </c:pt>
                <c:pt idx="258">
                  <c:v>42112445.1230418</c:v>
                </c:pt>
                <c:pt idx="259">
                  <c:v>42079738.5096051</c:v>
                </c:pt>
                <c:pt idx="260">
                  <c:v>42041840.7875956</c:v>
                </c:pt>
                <c:pt idx="261">
                  <c:v>42002567.9941946</c:v>
                </c:pt>
                <c:pt idx="262">
                  <c:v>41970369.5627788</c:v>
                </c:pt>
                <c:pt idx="263">
                  <c:v>41949090.0589749</c:v>
                </c:pt>
                <c:pt idx="264">
                  <c:v>41923185.586903</c:v>
                </c:pt>
                <c:pt idx="265">
                  <c:v>41888831.9354135</c:v>
                </c:pt>
                <c:pt idx="266">
                  <c:v>41854521.5627809</c:v>
                </c:pt>
                <c:pt idx="267">
                  <c:v>41822302.2566736</c:v>
                </c:pt>
                <c:pt idx="268">
                  <c:v>41792442.8283366</c:v>
                </c:pt>
                <c:pt idx="269">
                  <c:v>41757939.8908333</c:v>
                </c:pt>
                <c:pt idx="270">
                  <c:v>41723713.633374</c:v>
                </c:pt>
                <c:pt idx="271">
                  <c:v>41693300.1130055</c:v>
                </c:pt>
                <c:pt idx="272">
                  <c:v>41669366.4488</c:v>
                </c:pt>
                <c:pt idx="273">
                  <c:v>41638737.951619</c:v>
                </c:pt>
                <c:pt idx="274">
                  <c:v>41614038.1096424</c:v>
                </c:pt>
                <c:pt idx="275">
                  <c:v>41587065.8636748</c:v>
                </c:pt>
                <c:pt idx="276">
                  <c:v>41555680.310477</c:v>
                </c:pt>
                <c:pt idx="277">
                  <c:v>41522924.4227887</c:v>
                </c:pt>
                <c:pt idx="278">
                  <c:v>41495722.474394</c:v>
                </c:pt>
                <c:pt idx="279">
                  <c:v>41477433.6796715</c:v>
                </c:pt>
                <c:pt idx="280">
                  <c:v>41455812.9566184</c:v>
                </c:pt>
                <c:pt idx="281">
                  <c:v>41427507.5634624</c:v>
                </c:pt>
                <c:pt idx="282">
                  <c:v>41399054.8406129</c:v>
                </c:pt>
                <c:pt idx="283">
                  <c:v>41372510.3939051</c:v>
                </c:pt>
                <c:pt idx="284">
                  <c:v>41347925.034135</c:v>
                </c:pt>
                <c:pt idx="285">
                  <c:v>41319575.7452388</c:v>
                </c:pt>
                <c:pt idx="286">
                  <c:v>41291151.4347188</c:v>
                </c:pt>
                <c:pt idx="287">
                  <c:v>41265792.6347345</c:v>
                </c:pt>
                <c:pt idx="288">
                  <c:v>41245702.6235764</c:v>
                </c:pt>
                <c:pt idx="289">
                  <c:v>41220015.3884485</c:v>
                </c:pt>
                <c:pt idx="290">
                  <c:v>41199371.7558233</c:v>
                </c:pt>
                <c:pt idx="291">
                  <c:v>41176805.6650347</c:v>
                </c:pt>
                <c:pt idx="292">
                  <c:v>41150754.7935999</c:v>
                </c:pt>
                <c:pt idx="293">
                  <c:v>41123559.4503398</c:v>
                </c:pt>
                <c:pt idx="294">
                  <c:v>41100677.2767306</c:v>
                </c:pt>
                <c:pt idx="295">
                  <c:v>41085357.5444478</c:v>
                </c:pt>
                <c:pt idx="296">
                  <c:v>41067094.5022162</c:v>
                </c:pt>
                <c:pt idx="297">
                  <c:v>41043302.7252588</c:v>
                </c:pt>
                <c:pt idx="298">
                  <c:v>41019599.2512823</c:v>
                </c:pt>
                <c:pt idx="299">
                  <c:v>40997318.1870627</c:v>
                </c:pt>
                <c:pt idx="300">
                  <c:v>40976746.3974957</c:v>
                </c:pt>
                <c:pt idx="301">
                  <c:v>40952963.2148866</c:v>
                </c:pt>
                <c:pt idx="302">
                  <c:v>40929174.0435933</c:v>
                </c:pt>
                <c:pt idx="303">
                  <c:v>40907802.8485924</c:v>
                </c:pt>
                <c:pt idx="304">
                  <c:v>40890909.8783771</c:v>
                </c:pt>
                <c:pt idx="305">
                  <c:v>40869597.7343695</c:v>
                </c:pt>
                <c:pt idx="306">
                  <c:v>40852378.134244</c:v>
                </c:pt>
                <c:pt idx="307">
                  <c:v>40833765.6987976</c:v>
                </c:pt>
                <c:pt idx="308">
                  <c:v>40812060.7274853</c:v>
                </c:pt>
                <c:pt idx="309">
                  <c:v>40789191.858101</c:v>
                </c:pt>
                <c:pt idx="310">
                  <c:v>40769762.3631205</c:v>
                </c:pt>
                <c:pt idx="311">
                  <c:v>40756512.408605</c:v>
                </c:pt>
                <c:pt idx="312">
                  <c:v>40741194.5611822</c:v>
                </c:pt>
                <c:pt idx="313">
                  <c:v>40721436.9691015</c:v>
                </c:pt>
                <c:pt idx="314">
                  <c:v>40701547.5164182</c:v>
                </c:pt>
                <c:pt idx="315">
                  <c:v>40682985.8495746</c:v>
                </c:pt>
                <c:pt idx="316">
                  <c:v>40665841.7662526</c:v>
                </c:pt>
                <c:pt idx="317">
                  <c:v>40646103.4231746</c:v>
                </c:pt>
                <c:pt idx="318">
                  <c:v>40626185.163452</c:v>
                </c:pt>
                <c:pt idx="319">
                  <c:v>40608244.7137641</c:v>
                </c:pt>
                <c:pt idx="320">
                  <c:v>40593993.9075873</c:v>
                </c:pt>
                <c:pt idx="321">
                  <c:v>40575964.1610065</c:v>
                </c:pt>
                <c:pt idx="322">
                  <c:v>40561496.3483895</c:v>
                </c:pt>
                <c:pt idx="323">
                  <c:v>40545807.6299049</c:v>
                </c:pt>
                <c:pt idx="324">
                  <c:v>40527678.3918899</c:v>
                </c:pt>
                <c:pt idx="325">
                  <c:v>40508575.3948292</c:v>
                </c:pt>
                <c:pt idx="326">
                  <c:v>40492176.8747053</c:v>
                </c:pt>
                <c:pt idx="327">
                  <c:v>40481093.0121249</c:v>
                </c:pt>
                <c:pt idx="328">
                  <c:v>40468092.6819166</c:v>
                </c:pt>
                <c:pt idx="329">
                  <c:v>40451343.7898455</c:v>
                </c:pt>
                <c:pt idx="330">
                  <c:v>40434675.1841167</c:v>
                </c:pt>
                <c:pt idx="331">
                  <c:v>40418979.1725439</c:v>
                </c:pt>
                <c:pt idx="332">
                  <c:v>40404541.2348642</c:v>
                </c:pt>
                <c:pt idx="333">
                  <c:v>40387848.8144716</c:v>
                </c:pt>
                <c:pt idx="334">
                  <c:v>40371053.1951851</c:v>
                </c:pt>
                <c:pt idx="335">
                  <c:v>40355837.1952295</c:v>
                </c:pt>
                <c:pt idx="336">
                  <c:v>40343788.1193264</c:v>
                </c:pt>
                <c:pt idx="337">
                  <c:v>40328772.477229</c:v>
                </c:pt>
                <c:pt idx="338">
                  <c:v>40316660.81745</c:v>
                </c:pt>
                <c:pt idx="339">
                  <c:v>40303699.7483544</c:v>
                </c:pt>
                <c:pt idx="340">
                  <c:v>40288522.0297809</c:v>
                </c:pt>
                <c:pt idx="341">
                  <c:v>40272363.5732963</c:v>
                </c:pt>
                <c:pt idx="342">
                  <c:v>40258393.8514524</c:v>
                </c:pt>
                <c:pt idx="343">
                  <c:v>40248760.4409437</c:v>
                </c:pt>
                <c:pt idx="344">
                  <c:v>40237844.4824876</c:v>
                </c:pt>
                <c:pt idx="345">
                  <c:v>40223908.7947715</c:v>
                </c:pt>
                <c:pt idx="346">
                  <c:v>40209849.2736838</c:v>
                </c:pt>
                <c:pt idx="347">
                  <c:v>40196733.9832131</c:v>
                </c:pt>
                <c:pt idx="348">
                  <c:v>40184661.9371277</c:v>
                </c:pt>
                <c:pt idx="349">
                  <c:v>40170767.8000515</c:v>
                </c:pt>
                <c:pt idx="350">
                  <c:v>40156658.962949</c:v>
                </c:pt>
                <c:pt idx="351">
                  <c:v>40143854.4014998</c:v>
                </c:pt>
                <c:pt idx="352">
                  <c:v>40133670.6503995</c:v>
                </c:pt>
                <c:pt idx="353">
                  <c:v>40120889.51938</c:v>
                </c:pt>
                <c:pt idx="354">
                  <c:v>40110673.9759433</c:v>
                </c:pt>
                <c:pt idx="355">
                  <c:v>40099678.4525476</c:v>
                </c:pt>
                <c:pt idx="356">
                  <c:v>40086954.2921643</c:v>
                </c:pt>
                <c:pt idx="357">
                  <c:v>40073422.4750161</c:v>
                </c:pt>
                <c:pt idx="358">
                  <c:v>40061623.0553766</c:v>
                </c:pt>
                <c:pt idx="359">
                  <c:v>40053600.4898456</c:v>
                </c:pt>
                <c:pt idx="360">
                  <c:v>40044316.7671399</c:v>
                </c:pt>
                <c:pt idx="361">
                  <c:v>40032441.3938736</c:v>
                </c:pt>
                <c:pt idx="362">
                  <c:v>40020638.1109595</c:v>
                </c:pt>
                <c:pt idx="363">
                  <c:v>40009510.3665748</c:v>
                </c:pt>
                <c:pt idx="364">
                  <c:v>39999322.9363976</c:v>
                </c:pt>
                <c:pt idx="365">
                  <c:v>39987521.6339427</c:v>
                </c:pt>
                <c:pt idx="366">
                  <c:v>39975582.2671174</c:v>
                </c:pt>
                <c:pt idx="367">
                  <c:v>39964688.2744734</c:v>
                </c:pt>
                <c:pt idx="368">
                  <c:v>39956059.7122169</c:v>
                </c:pt>
                <c:pt idx="369">
                  <c:v>39945417.8791569</c:v>
                </c:pt>
                <c:pt idx="370">
                  <c:v>39936864.6262457</c:v>
                </c:pt>
                <c:pt idx="371">
                  <c:v>39927805.3179257</c:v>
                </c:pt>
                <c:pt idx="372">
                  <c:v>39917140.8504199</c:v>
                </c:pt>
                <c:pt idx="373">
                  <c:v>39905659.633974</c:v>
                </c:pt>
                <c:pt idx="374">
                  <c:v>39895593.6350542</c:v>
                </c:pt>
                <c:pt idx="375">
                  <c:v>39888589.517992</c:v>
                </c:pt>
                <c:pt idx="376">
                  <c:v>39880802.0319567</c:v>
                </c:pt>
                <c:pt idx="377">
                  <c:v>39870936.496079</c:v>
                </c:pt>
                <c:pt idx="378">
                  <c:v>39860958.0688708</c:v>
                </c:pt>
                <c:pt idx="379">
                  <c:v>39851664.3860733</c:v>
                </c:pt>
                <c:pt idx="380">
                  <c:v>39843147.764135</c:v>
                </c:pt>
                <c:pt idx="381">
                  <c:v>39833335.9770446</c:v>
                </c:pt>
                <c:pt idx="382">
                  <c:v>39823306.5966835</c:v>
                </c:pt>
                <c:pt idx="383">
                  <c:v>39814146.9370062</c:v>
                </c:pt>
                <c:pt idx="384">
                  <c:v>39806862.1391669</c:v>
                </c:pt>
                <c:pt idx="385">
                  <c:v>39797770.6916285</c:v>
                </c:pt>
                <c:pt idx="386">
                  <c:v>39790546.4036029</c:v>
                </c:pt>
                <c:pt idx="387">
                  <c:v>39782825.2670486</c:v>
                </c:pt>
                <c:pt idx="388">
                  <c:v>39773875.2844265</c:v>
                </c:pt>
                <c:pt idx="389">
                  <c:v>39764265.1939903</c:v>
                </c:pt>
                <c:pt idx="390">
                  <c:v>39755775.3786475</c:v>
                </c:pt>
                <c:pt idx="391">
                  <c:v>39749983.8283911</c:v>
                </c:pt>
                <c:pt idx="392">
                  <c:v>39743359.0440491</c:v>
                </c:pt>
                <c:pt idx="393">
                  <c:v>39734924.5165762</c:v>
                </c:pt>
                <c:pt idx="394">
                  <c:v>39726555.0581263</c:v>
                </c:pt>
                <c:pt idx="395">
                  <c:v>39718659.7149695</c:v>
                </c:pt>
                <c:pt idx="396">
                  <c:v>39711473.5802546</c:v>
                </c:pt>
                <c:pt idx="397">
                  <c:v>39703119.9583795</c:v>
                </c:pt>
                <c:pt idx="398">
                  <c:v>39694622.5602795</c:v>
                </c:pt>
                <c:pt idx="399">
                  <c:v>39686819.9408586</c:v>
                </c:pt>
                <c:pt idx="400">
                  <c:v>39680645.5042553</c:v>
                </c:pt>
                <c:pt idx="401">
                  <c:v>39673099.4032031</c:v>
                </c:pt>
                <c:pt idx="402">
                  <c:v>39667064.3315503</c:v>
                </c:pt>
                <c:pt idx="403">
                  <c:v>39660741.9375725</c:v>
                </c:pt>
                <c:pt idx="404">
                  <c:v>39653254.0637584</c:v>
                </c:pt>
                <c:pt idx="405">
                  <c:v>39645092.0693451</c:v>
                </c:pt>
                <c:pt idx="406">
                  <c:v>39637849.5820424</c:v>
                </c:pt>
                <c:pt idx="407">
                  <c:v>39632770.6969026</c:v>
                </c:pt>
                <c:pt idx="408">
                  <c:v>39627226.3573098</c:v>
                </c:pt>
                <c:pt idx="409">
                  <c:v>39620246.6593781</c:v>
                </c:pt>
                <c:pt idx="410">
                  <c:v>39613166.9806907</c:v>
                </c:pt>
                <c:pt idx="411">
                  <c:v>39606589.071931</c:v>
                </c:pt>
                <c:pt idx="412">
                  <c:v>39600592.9654635</c:v>
                </c:pt>
                <c:pt idx="413">
                  <c:v>39593673.1188703</c:v>
                </c:pt>
                <c:pt idx="414">
                  <c:v>39586549.7265451</c:v>
                </c:pt>
                <c:pt idx="415">
                  <c:v>39580007.4417462</c:v>
                </c:pt>
                <c:pt idx="416">
                  <c:v>39574808.2864873</c:v>
                </c:pt>
                <c:pt idx="417">
                  <c:v>39568346.1355179</c:v>
                </c:pt>
                <c:pt idx="418">
                  <c:v>39563246.927833</c:v>
                </c:pt>
                <c:pt idx="419">
                  <c:v>39557835.8710498</c:v>
                </c:pt>
                <c:pt idx="420">
                  <c:v>39551553.2545187</c:v>
                </c:pt>
                <c:pt idx="421">
                  <c:v>39544737.3416361</c:v>
                </c:pt>
                <c:pt idx="422">
                  <c:v>39538645.1931318</c:v>
                </c:pt>
                <c:pt idx="423">
                  <c:v>39534480.5171315</c:v>
                </c:pt>
                <c:pt idx="424">
                  <c:v>39529767.0823001</c:v>
                </c:pt>
                <c:pt idx="425">
                  <c:v>39523786.5584512</c:v>
                </c:pt>
                <c:pt idx="426">
                  <c:v>39517862.6967073</c:v>
                </c:pt>
                <c:pt idx="427">
                  <c:v>39512273.6061977</c:v>
                </c:pt>
                <c:pt idx="428">
                  <c:v>39507220.3501808</c:v>
                </c:pt>
                <c:pt idx="429">
                  <c:v>39501320.880134</c:v>
                </c:pt>
                <c:pt idx="430">
                  <c:v>39495285.5828294</c:v>
                </c:pt>
                <c:pt idx="431">
                  <c:v>39489710.082892</c:v>
                </c:pt>
                <c:pt idx="432">
                  <c:v>39485303.1855921</c:v>
                </c:pt>
                <c:pt idx="433">
                  <c:v>39479962.5838392</c:v>
                </c:pt>
                <c:pt idx="434">
                  <c:v>39475716.0381603</c:v>
                </c:pt>
                <c:pt idx="435">
                  <c:v>39471319.4278057</c:v>
                </c:pt>
                <c:pt idx="436">
                  <c:v>39466081.2014336</c:v>
                </c:pt>
                <c:pt idx="437">
                  <c:v>39460293.5070795</c:v>
                </c:pt>
                <c:pt idx="438">
                  <c:v>39455100.245122</c:v>
                </c:pt>
                <c:pt idx="439">
                  <c:v>39451431.6427916</c:v>
                </c:pt>
                <c:pt idx="440">
                  <c:v>39447495.6487695</c:v>
                </c:pt>
                <c:pt idx="441">
                  <c:v>39442569.593365</c:v>
                </c:pt>
                <c:pt idx="442">
                  <c:v>39437559.0334978</c:v>
                </c:pt>
                <c:pt idx="443">
                  <c:v>39432915.9774859</c:v>
                </c:pt>
                <c:pt idx="444">
                  <c:v>39428708.7753345</c:v>
                </c:pt>
                <c:pt idx="445">
                  <c:v>39423844.0077148</c:v>
                </c:pt>
                <c:pt idx="446">
                  <c:v>39418799.0958841</c:v>
                </c:pt>
                <c:pt idx="447">
                  <c:v>39414139.9640908</c:v>
                </c:pt>
                <c:pt idx="448">
                  <c:v>39410440.5576409</c:v>
                </c:pt>
                <c:pt idx="449">
                  <c:v>39405860.0180039</c:v>
                </c:pt>
                <c:pt idx="450">
                  <c:v>39402271.1299999</c:v>
                </c:pt>
                <c:pt idx="451">
                  <c:v>39398493.1787263</c:v>
                </c:pt>
                <c:pt idx="452">
                  <c:v>39394099.8465384</c:v>
                </c:pt>
                <c:pt idx="453">
                  <c:v>39389280.0697451</c:v>
                </c:pt>
                <c:pt idx="454">
                  <c:v>39384923.8618731</c:v>
                </c:pt>
                <c:pt idx="455">
                  <c:v>39381937.5899424</c:v>
                </c:pt>
                <c:pt idx="456">
                  <c:v>39378595.7803108</c:v>
                </c:pt>
                <c:pt idx="457">
                  <c:v>39374370.0120474</c:v>
                </c:pt>
                <c:pt idx="458">
                  <c:v>39370189.1679613</c:v>
                </c:pt>
                <c:pt idx="459">
                  <c:v>39366247.0736156</c:v>
                </c:pt>
                <c:pt idx="460">
                  <c:v>39362708.1075495</c:v>
                </c:pt>
                <c:pt idx="461">
                  <c:v>39358559.4695559</c:v>
                </c:pt>
                <c:pt idx="462">
                  <c:v>39354288.6115492</c:v>
                </c:pt>
                <c:pt idx="463">
                  <c:v>39350319.2765521</c:v>
                </c:pt>
                <c:pt idx="464">
                  <c:v>39347184.0018521</c:v>
                </c:pt>
                <c:pt idx="465">
                  <c:v>39343413.1563408</c:v>
                </c:pt>
                <c:pt idx="466">
                  <c:v>39340434.3040493</c:v>
                </c:pt>
                <c:pt idx="467">
                  <c:v>39337386.9280376</c:v>
                </c:pt>
                <c:pt idx="468">
                  <c:v>39333740.1849852</c:v>
                </c:pt>
                <c:pt idx="469">
                  <c:v>39329653.6905436</c:v>
                </c:pt>
                <c:pt idx="470">
                  <c:v>39325947.0028023</c:v>
                </c:pt>
                <c:pt idx="471">
                  <c:v>39323311.9801661</c:v>
                </c:pt>
                <c:pt idx="472">
                  <c:v>39320526.3172866</c:v>
                </c:pt>
                <c:pt idx="473">
                  <c:v>39317059.1371943</c:v>
                </c:pt>
                <c:pt idx="474">
                  <c:v>39313526.8924111</c:v>
                </c:pt>
                <c:pt idx="475">
                  <c:v>39310260.6410007</c:v>
                </c:pt>
                <c:pt idx="476">
                  <c:v>39307321.2245392</c:v>
                </c:pt>
                <c:pt idx="477">
                  <c:v>39303914.6108118</c:v>
                </c:pt>
                <c:pt idx="478">
                  <c:v>39300356.4326494</c:v>
                </c:pt>
                <c:pt idx="479">
                  <c:v>39297051.7076057</c:v>
                </c:pt>
                <c:pt idx="480">
                  <c:v>39294430.7929842</c:v>
                </c:pt>
                <c:pt idx="481">
                  <c:v>39291201.3043485</c:v>
                </c:pt>
                <c:pt idx="482">
                  <c:v>39288688.43089</c:v>
                </c:pt>
                <c:pt idx="483">
                  <c:v>39286069.6961336</c:v>
                </c:pt>
                <c:pt idx="484">
                  <c:v>39283016.7120511</c:v>
                </c:pt>
                <c:pt idx="485">
                  <c:v>39279623.8817483</c:v>
                </c:pt>
                <c:pt idx="486">
                  <c:v>39276525.1637029</c:v>
                </c:pt>
                <c:pt idx="487">
                  <c:v>39274390.9664235</c:v>
                </c:pt>
                <c:pt idx="488">
                  <c:v>39272036.7223995</c:v>
                </c:pt>
                <c:pt idx="489">
                  <c:v>39269071.4681466</c:v>
                </c:pt>
                <c:pt idx="490">
                  <c:v>39266135.7264581</c:v>
                </c:pt>
                <c:pt idx="491">
                  <c:v>39263374.7462846</c:v>
                </c:pt>
                <c:pt idx="492">
                  <c:v>39260914.989599</c:v>
                </c:pt>
                <c:pt idx="493">
                  <c:v>39258021.86952</c:v>
                </c:pt>
                <c:pt idx="494">
                  <c:v>39255021.4356187</c:v>
                </c:pt>
                <c:pt idx="495">
                  <c:v>39252217.9904947</c:v>
                </c:pt>
                <c:pt idx="496">
                  <c:v>39250006.3250822</c:v>
                </c:pt>
                <c:pt idx="497">
                  <c:v>39247358.3116678</c:v>
                </c:pt>
                <c:pt idx="498">
                  <c:v>39245285.6466192</c:v>
                </c:pt>
                <c:pt idx="499">
                  <c:v>39243187.9339499</c:v>
                </c:pt>
                <c:pt idx="500">
                  <c:v>39240673.100104</c:v>
                </c:pt>
                <c:pt idx="501">
                  <c:v>39237813.5779599</c:v>
                </c:pt>
                <c:pt idx="502">
                  <c:v>39235194.1058785</c:v>
                </c:pt>
                <c:pt idx="503">
                  <c:v>39233140.7279274</c:v>
                </c:pt>
                <c:pt idx="504">
                  <c:v>39231312.2690566</c:v>
                </c:pt>
                <c:pt idx="505">
                  <c:v>39229406.0366349</c:v>
                </c:pt>
                <c:pt idx="506">
                  <c:v>39227030.0110055</c:v>
                </c:pt>
                <c:pt idx="507">
                  <c:v>39224614.6458118</c:v>
                </c:pt>
                <c:pt idx="508">
                  <c:v>39222401.3477184</c:v>
                </c:pt>
                <c:pt idx="509">
                  <c:v>39220441.1716552</c:v>
                </c:pt>
                <c:pt idx="510">
                  <c:v>39218139.1508382</c:v>
                </c:pt>
                <c:pt idx="511">
                  <c:v>39215704.1206214</c:v>
                </c:pt>
                <c:pt idx="512">
                  <c:v>39213435.1490276</c:v>
                </c:pt>
                <c:pt idx="513">
                  <c:v>39211654.5622186</c:v>
                </c:pt>
                <c:pt idx="514">
                  <c:v>39209448.4220824</c:v>
                </c:pt>
                <c:pt idx="515">
                  <c:v>39207753.1609438</c:v>
                </c:pt>
                <c:pt idx="516">
                  <c:v>39206002.1173257</c:v>
                </c:pt>
                <c:pt idx="517">
                  <c:v>39203581.1762893</c:v>
                </c:pt>
                <c:pt idx="518">
                  <c:v>39201353.7262941</c:v>
                </c:pt>
                <c:pt idx="519">
                  <c:v>39199580.4281638</c:v>
                </c:pt>
                <c:pt idx="520">
                  <c:v>39198016.8133188</c:v>
                </c:pt>
                <c:pt idx="521">
                  <c:v>39196343.4263621</c:v>
                </c:pt>
                <c:pt idx="522">
                  <c:v>39194281.7182762</c:v>
                </c:pt>
                <c:pt idx="523">
                  <c:v>39192244.9825742</c:v>
                </c:pt>
                <c:pt idx="524">
                  <c:v>39190354.7557043</c:v>
                </c:pt>
                <c:pt idx="525">
                  <c:v>39188696.2474346</c:v>
                </c:pt>
                <c:pt idx="526">
                  <c:v>39186750.6282843</c:v>
                </c:pt>
                <c:pt idx="527">
                  <c:v>39184723.5241372</c:v>
                </c:pt>
                <c:pt idx="528">
                  <c:v>39182845.764584</c:v>
                </c:pt>
                <c:pt idx="529">
                  <c:v>39181405.7041294</c:v>
                </c:pt>
                <c:pt idx="530">
                  <c:v>39179652.6940751</c:v>
                </c:pt>
                <c:pt idx="531">
                  <c:v>39178331.1049544</c:v>
                </c:pt>
                <c:pt idx="532">
                  <c:v>39177002.3619129</c:v>
                </c:pt>
                <c:pt idx="533">
                  <c:v>39175016.7781287</c:v>
                </c:pt>
                <c:pt idx="534">
                  <c:v>39173179.3168693</c:v>
                </c:pt>
                <c:pt idx="535">
                  <c:v>39171688.9910657</c:v>
                </c:pt>
                <c:pt idx="536">
                  <c:v>39170362.8921074</c:v>
                </c:pt>
                <c:pt idx="537">
                  <c:v>39168988.8602253</c:v>
                </c:pt>
                <c:pt idx="538">
                  <c:v>39167310.6035264</c:v>
                </c:pt>
                <c:pt idx="539">
                  <c:v>39165621.6395679</c:v>
                </c:pt>
                <c:pt idx="540">
                  <c:v>39164070.8208861</c:v>
                </c:pt>
                <c:pt idx="541">
                  <c:v>39162711.9749176</c:v>
                </c:pt>
                <c:pt idx="542">
                  <c:v>39161134.817012</c:v>
                </c:pt>
                <c:pt idx="543">
                  <c:v>39159481.3067293</c:v>
                </c:pt>
                <c:pt idx="544">
                  <c:v>39157957.4447427</c:v>
                </c:pt>
                <c:pt idx="545">
                  <c:v>39156800.1346004</c:v>
                </c:pt>
                <c:pt idx="546">
                  <c:v>39155367.4803039</c:v>
                </c:pt>
                <c:pt idx="547">
                  <c:v>39154313.9656722</c:v>
                </c:pt>
                <c:pt idx="548">
                  <c:v>39153247.8725389</c:v>
                </c:pt>
                <c:pt idx="549">
                  <c:v>39151640.3768169</c:v>
                </c:pt>
                <c:pt idx="550">
                  <c:v>39150141.8910459</c:v>
                </c:pt>
                <c:pt idx="551">
                  <c:v>39148940.0102216</c:v>
                </c:pt>
                <c:pt idx="552">
                  <c:v>39147887.2130731</c:v>
                </c:pt>
                <c:pt idx="553">
                  <c:v>39146780.8908244</c:v>
                </c:pt>
                <c:pt idx="554">
                  <c:v>39145412.015325</c:v>
                </c:pt>
                <c:pt idx="555">
                  <c:v>39144047.3490199</c:v>
                </c:pt>
                <c:pt idx="556">
                  <c:v>39142789.4333667</c:v>
                </c:pt>
                <c:pt idx="557">
                  <c:v>39141698.4180428</c:v>
                </c:pt>
                <c:pt idx="558">
                  <c:v>39140423.3928431</c:v>
                </c:pt>
                <c:pt idx="559">
                  <c:v>39139089.022302</c:v>
                </c:pt>
                <c:pt idx="560">
                  <c:v>39137863.2180838</c:v>
                </c:pt>
                <c:pt idx="561">
                  <c:v>39136948.6409295</c:v>
                </c:pt>
                <c:pt idx="562">
                  <c:v>39135823.6311761</c:v>
                </c:pt>
                <c:pt idx="563">
                  <c:v>39135012.1946134</c:v>
                </c:pt>
                <c:pt idx="564">
                  <c:v>39134205.1976432</c:v>
                </c:pt>
                <c:pt idx="565">
                  <c:v>39132921.7800278</c:v>
                </c:pt>
                <c:pt idx="566">
                  <c:v>39131723.347301</c:v>
                </c:pt>
                <c:pt idx="567">
                  <c:v>39130762.5534982</c:v>
                </c:pt>
                <c:pt idx="568">
                  <c:v>39129924.8555072</c:v>
                </c:pt>
                <c:pt idx="569">
                  <c:v>39129059.2383714</c:v>
                </c:pt>
                <c:pt idx="570">
                  <c:v>39127984.1919795</c:v>
                </c:pt>
                <c:pt idx="571">
                  <c:v>39126904.046665</c:v>
                </c:pt>
                <c:pt idx="572">
                  <c:v>39125915.9023348</c:v>
                </c:pt>
                <c:pt idx="573">
                  <c:v>39125067.1677084</c:v>
                </c:pt>
                <c:pt idx="574">
                  <c:v>39124072.7111651</c:v>
                </c:pt>
                <c:pt idx="575">
                  <c:v>39123024.2611287</c:v>
                </c:pt>
                <c:pt idx="576">
                  <c:v>39122064.7195175</c:v>
                </c:pt>
                <c:pt idx="577">
                  <c:v>39121360.2236861</c:v>
                </c:pt>
                <c:pt idx="578">
                  <c:v>39120486.9811767</c:v>
                </c:pt>
                <c:pt idx="579">
                  <c:v>39119873.466008</c:v>
                </c:pt>
                <c:pt idx="580">
                  <c:v>39119267.7551191</c:v>
                </c:pt>
                <c:pt idx="581">
                  <c:v>39118270.4078342</c:v>
                </c:pt>
                <c:pt idx="582">
                  <c:v>39117335.9103157</c:v>
                </c:pt>
                <c:pt idx="583">
                  <c:v>39116594.1625602</c:v>
                </c:pt>
                <c:pt idx="584">
                  <c:v>39115957.090466</c:v>
                </c:pt>
                <c:pt idx="585">
                  <c:v>39115301.5930502</c:v>
                </c:pt>
                <c:pt idx="586">
                  <c:v>39114477.8838679</c:v>
                </c:pt>
                <c:pt idx="587">
                  <c:v>39113650.4939863</c:v>
                </c:pt>
                <c:pt idx="588">
                  <c:v>39112897.7354746</c:v>
                </c:pt>
                <c:pt idx="589">
                  <c:v>39112260.6275511</c:v>
                </c:pt>
                <c:pt idx="590">
                  <c:v>39111508.248612</c:v>
                </c:pt>
                <c:pt idx="591">
                  <c:v>39110709.597531</c:v>
                </c:pt>
                <c:pt idx="592">
                  <c:v>39109982.0192862</c:v>
                </c:pt>
                <c:pt idx="593">
                  <c:v>39109459.3775211</c:v>
                </c:pt>
                <c:pt idx="594">
                  <c:v>39108809.4517041</c:v>
                </c:pt>
                <c:pt idx="595">
                  <c:v>39108366.8752535</c:v>
                </c:pt>
                <c:pt idx="596">
                  <c:v>39107935.786577</c:v>
                </c:pt>
                <c:pt idx="597">
                  <c:v>39107188.8914732</c:v>
                </c:pt>
                <c:pt idx="598">
                  <c:v>39106486.9342329</c:v>
                </c:pt>
                <c:pt idx="599">
                  <c:v>39105936.0325311</c:v>
                </c:pt>
                <c:pt idx="600">
                  <c:v>39105470.3547192</c:v>
                </c:pt>
                <c:pt idx="601">
                  <c:v>39104996.286865</c:v>
                </c:pt>
                <c:pt idx="602">
                  <c:v>39104394.0359668</c:v>
                </c:pt>
                <c:pt idx="603">
                  <c:v>39103787.936033</c:v>
                </c:pt>
                <c:pt idx="604">
                  <c:v>39103241.6899223</c:v>
                </c:pt>
                <c:pt idx="605">
                  <c:v>39102788.2674607</c:v>
                </c:pt>
                <c:pt idx="606">
                  <c:v>39102248.2259232</c:v>
                </c:pt>
                <c:pt idx="607">
                  <c:v>39101668.7627798</c:v>
                </c:pt>
                <c:pt idx="608">
                  <c:v>39101143.9078125</c:v>
                </c:pt>
                <c:pt idx="609">
                  <c:v>39100777.1143294</c:v>
                </c:pt>
                <c:pt idx="610">
                  <c:v>39100318.7491751</c:v>
                </c:pt>
                <c:pt idx="611">
                  <c:v>39100018.9666277</c:v>
                </c:pt>
                <c:pt idx="612">
                  <c:v>39099731.7306107</c:v>
                </c:pt>
                <c:pt idx="613">
                  <c:v>39099203.7139717</c:v>
                </c:pt>
                <c:pt idx="614">
                  <c:v>39098705.430717</c:v>
                </c:pt>
                <c:pt idx="615">
                  <c:v>39098320.1331773</c:v>
                </c:pt>
                <c:pt idx="616">
                  <c:v>39098001.6114596</c:v>
                </c:pt>
                <c:pt idx="617">
                  <c:v>39097681.9322998</c:v>
                </c:pt>
                <c:pt idx="618">
                  <c:v>39097271.0107328</c:v>
                </c:pt>
                <c:pt idx="619">
                  <c:v>39096856.7318069</c:v>
                </c:pt>
                <c:pt idx="620">
                  <c:v>39096488.3856551</c:v>
                </c:pt>
                <c:pt idx="621">
                  <c:v>39096190.723969</c:v>
                </c:pt>
                <c:pt idx="622">
                  <c:v>39095833.2086485</c:v>
                </c:pt>
                <c:pt idx="623">
                  <c:v>39095443.4530254</c:v>
                </c:pt>
                <c:pt idx="624">
                  <c:v>39095092.8785149</c:v>
                </c:pt>
                <c:pt idx="625">
                  <c:v>39094856.3672692</c:v>
                </c:pt>
                <c:pt idx="626">
                  <c:v>39094559.358904</c:v>
                </c:pt>
                <c:pt idx="627">
                  <c:v>39094375.8828632</c:v>
                </c:pt>
                <c:pt idx="628">
                  <c:v>39094203.8096103</c:v>
                </c:pt>
                <c:pt idx="629">
                  <c:v>39093865.102926</c:v>
                </c:pt>
                <c:pt idx="630">
                  <c:v>39093542.9824536</c:v>
                </c:pt>
                <c:pt idx="631">
                  <c:v>39093298.0372755</c:v>
                </c:pt>
                <c:pt idx="632">
                  <c:v>39093102.1267164</c:v>
                </c:pt>
                <c:pt idx="633">
                  <c:v>39092909.8262684</c:v>
                </c:pt>
                <c:pt idx="634">
                  <c:v>39092661.2267863</c:v>
                </c:pt>
                <c:pt idx="635">
                  <c:v>39092410.3554645</c:v>
                </c:pt>
                <c:pt idx="636">
                  <c:v>39092191.9896357</c:v>
                </c:pt>
                <c:pt idx="637">
                  <c:v>39092022.6032946</c:v>
                </c:pt>
                <c:pt idx="638">
                  <c:v>39091819.1430341</c:v>
                </c:pt>
                <c:pt idx="639">
                  <c:v>39091590.6115126</c:v>
                </c:pt>
                <c:pt idx="640">
                  <c:v>39091385.7948993</c:v>
                </c:pt>
                <c:pt idx="641">
                  <c:v>39091253.455654</c:v>
                </c:pt>
                <c:pt idx="642">
                  <c:v>39091086.4278902</c:v>
                </c:pt>
                <c:pt idx="643">
                  <c:v>39090993.4082166</c:v>
                </c:pt>
                <c:pt idx="644">
                  <c:v>39090908.6127795</c:v>
                </c:pt>
                <c:pt idx="645">
                  <c:v>39090915.1221346</c:v>
                </c:pt>
                <c:pt idx="646">
                  <c:v>39090690.6480808</c:v>
                </c:pt>
                <c:pt idx="647">
                  <c:v>39090553.3226817</c:v>
                </c:pt>
                <c:pt idx="648">
                  <c:v>39090448.5266547</c:v>
                </c:pt>
                <c:pt idx="649">
                  <c:v>39090349.6042335</c:v>
                </c:pt>
                <c:pt idx="650">
                  <c:v>39090227.5228474</c:v>
                </c:pt>
                <c:pt idx="651">
                  <c:v>39090104.2097011</c:v>
                </c:pt>
                <c:pt idx="652">
                  <c:v>39090000.9392233</c:v>
                </c:pt>
                <c:pt idx="653">
                  <c:v>39089926.6943911</c:v>
                </c:pt>
                <c:pt idx="654">
                  <c:v>39089845.1735497</c:v>
                </c:pt>
                <c:pt idx="655">
                  <c:v>39089744.4501557</c:v>
                </c:pt>
                <c:pt idx="656">
                  <c:v>39089651.5664921</c:v>
                </c:pt>
                <c:pt idx="657">
                  <c:v>39089593.9545423</c:v>
                </c:pt>
                <c:pt idx="658">
                  <c:v>39089520.5009409</c:v>
                </c:pt>
                <c:pt idx="659">
                  <c:v>39089495.5364546</c:v>
                </c:pt>
                <c:pt idx="660">
                  <c:v>39089550.9564225</c:v>
                </c:pt>
                <c:pt idx="661">
                  <c:v>39089448.1604619</c:v>
                </c:pt>
                <c:pt idx="662">
                  <c:v>39089458.7813082</c:v>
                </c:pt>
                <c:pt idx="663">
                  <c:v>39089336.7356375</c:v>
                </c:pt>
                <c:pt idx="664">
                  <c:v>39089283.5552755</c:v>
                </c:pt>
                <c:pt idx="665">
                  <c:v>39089249.8634704</c:v>
                </c:pt>
                <c:pt idx="666">
                  <c:v>39089245.7902597</c:v>
                </c:pt>
                <c:pt idx="667">
                  <c:v>39089213.6838033</c:v>
                </c:pt>
                <c:pt idx="668">
                  <c:v>39089215.4729616</c:v>
                </c:pt>
                <c:pt idx="669">
                  <c:v>39089231.6461546</c:v>
                </c:pt>
                <c:pt idx="670">
                  <c:v>39089216.4981626</c:v>
                </c:pt>
                <c:pt idx="671">
                  <c:v>39089229.0923088</c:v>
                </c:pt>
                <c:pt idx="672">
                  <c:v>39089274.8410173</c:v>
                </c:pt>
                <c:pt idx="673">
                  <c:v>39089239.2047322</c:v>
                </c:pt>
                <c:pt idx="674">
                  <c:v>39089244.434678</c:v>
                </c:pt>
                <c:pt idx="675">
                  <c:v>39089234.1706253</c:v>
                </c:pt>
                <c:pt idx="676">
                  <c:v>39089247.7408525</c:v>
                </c:pt>
                <c:pt idx="677">
                  <c:v>39089250.73617</c:v>
                </c:pt>
                <c:pt idx="678">
                  <c:v>39089179.4071947</c:v>
                </c:pt>
                <c:pt idx="679">
                  <c:v>39089168.2848217</c:v>
                </c:pt>
                <c:pt idx="680">
                  <c:v>39089257.1055293</c:v>
                </c:pt>
                <c:pt idx="681">
                  <c:v>39089177.1686734</c:v>
                </c:pt>
                <c:pt idx="682">
                  <c:v>39089172.6508088</c:v>
                </c:pt>
                <c:pt idx="683">
                  <c:v>39089167.2441629</c:v>
                </c:pt>
                <c:pt idx="684">
                  <c:v>39089173.6534638</c:v>
                </c:pt>
                <c:pt idx="685">
                  <c:v>39089160.6192927</c:v>
                </c:pt>
                <c:pt idx="686">
                  <c:v>39089170.1925351</c:v>
                </c:pt>
                <c:pt idx="687">
                  <c:v>39089157.415462</c:v>
                </c:pt>
                <c:pt idx="688">
                  <c:v>39089161.0171615</c:v>
                </c:pt>
                <c:pt idx="689">
                  <c:v>39089218.1275963</c:v>
                </c:pt>
                <c:pt idx="690">
                  <c:v>39089163.0301677</c:v>
                </c:pt>
                <c:pt idx="691">
                  <c:v>39089166.8461489</c:v>
                </c:pt>
                <c:pt idx="692">
                  <c:v>39089161.0765362</c:v>
                </c:pt>
                <c:pt idx="693">
                  <c:v>39089155.9010365</c:v>
                </c:pt>
                <c:pt idx="694">
                  <c:v>39089154.1866294</c:v>
                </c:pt>
                <c:pt idx="695">
                  <c:v>39089120.2479452</c:v>
                </c:pt>
                <c:pt idx="696">
                  <c:v>39089122.6674682</c:v>
                </c:pt>
                <c:pt idx="697">
                  <c:v>39089141.1368183</c:v>
                </c:pt>
                <c:pt idx="698">
                  <c:v>39089113.1107528</c:v>
                </c:pt>
                <c:pt idx="699">
                  <c:v>39089119.7250824</c:v>
                </c:pt>
                <c:pt idx="700">
                  <c:v>39089113.5283339</c:v>
                </c:pt>
                <c:pt idx="701">
                  <c:v>39089119.6126661</c:v>
                </c:pt>
                <c:pt idx="702">
                  <c:v>39089110.685969</c:v>
                </c:pt>
                <c:pt idx="703">
                  <c:v>39089113.9682004</c:v>
                </c:pt>
                <c:pt idx="704">
                  <c:v>39089093.1215448</c:v>
                </c:pt>
                <c:pt idx="705">
                  <c:v>39089104.5370808</c:v>
                </c:pt>
                <c:pt idx="706">
                  <c:v>39089086.8361035</c:v>
                </c:pt>
                <c:pt idx="707">
                  <c:v>39089090.5183987</c:v>
                </c:pt>
                <c:pt idx="708">
                  <c:v>39089077.1060683</c:v>
                </c:pt>
                <c:pt idx="709">
                  <c:v>39089084.3765193</c:v>
                </c:pt>
                <c:pt idx="710">
                  <c:v>39089094.9354323</c:v>
                </c:pt>
                <c:pt idx="711">
                  <c:v>39089066.9572333</c:v>
                </c:pt>
                <c:pt idx="712">
                  <c:v>39089067.4967535</c:v>
                </c:pt>
                <c:pt idx="713">
                  <c:v>39089084.5620403</c:v>
                </c:pt>
                <c:pt idx="714">
                  <c:v>39089069.7328688</c:v>
                </c:pt>
                <c:pt idx="715">
                  <c:v>39089073.8324194</c:v>
                </c:pt>
                <c:pt idx="716">
                  <c:v>39089068.5181307</c:v>
                </c:pt>
                <c:pt idx="717">
                  <c:v>39089071.4066365</c:v>
                </c:pt>
                <c:pt idx="718">
                  <c:v>39089056.575692</c:v>
                </c:pt>
                <c:pt idx="719">
                  <c:v>39089059.555807</c:v>
                </c:pt>
                <c:pt idx="720">
                  <c:v>39089064.681066</c:v>
                </c:pt>
                <c:pt idx="721">
                  <c:v>39089057.6610264</c:v>
                </c:pt>
                <c:pt idx="722">
                  <c:v>39089059.2246341</c:v>
                </c:pt>
                <c:pt idx="723">
                  <c:v>39089051.4289188</c:v>
                </c:pt>
                <c:pt idx="724">
                  <c:v>39089051.0487525</c:v>
                </c:pt>
                <c:pt idx="725">
                  <c:v>39089051.3707934</c:v>
                </c:pt>
                <c:pt idx="726">
                  <c:v>39089048.4316668</c:v>
                </c:pt>
                <c:pt idx="727">
                  <c:v>39089046.2690815</c:v>
                </c:pt>
                <c:pt idx="728">
                  <c:v>39089041.9796637</c:v>
                </c:pt>
                <c:pt idx="729">
                  <c:v>39089052.3516278</c:v>
                </c:pt>
                <c:pt idx="730">
                  <c:v>39089041.3751642</c:v>
                </c:pt>
                <c:pt idx="731">
                  <c:v>39089048.2412273</c:v>
                </c:pt>
                <c:pt idx="732">
                  <c:v>39089045.650356</c:v>
                </c:pt>
                <c:pt idx="733">
                  <c:v>39089044.2053102</c:v>
                </c:pt>
                <c:pt idx="734">
                  <c:v>39089043.5848961</c:v>
                </c:pt>
                <c:pt idx="735">
                  <c:v>39089032.173242</c:v>
                </c:pt>
                <c:pt idx="736">
                  <c:v>39089030.0280555</c:v>
                </c:pt>
                <c:pt idx="737">
                  <c:v>39089029.0674221</c:v>
                </c:pt>
                <c:pt idx="738">
                  <c:v>39089020.3739173</c:v>
                </c:pt>
                <c:pt idx="739">
                  <c:v>39089023.6039398</c:v>
                </c:pt>
                <c:pt idx="740">
                  <c:v>39089020.262957</c:v>
                </c:pt>
                <c:pt idx="741">
                  <c:v>39089023.1083076</c:v>
                </c:pt>
                <c:pt idx="742">
                  <c:v>39089014.7998717</c:v>
                </c:pt>
                <c:pt idx="743">
                  <c:v>39089013.7950161</c:v>
                </c:pt>
                <c:pt idx="744">
                  <c:v>39089013.6488367</c:v>
                </c:pt>
                <c:pt idx="745">
                  <c:v>39089012.2245824</c:v>
                </c:pt>
                <c:pt idx="746">
                  <c:v>39089016.375782</c:v>
                </c:pt>
                <c:pt idx="747">
                  <c:v>39089012.7330278</c:v>
                </c:pt>
                <c:pt idx="748">
                  <c:v>39089012.8918581</c:v>
                </c:pt>
                <c:pt idx="749">
                  <c:v>39089008.7661254</c:v>
                </c:pt>
                <c:pt idx="750">
                  <c:v>39089016.7656651</c:v>
                </c:pt>
                <c:pt idx="751">
                  <c:v>39089009.3130188</c:v>
                </c:pt>
                <c:pt idx="752">
                  <c:v>39089002.9604127</c:v>
                </c:pt>
                <c:pt idx="753">
                  <c:v>39089002.373399</c:v>
                </c:pt>
                <c:pt idx="754">
                  <c:v>39089005.517584</c:v>
                </c:pt>
                <c:pt idx="755">
                  <c:v>39088998.6847497</c:v>
                </c:pt>
                <c:pt idx="756">
                  <c:v>39088996.7160742</c:v>
                </c:pt>
                <c:pt idx="757">
                  <c:v>39088999.0582604</c:v>
                </c:pt>
                <c:pt idx="758">
                  <c:v>39089002.4162751</c:v>
                </c:pt>
                <c:pt idx="759">
                  <c:v>39088997.7124722</c:v>
                </c:pt>
                <c:pt idx="760">
                  <c:v>39088997.0378956</c:v>
                </c:pt>
                <c:pt idx="761">
                  <c:v>39088998.5487411</c:v>
                </c:pt>
                <c:pt idx="762">
                  <c:v>39088993.5135274</c:v>
                </c:pt>
                <c:pt idx="763">
                  <c:v>39088999.0355951</c:v>
                </c:pt>
                <c:pt idx="764">
                  <c:v>39088996.4643988</c:v>
                </c:pt>
                <c:pt idx="765">
                  <c:v>39088993.9458854</c:v>
                </c:pt>
                <c:pt idx="766">
                  <c:v>39088991.7603884</c:v>
                </c:pt>
                <c:pt idx="767">
                  <c:v>39088995.6562175</c:v>
                </c:pt>
                <c:pt idx="768">
                  <c:v>39088989.9056838</c:v>
                </c:pt>
                <c:pt idx="769">
                  <c:v>39088991.7838278</c:v>
                </c:pt>
                <c:pt idx="770">
                  <c:v>39088991.2847728</c:v>
                </c:pt>
                <c:pt idx="771">
                  <c:v>39088986.4066608</c:v>
                </c:pt>
                <c:pt idx="772">
                  <c:v>39088991.1243442</c:v>
                </c:pt>
                <c:pt idx="773">
                  <c:v>39088986.1548155</c:v>
                </c:pt>
                <c:pt idx="774">
                  <c:v>39088987.3661648</c:v>
                </c:pt>
                <c:pt idx="775">
                  <c:v>39088984.552208</c:v>
                </c:pt>
                <c:pt idx="776">
                  <c:v>39088989.5176953</c:v>
                </c:pt>
                <c:pt idx="777">
                  <c:v>39088986.1918609</c:v>
                </c:pt>
                <c:pt idx="778">
                  <c:v>39088986.8256414</c:v>
                </c:pt>
                <c:pt idx="779">
                  <c:v>39088985.0712824</c:v>
                </c:pt>
                <c:pt idx="780">
                  <c:v>39088985.4348038</c:v>
                </c:pt>
                <c:pt idx="781">
                  <c:v>39088983.0027291</c:v>
                </c:pt>
                <c:pt idx="782">
                  <c:v>39088982.4745078</c:v>
                </c:pt>
                <c:pt idx="783">
                  <c:v>39088983.2000033</c:v>
                </c:pt>
                <c:pt idx="784">
                  <c:v>39088982.1340986</c:v>
                </c:pt>
                <c:pt idx="785">
                  <c:v>39088982.0108833</c:v>
                </c:pt>
                <c:pt idx="786">
                  <c:v>39088983.5910032</c:v>
                </c:pt>
                <c:pt idx="787">
                  <c:v>39088982.8221545</c:v>
                </c:pt>
                <c:pt idx="788">
                  <c:v>39088982.8062067</c:v>
                </c:pt>
                <c:pt idx="789">
                  <c:v>39088983.0353627</c:v>
                </c:pt>
                <c:pt idx="790">
                  <c:v>39088980.7838666</c:v>
                </c:pt>
                <c:pt idx="791">
                  <c:v>39088979.1453962</c:v>
                </c:pt>
                <c:pt idx="792">
                  <c:v>39088979.2598515</c:v>
                </c:pt>
                <c:pt idx="793">
                  <c:v>39088978.965349</c:v>
                </c:pt>
                <c:pt idx="794">
                  <c:v>39088979.2856175</c:v>
                </c:pt>
                <c:pt idx="795">
                  <c:v>39088978.9649615</c:v>
                </c:pt>
                <c:pt idx="796">
                  <c:v>39088978.3591935</c:v>
                </c:pt>
                <c:pt idx="797">
                  <c:v>39088978.787149</c:v>
                </c:pt>
                <c:pt idx="798">
                  <c:v>39088979.4444796</c:v>
                </c:pt>
                <c:pt idx="799">
                  <c:v>39088978.4355223</c:v>
                </c:pt>
                <c:pt idx="800">
                  <c:v>39088977.5726769</c:v>
                </c:pt>
                <c:pt idx="801">
                  <c:v>39088977.7591651</c:v>
                </c:pt>
                <c:pt idx="802">
                  <c:v>39088977.9938565</c:v>
                </c:pt>
                <c:pt idx="803">
                  <c:v>39088977.6945053</c:v>
                </c:pt>
                <c:pt idx="804">
                  <c:v>39088977.7737589</c:v>
                </c:pt>
                <c:pt idx="805">
                  <c:v>39088978.7471144</c:v>
                </c:pt>
                <c:pt idx="806">
                  <c:v>39088977.8354337</c:v>
                </c:pt>
                <c:pt idx="807">
                  <c:v>39088978.7281713</c:v>
                </c:pt>
                <c:pt idx="808">
                  <c:v>39088978.098558</c:v>
                </c:pt>
                <c:pt idx="809">
                  <c:v>39088977.2795111</c:v>
                </c:pt>
                <c:pt idx="810">
                  <c:v>39088976.9995838</c:v>
                </c:pt>
                <c:pt idx="811">
                  <c:v>39088977.1732775</c:v>
                </c:pt>
                <c:pt idx="812">
                  <c:v>39088977.203797</c:v>
                </c:pt>
                <c:pt idx="813">
                  <c:v>39088977.1721694</c:v>
                </c:pt>
                <c:pt idx="814">
                  <c:v>39088977.1887217</c:v>
                </c:pt>
                <c:pt idx="815">
                  <c:v>39088976.9066718</c:v>
                </c:pt>
                <c:pt idx="816">
                  <c:v>39088976.9563401</c:v>
                </c:pt>
                <c:pt idx="817">
                  <c:v>39088976.7349189</c:v>
                </c:pt>
                <c:pt idx="818">
                  <c:v>39088976.893652</c:v>
                </c:pt>
                <c:pt idx="819">
                  <c:v>39088976.9685334</c:v>
                </c:pt>
                <c:pt idx="820">
                  <c:v>39088976.2859228</c:v>
                </c:pt>
                <c:pt idx="821">
                  <c:v>39088975.7642427</c:v>
                </c:pt>
                <c:pt idx="822">
                  <c:v>39088975.9088878</c:v>
                </c:pt>
                <c:pt idx="823">
                  <c:v>39088975.7080905</c:v>
                </c:pt>
                <c:pt idx="824">
                  <c:v>39088975.6189171</c:v>
                </c:pt>
                <c:pt idx="825">
                  <c:v>39088975.3790277</c:v>
                </c:pt>
                <c:pt idx="826">
                  <c:v>39088975.3978218</c:v>
                </c:pt>
                <c:pt idx="827">
                  <c:v>39088975.4355688</c:v>
                </c:pt>
                <c:pt idx="828">
                  <c:v>39088975.3491225</c:v>
                </c:pt>
                <c:pt idx="829">
                  <c:v>39088975.3750289</c:v>
                </c:pt>
                <c:pt idx="830">
                  <c:v>39088975.0318863</c:v>
                </c:pt>
                <c:pt idx="831">
                  <c:v>39088975.2049221</c:v>
                </c:pt>
                <c:pt idx="832">
                  <c:v>39088975.2736879</c:v>
                </c:pt>
                <c:pt idx="833">
                  <c:v>39088975.1281041</c:v>
                </c:pt>
                <c:pt idx="834">
                  <c:v>39088975.2485194</c:v>
                </c:pt>
                <c:pt idx="835">
                  <c:v>39088974.8593392</c:v>
                </c:pt>
                <c:pt idx="836">
                  <c:v>39088974.8215179</c:v>
                </c:pt>
                <c:pt idx="837">
                  <c:v>39088974.9674139</c:v>
                </c:pt>
                <c:pt idx="838">
                  <c:v>39088974.521062</c:v>
                </c:pt>
                <c:pt idx="839">
                  <c:v>39088974.4266058</c:v>
                </c:pt>
                <c:pt idx="840">
                  <c:v>39088974.4358762</c:v>
                </c:pt>
                <c:pt idx="841">
                  <c:v>39088974.5769549</c:v>
                </c:pt>
                <c:pt idx="842">
                  <c:v>39088974.349816</c:v>
                </c:pt>
                <c:pt idx="843">
                  <c:v>39088974.5684626</c:v>
                </c:pt>
                <c:pt idx="844">
                  <c:v>39088974.522506</c:v>
                </c:pt>
                <c:pt idx="845">
                  <c:v>39088974.5216289</c:v>
                </c:pt>
                <c:pt idx="846">
                  <c:v>39088974.5421467</c:v>
                </c:pt>
                <c:pt idx="847">
                  <c:v>39088974.3651013</c:v>
                </c:pt>
                <c:pt idx="848">
                  <c:v>39088974.5365896</c:v>
                </c:pt>
                <c:pt idx="849">
                  <c:v>39088974.1866092</c:v>
                </c:pt>
                <c:pt idx="850">
                  <c:v>39088974.2476699</c:v>
                </c:pt>
                <c:pt idx="851">
                  <c:v>39088974.2388846</c:v>
                </c:pt>
                <c:pt idx="852">
                  <c:v>39088974.5204834</c:v>
                </c:pt>
                <c:pt idx="853">
                  <c:v>39088974.1885479</c:v>
                </c:pt>
                <c:pt idx="854">
                  <c:v>39088974.2131874</c:v>
                </c:pt>
                <c:pt idx="855">
                  <c:v>39088974.2612812</c:v>
                </c:pt>
                <c:pt idx="856">
                  <c:v>39088974.1995396</c:v>
                </c:pt>
                <c:pt idx="857">
                  <c:v>39088974.1122228</c:v>
                </c:pt>
                <c:pt idx="858">
                  <c:v>39088974.1382501</c:v>
                </c:pt>
                <c:pt idx="859">
                  <c:v>39088974.0565509</c:v>
                </c:pt>
                <c:pt idx="860">
                  <c:v>39088974.1225498</c:v>
                </c:pt>
                <c:pt idx="861">
                  <c:v>39088974.2108742</c:v>
                </c:pt>
                <c:pt idx="862">
                  <c:v>39088974.0778852</c:v>
                </c:pt>
                <c:pt idx="863">
                  <c:v>39088974.0764676</c:v>
                </c:pt>
                <c:pt idx="864">
                  <c:v>39088974.0937268</c:v>
                </c:pt>
                <c:pt idx="865">
                  <c:v>39088974.0281466</c:v>
                </c:pt>
                <c:pt idx="866">
                  <c:v>39088974.0833955</c:v>
                </c:pt>
                <c:pt idx="867">
                  <c:v>39088973.9717686</c:v>
                </c:pt>
                <c:pt idx="868">
                  <c:v>39088973.9894343</c:v>
                </c:pt>
                <c:pt idx="869">
                  <c:v>39088973.9479952</c:v>
                </c:pt>
                <c:pt idx="870">
                  <c:v>39088973.8914214</c:v>
                </c:pt>
                <c:pt idx="871">
                  <c:v>39088973.9357784</c:v>
                </c:pt>
                <c:pt idx="872">
                  <c:v>39088973.8827239</c:v>
                </c:pt>
                <c:pt idx="873">
                  <c:v>39088973.8895307</c:v>
                </c:pt>
                <c:pt idx="874">
                  <c:v>39088973.8621961</c:v>
                </c:pt>
                <c:pt idx="875">
                  <c:v>39088973.8705159</c:v>
                </c:pt>
                <c:pt idx="876">
                  <c:v>39088973.8418044</c:v>
                </c:pt>
                <c:pt idx="877">
                  <c:v>39088973.8988554</c:v>
                </c:pt>
                <c:pt idx="878">
                  <c:v>39088973.8248507</c:v>
                </c:pt>
                <c:pt idx="879">
                  <c:v>39088973.8294197</c:v>
                </c:pt>
                <c:pt idx="880">
                  <c:v>39088973.780356</c:v>
                </c:pt>
                <c:pt idx="881">
                  <c:v>39088973.8406983</c:v>
                </c:pt>
                <c:pt idx="882">
                  <c:v>39088973.7455591</c:v>
                </c:pt>
                <c:pt idx="883">
                  <c:v>39088973.708963</c:v>
                </c:pt>
                <c:pt idx="884">
                  <c:v>39088973.6774421</c:v>
                </c:pt>
                <c:pt idx="885">
                  <c:v>39088973.7860954</c:v>
                </c:pt>
                <c:pt idx="886">
                  <c:v>39088973.7301125</c:v>
                </c:pt>
                <c:pt idx="887">
                  <c:v>39088973.6507536</c:v>
                </c:pt>
                <c:pt idx="888">
                  <c:v>39088973.657205</c:v>
                </c:pt>
                <c:pt idx="889">
                  <c:v>39088973.6321005</c:v>
                </c:pt>
                <c:pt idx="890">
                  <c:v>39088973.6470915</c:v>
                </c:pt>
                <c:pt idx="891">
                  <c:v>39088973.5985938</c:v>
                </c:pt>
                <c:pt idx="892">
                  <c:v>39088973.5950633</c:v>
                </c:pt>
                <c:pt idx="893">
                  <c:v>39088973.6586262</c:v>
                </c:pt>
                <c:pt idx="894">
                  <c:v>39088973.5744325</c:v>
                </c:pt>
                <c:pt idx="895">
                  <c:v>39088973.5588875</c:v>
                </c:pt>
                <c:pt idx="896">
                  <c:v>39088973.6063908</c:v>
                </c:pt>
                <c:pt idx="897">
                  <c:v>39088973.5941998</c:v>
                </c:pt>
                <c:pt idx="898">
                  <c:v>39088973.5880342</c:v>
                </c:pt>
                <c:pt idx="899">
                  <c:v>39088973.5440934</c:v>
                </c:pt>
                <c:pt idx="900">
                  <c:v>39088973.5466887</c:v>
                </c:pt>
                <c:pt idx="901">
                  <c:v>39088973.6012727</c:v>
                </c:pt>
                <c:pt idx="902">
                  <c:v>39088973.5395812</c:v>
                </c:pt>
                <c:pt idx="903">
                  <c:v>39088973.5728387</c:v>
                </c:pt>
                <c:pt idx="904">
                  <c:v>39088973.5856341</c:v>
                </c:pt>
                <c:pt idx="905">
                  <c:v>39088973.5190045</c:v>
                </c:pt>
                <c:pt idx="906">
                  <c:v>39088973.5561845</c:v>
                </c:pt>
                <c:pt idx="907">
                  <c:v>39088973.5151742</c:v>
                </c:pt>
                <c:pt idx="908">
                  <c:v>39088973.5199282</c:v>
                </c:pt>
                <c:pt idx="909">
                  <c:v>39088973.5765346</c:v>
                </c:pt>
                <c:pt idx="910">
                  <c:v>39088973.5479389</c:v>
                </c:pt>
                <c:pt idx="911">
                  <c:v>39088973.5279768</c:v>
                </c:pt>
                <c:pt idx="912">
                  <c:v>39088973.5066633</c:v>
                </c:pt>
                <c:pt idx="913">
                  <c:v>39088973.527364</c:v>
                </c:pt>
                <c:pt idx="914">
                  <c:v>39088973.5240193</c:v>
                </c:pt>
                <c:pt idx="915">
                  <c:v>39088973.5411337</c:v>
                </c:pt>
                <c:pt idx="916">
                  <c:v>39088973.4949491</c:v>
                </c:pt>
                <c:pt idx="917">
                  <c:v>39088973.5179175</c:v>
                </c:pt>
                <c:pt idx="918">
                  <c:v>39088973.5268919</c:v>
                </c:pt>
                <c:pt idx="919">
                  <c:v>39088973.5278341</c:v>
                </c:pt>
                <c:pt idx="920">
                  <c:v>39088973.4788296</c:v>
                </c:pt>
                <c:pt idx="921">
                  <c:v>39088973.4872688</c:v>
                </c:pt>
                <c:pt idx="922">
                  <c:v>39088973.4916265</c:v>
                </c:pt>
                <c:pt idx="923">
                  <c:v>39088973.4762062</c:v>
                </c:pt>
                <c:pt idx="924">
                  <c:v>39088973.4949773</c:v>
                </c:pt>
                <c:pt idx="925">
                  <c:v>39088973.4892417</c:v>
                </c:pt>
                <c:pt idx="926">
                  <c:v>39088973.4790076</c:v>
                </c:pt>
                <c:pt idx="927">
                  <c:v>39088973.4680619</c:v>
                </c:pt>
                <c:pt idx="928">
                  <c:v>39088973.4734833</c:v>
                </c:pt>
                <c:pt idx="929">
                  <c:v>39088973.4642911</c:v>
                </c:pt>
                <c:pt idx="930">
                  <c:v>39088973.4545142</c:v>
                </c:pt>
                <c:pt idx="931">
                  <c:v>39088973.4450296</c:v>
                </c:pt>
                <c:pt idx="932">
                  <c:v>39088973.4479627</c:v>
                </c:pt>
                <c:pt idx="933">
                  <c:v>39088973.4549867</c:v>
                </c:pt>
                <c:pt idx="934">
                  <c:v>39088973.4446315</c:v>
                </c:pt>
                <c:pt idx="935">
                  <c:v>39088973.4493523</c:v>
                </c:pt>
                <c:pt idx="936">
                  <c:v>39088973.4553805</c:v>
                </c:pt>
                <c:pt idx="937">
                  <c:v>39088973.448067</c:v>
                </c:pt>
                <c:pt idx="938">
                  <c:v>39088973.4512769</c:v>
                </c:pt>
                <c:pt idx="939">
                  <c:v>39088973.4403998</c:v>
                </c:pt>
                <c:pt idx="940">
                  <c:v>39088973.4622015</c:v>
                </c:pt>
                <c:pt idx="941">
                  <c:v>39088973.4460217</c:v>
                </c:pt>
                <c:pt idx="942">
                  <c:v>39088973.4507726</c:v>
                </c:pt>
                <c:pt idx="943">
                  <c:v>39088973.4356659</c:v>
                </c:pt>
                <c:pt idx="944">
                  <c:v>39088973.43956</c:v>
                </c:pt>
                <c:pt idx="945">
                  <c:v>39088973.438253</c:v>
                </c:pt>
                <c:pt idx="946">
                  <c:v>39088973.4358916</c:v>
                </c:pt>
                <c:pt idx="947">
                  <c:v>39088973.4322053</c:v>
                </c:pt>
                <c:pt idx="948">
                  <c:v>39088973.429878</c:v>
                </c:pt>
                <c:pt idx="949">
                  <c:v>39088973.4377391</c:v>
                </c:pt>
                <c:pt idx="950">
                  <c:v>39088973.4313516</c:v>
                </c:pt>
                <c:pt idx="951">
                  <c:v>39088973.4288424</c:v>
                </c:pt>
                <c:pt idx="952">
                  <c:v>39088973.4278047</c:v>
                </c:pt>
                <c:pt idx="953">
                  <c:v>39088973.4277137</c:v>
                </c:pt>
                <c:pt idx="954">
                  <c:v>39088973.4277831</c:v>
                </c:pt>
                <c:pt idx="955">
                  <c:v>39088973.4235299</c:v>
                </c:pt>
                <c:pt idx="956">
                  <c:v>39088973.4224222</c:v>
                </c:pt>
                <c:pt idx="957">
                  <c:v>39088973.4239795</c:v>
                </c:pt>
                <c:pt idx="958">
                  <c:v>39088973.4206817</c:v>
                </c:pt>
                <c:pt idx="959">
                  <c:v>39088973.4236807</c:v>
                </c:pt>
                <c:pt idx="960">
                  <c:v>39088973.4173357</c:v>
                </c:pt>
                <c:pt idx="961">
                  <c:v>39088973.4198634</c:v>
                </c:pt>
                <c:pt idx="962">
                  <c:v>39088973.4208298</c:v>
                </c:pt>
                <c:pt idx="963">
                  <c:v>39088973.4183016</c:v>
                </c:pt>
                <c:pt idx="964">
                  <c:v>39088973.4201863</c:v>
                </c:pt>
                <c:pt idx="965">
                  <c:v>39088973.4164282</c:v>
                </c:pt>
                <c:pt idx="966">
                  <c:v>39088973.417632</c:v>
                </c:pt>
                <c:pt idx="967">
                  <c:v>39088973.4165127</c:v>
                </c:pt>
                <c:pt idx="968">
                  <c:v>39088973.4174996</c:v>
                </c:pt>
                <c:pt idx="969">
                  <c:v>39088973.4147664</c:v>
                </c:pt>
                <c:pt idx="970">
                  <c:v>39088973.415787</c:v>
                </c:pt>
                <c:pt idx="971">
                  <c:v>39088973.4153228</c:v>
                </c:pt>
                <c:pt idx="972">
                  <c:v>39088973.4157852</c:v>
                </c:pt>
                <c:pt idx="973">
                  <c:v>39088973.4172303</c:v>
                </c:pt>
                <c:pt idx="974">
                  <c:v>39088973.4149416</c:v>
                </c:pt>
                <c:pt idx="975">
                  <c:v>39088973.4192177</c:v>
                </c:pt>
                <c:pt idx="976">
                  <c:v>39088973.4154638</c:v>
                </c:pt>
                <c:pt idx="977">
                  <c:v>39088973.4153362</c:v>
                </c:pt>
                <c:pt idx="978">
                  <c:v>39088973.4158715</c:v>
                </c:pt>
                <c:pt idx="979">
                  <c:v>39088973.4164111</c:v>
                </c:pt>
                <c:pt idx="980">
                  <c:v>39088973.4170457</c:v>
                </c:pt>
                <c:pt idx="981">
                  <c:v>39088973.4158841</c:v>
                </c:pt>
                <c:pt idx="982">
                  <c:v>39088973.414062</c:v>
                </c:pt>
                <c:pt idx="983">
                  <c:v>39088973.4143282</c:v>
                </c:pt>
                <c:pt idx="984">
                  <c:v>39088973.4132541</c:v>
                </c:pt>
                <c:pt idx="985">
                  <c:v>39088973.4137542</c:v>
                </c:pt>
                <c:pt idx="986">
                  <c:v>39088973.4113293</c:v>
                </c:pt>
                <c:pt idx="987">
                  <c:v>39088973.4108119</c:v>
                </c:pt>
                <c:pt idx="988">
                  <c:v>39088973.4100899</c:v>
                </c:pt>
                <c:pt idx="989">
                  <c:v>39088973.4099889</c:v>
                </c:pt>
                <c:pt idx="990">
                  <c:v>39088973.4103658</c:v>
                </c:pt>
                <c:pt idx="991">
                  <c:v>39088973.4092875</c:v>
                </c:pt>
                <c:pt idx="992">
                  <c:v>39088973.4097967</c:v>
                </c:pt>
                <c:pt idx="993">
                  <c:v>39088973.4101917</c:v>
                </c:pt>
                <c:pt idx="994">
                  <c:v>39088973.4101097</c:v>
                </c:pt>
                <c:pt idx="995">
                  <c:v>39088973.4090115</c:v>
                </c:pt>
                <c:pt idx="996">
                  <c:v>39088973.4092834</c:v>
                </c:pt>
                <c:pt idx="997">
                  <c:v>39088973.4082922</c:v>
                </c:pt>
                <c:pt idx="998">
                  <c:v>39088973.4081043</c:v>
                </c:pt>
                <c:pt idx="999">
                  <c:v>39088973.407052</c:v>
                </c:pt>
                <c:pt idx="1000">
                  <c:v>39088973.4079125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7141235.09594621</c:v>
                </c:pt>
                <c:pt idx="2">
                  <c:v>7120440.53450763</c:v>
                </c:pt>
                <c:pt idx="3">
                  <c:v>7099564.94416646</c:v>
                </c:pt>
                <c:pt idx="4">
                  <c:v>7078626.25194025</c:v>
                </c:pt>
                <c:pt idx="5">
                  <c:v>7057638.84398972</c:v>
                </c:pt>
                <c:pt idx="6">
                  <c:v>7036614.63183377</c:v>
                </c:pt>
                <c:pt idx="7">
                  <c:v>7015563.80261553</c:v>
                </c:pt>
                <c:pt idx="8">
                  <c:v>6994495.37137316</c:v>
                </c:pt>
                <c:pt idx="9">
                  <c:v>6973417.60989927</c:v>
                </c:pt>
                <c:pt idx="10">
                  <c:v>6952338.40234846</c:v>
                </c:pt>
                <c:pt idx="11">
                  <c:v>6931265.56436325</c:v>
                </c:pt>
                <c:pt idx="12">
                  <c:v>6907214.23205572</c:v>
                </c:pt>
                <c:pt idx="13">
                  <c:v>6883107.65203826</c:v>
                </c:pt>
                <c:pt idx="14">
                  <c:v>6858912.56852888</c:v>
                </c:pt>
                <c:pt idx="15">
                  <c:v>6834588.02814659</c:v>
                </c:pt>
                <c:pt idx="16">
                  <c:v>4154355.24397817</c:v>
                </c:pt>
                <c:pt idx="17">
                  <c:v>3259944.86513136</c:v>
                </c:pt>
                <c:pt idx="18">
                  <c:v>3035040.46964666</c:v>
                </c:pt>
                <c:pt idx="19">
                  <c:v>2874484.34112369</c:v>
                </c:pt>
                <c:pt idx="20">
                  <c:v>2874956.89088615</c:v>
                </c:pt>
                <c:pt idx="21">
                  <c:v>2755371.12944515</c:v>
                </c:pt>
                <c:pt idx="22">
                  <c:v>2755291.72126908</c:v>
                </c:pt>
                <c:pt idx="23">
                  <c:v>2663170.6454161</c:v>
                </c:pt>
                <c:pt idx="24">
                  <c:v>2662691.80881917</c:v>
                </c:pt>
                <c:pt idx="25">
                  <c:v>2588757.9852728</c:v>
                </c:pt>
                <c:pt idx="26">
                  <c:v>2588005.6971712</c:v>
                </c:pt>
                <c:pt idx="27">
                  <c:v>2527737.50616997</c:v>
                </c:pt>
                <c:pt idx="28">
                  <c:v>2526794.38915731</c:v>
                </c:pt>
                <c:pt idx="29">
                  <c:v>2476713.06970376</c:v>
                </c:pt>
                <c:pt idx="30">
                  <c:v>2475631.64012014</c:v>
                </c:pt>
                <c:pt idx="31">
                  <c:v>2433382.60417128</c:v>
                </c:pt>
                <c:pt idx="32">
                  <c:v>2377933.85037508</c:v>
                </c:pt>
                <c:pt idx="33">
                  <c:v>2249786.35585862</c:v>
                </c:pt>
                <c:pt idx="34">
                  <c:v>2175186.15691687</c:v>
                </c:pt>
                <c:pt idx="35">
                  <c:v>2111708.71558085</c:v>
                </c:pt>
                <c:pt idx="36">
                  <c:v>2093246.47258311</c:v>
                </c:pt>
                <c:pt idx="37">
                  <c:v>2094326.51909321</c:v>
                </c:pt>
                <c:pt idx="38">
                  <c:v>2047054.7589635</c:v>
                </c:pt>
                <c:pt idx="39">
                  <c:v>2009486.96446039</c:v>
                </c:pt>
                <c:pt idx="40">
                  <c:v>1997975.80919456</c:v>
                </c:pt>
                <c:pt idx="41">
                  <c:v>1998976.12909433</c:v>
                </c:pt>
                <c:pt idx="42">
                  <c:v>1970558.22310435</c:v>
                </c:pt>
                <c:pt idx="43">
                  <c:v>1965809.96835921</c:v>
                </c:pt>
                <c:pt idx="44">
                  <c:v>1971582.10088388</c:v>
                </c:pt>
                <c:pt idx="45">
                  <c:v>1949155.86705571</c:v>
                </c:pt>
                <c:pt idx="46">
                  <c:v>1951309.95669287</c:v>
                </c:pt>
                <c:pt idx="47">
                  <c:v>1944453.5401793</c:v>
                </c:pt>
                <c:pt idx="48">
                  <c:v>1942244.01382174</c:v>
                </c:pt>
                <c:pt idx="49">
                  <c:v>1904972.41746283</c:v>
                </c:pt>
                <c:pt idx="50">
                  <c:v>1880499.42735118</c:v>
                </c:pt>
                <c:pt idx="51">
                  <c:v>1857867.48336201</c:v>
                </c:pt>
                <c:pt idx="52">
                  <c:v>1844481.56350917</c:v>
                </c:pt>
                <c:pt idx="53">
                  <c:v>1840811.80144787</c:v>
                </c:pt>
                <c:pt idx="54">
                  <c:v>1840582.40710551</c:v>
                </c:pt>
                <c:pt idx="55">
                  <c:v>1822430.4583413</c:v>
                </c:pt>
                <c:pt idx="56">
                  <c:v>1803745.06232477</c:v>
                </c:pt>
                <c:pt idx="57">
                  <c:v>1803304.87750862</c:v>
                </c:pt>
                <c:pt idx="58">
                  <c:v>1805821.15557783</c:v>
                </c:pt>
                <c:pt idx="59">
                  <c:v>1792852.88747139</c:v>
                </c:pt>
                <c:pt idx="60">
                  <c:v>1785928.00903199</c:v>
                </c:pt>
                <c:pt idx="61">
                  <c:v>1781024.46200451</c:v>
                </c:pt>
                <c:pt idx="62">
                  <c:v>1782069.5328129</c:v>
                </c:pt>
                <c:pt idx="63">
                  <c:v>1780675.21186622</c:v>
                </c:pt>
                <c:pt idx="64">
                  <c:v>1776717.28840202</c:v>
                </c:pt>
                <c:pt idx="65">
                  <c:v>1766916.21251139</c:v>
                </c:pt>
                <c:pt idx="66">
                  <c:v>1760598.37123127</c:v>
                </c:pt>
                <c:pt idx="67">
                  <c:v>1753903.99411817</c:v>
                </c:pt>
                <c:pt idx="68">
                  <c:v>1753460.62773882</c:v>
                </c:pt>
                <c:pt idx="69">
                  <c:v>1747983.62034025</c:v>
                </c:pt>
                <c:pt idx="70">
                  <c:v>1748029.36458678</c:v>
                </c:pt>
                <c:pt idx="71">
                  <c:v>1741710.46296456</c:v>
                </c:pt>
                <c:pt idx="72">
                  <c:v>1744370.47311073</c:v>
                </c:pt>
                <c:pt idx="73">
                  <c:v>1740445.98033885</c:v>
                </c:pt>
                <c:pt idx="74">
                  <c:v>1739161.96740802</c:v>
                </c:pt>
                <c:pt idx="75">
                  <c:v>1738913.17700558</c:v>
                </c:pt>
                <c:pt idx="76">
                  <c:v>1737866.43296983</c:v>
                </c:pt>
                <c:pt idx="77">
                  <c:v>1734966.92147027</c:v>
                </c:pt>
                <c:pt idx="78">
                  <c:v>1731650.1477123</c:v>
                </c:pt>
                <c:pt idx="79">
                  <c:v>1732979.26251815</c:v>
                </c:pt>
                <c:pt idx="80">
                  <c:v>1729448.06836206</c:v>
                </c:pt>
                <c:pt idx="81">
                  <c:v>1730068.83027353</c:v>
                </c:pt>
                <c:pt idx="82">
                  <c:v>1729822.84634265</c:v>
                </c:pt>
                <c:pt idx="83">
                  <c:v>1730512.46029775</c:v>
                </c:pt>
                <c:pt idx="84">
                  <c:v>1729054.17899361</c:v>
                </c:pt>
                <c:pt idx="85">
                  <c:v>1732089.01708995</c:v>
                </c:pt>
                <c:pt idx="86">
                  <c:v>1732233.37575437</c:v>
                </c:pt>
                <c:pt idx="87">
                  <c:v>1734772.2378197</c:v>
                </c:pt>
                <c:pt idx="88">
                  <c:v>1732133.49369636</c:v>
                </c:pt>
                <c:pt idx="89">
                  <c:v>1735056.92248732</c:v>
                </c:pt>
                <c:pt idx="90">
                  <c:v>1737631.83499953</c:v>
                </c:pt>
                <c:pt idx="91">
                  <c:v>1738082.85112602</c:v>
                </c:pt>
                <c:pt idx="92">
                  <c:v>1739516.55350945</c:v>
                </c:pt>
                <c:pt idx="93">
                  <c:v>1742930.76201806</c:v>
                </c:pt>
                <c:pt idx="94">
                  <c:v>1746345.41671033</c:v>
                </c:pt>
                <c:pt idx="95">
                  <c:v>1745346.00198581</c:v>
                </c:pt>
                <c:pt idx="96">
                  <c:v>1750170.34925593</c:v>
                </c:pt>
                <c:pt idx="97">
                  <c:v>1752537.35302362</c:v>
                </c:pt>
                <c:pt idx="98">
                  <c:v>1755764.56789254</c:v>
                </c:pt>
                <c:pt idx="99">
                  <c:v>1758932.31376698</c:v>
                </c:pt>
                <c:pt idx="100">
                  <c:v>1762239.38871646</c:v>
                </c:pt>
                <c:pt idx="101">
                  <c:v>1761268.6346205</c:v>
                </c:pt>
                <c:pt idx="102">
                  <c:v>1761115.88781597</c:v>
                </c:pt>
                <c:pt idx="103">
                  <c:v>1764254.37303443</c:v>
                </c:pt>
                <c:pt idx="104">
                  <c:v>1771520.08570322</c:v>
                </c:pt>
                <c:pt idx="105">
                  <c:v>1772070.51820714</c:v>
                </c:pt>
                <c:pt idx="106">
                  <c:v>1773564.05050456</c:v>
                </c:pt>
                <c:pt idx="107">
                  <c:v>1779246.07144039</c:v>
                </c:pt>
                <c:pt idx="108">
                  <c:v>1783605.3764258</c:v>
                </c:pt>
                <c:pt idx="109">
                  <c:v>1787353.64545609</c:v>
                </c:pt>
                <c:pt idx="110">
                  <c:v>1792169.68991718</c:v>
                </c:pt>
                <c:pt idx="111">
                  <c:v>1792148.51461056</c:v>
                </c:pt>
                <c:pt idx="112">
                  <c:v>1792971.89419201</c:v>
                </c:pt>
                <c:pt idx="113">
                  <c:v>1795673.6697039</c:v>
                </c:pt>
                <c:pt idx="114">
                  <c:v>1801591.39955169</c:v>
                </c:pt>
                <c:pt idx="115">
                  <c:v>1806079.13437283</c:v>
                </c:pt>
                <c:pt idx="116">
                  <c:v>1811335.01419489</c:v>
                </c:pt>
                <c:pt idx="117">
                  <c:v>1812332.32282627</c:v>
                </c:pt>
                <c:pt idx="118">
                  <c:v>1816245.93459052</c:v>
                </c:pt>
                <c:pt idx="119">
                  <c:v>1816355.84917263</c:v>
                </c:pt>
                <c:pt idx="120">
                  <c:v>1823829.01932117</c:v>
                </c:pt>
                <c:pt idx="121">
                  <c:v>1826944.22313569</c:v>
                </c:pt>
                <c:pt idx="122">
                  <c:v>1831880.05142561</c:v>
                </c:pt>
                <c:pt idx="123">
                  <c:v>1837910.69327539</c:v>
                </c:pt>
                <c:pt idx="124">
                  <c:v>1842982.24602036</c:v>
                </c:pt>
                <c:pt idx="125">
                  <c:v>1849805.83791945</c:v>
                </c:pt>
                <c:pt idx="126">
                  <c:v>1851719.18459927</c:v>
                </c:pt>
                <c:pt idx="127">
                  <c:v>1856599.28197875</c:v>
                </c:pt>
                <c:pt idx="128">
                  <c:v>1860154.02545035</c:v>
                </c:pt>
                <c:pt idx="129">
                  <c:v>1867377.59684898</c:v>
                </c:pt>
                <c:pt idx="130">
                  <c:v>1873391.34579816</c:v>
                </c:pt>
                <c:pt idx="131">
                  <c:v>1879323.66614805</c:v>
                </c:pt>
                <c:pt idx="132">
                  <c:v>1885071.39603293</c:v>
                </c:pt>
                <c:pt idx="133">
                  <c:v>1889196.94404606</c:v>
                </c:pt>
                <c:pt idx="134">
                  <c:v>1889233.20310298</c:v>
                </c:pt>
                <c:pt idx="135">
                  <c:v>1889024.69202022</c:v>
                </c:pt>
                <c:pt idx="136">
                  <c:v>1894687.13572282</c:v>
                </c:pt>
                <c:pt idx="137">
                  <c:v>1903831.40461603</c:v>
                </c:pt>
                <c:pt idx="138">
                  <c:v>1906306.05384609</c:v>
                </c:pt>
                <c:pt idx="139">
                  <c:v>1913371.44014143</c:v>
                </c:pt>
                <c:pt idx="140">
                  <c:v>1920208.31909219</c:v>
                </c:pt>
                <c:pt idx="141">
                  <c:v>1926997.18657496</c:v>
                </c:pt>
                <c:pt idx="142">
                  <c:v>1933581.32525544</c:v>
                </c:pt>
                <c:pt idx="143">
                  <c:v>1935601.42728858</c:v>
                </c:pt>
                <c:pt idx="144">
                  <c:v>1940850.66531697</c:v>
                </c:pt>
                <c:pt idx="145">
                  <c:v>1946168.30456164</c:v>
                </c:pt>
                <c:pt idx="146">
                  <c:v>1954249.14855894</c:v>
                </c:pt>
                <c:pt idx="147">
                  <c:v>1960702.18758817</c:v>
                </c:pt>
                <c:pt idx="148">
                  <c:v>1967631.35421681</c:v>
                </c:pt>
                <c:pt idx="149">
                  <c:v>1973547.62049438</c:v>
                </c:pt>
                <c:pt idx="150">
                  <c:v>1975475.60741506</c:v>
                </c:pt>
                <c:pt idx="151">
                  <c:v>1982139.2063665</c:v>
                </c:pt>
                <c:pt idx="152">
                  <c:v>1990336.43007026</c:v>
                </c:pt>
                <c:pt idx="153">
                  <c:v>1995110.30622464</c:v>
                </c:pt>
                <c:pt idx="154">
                  <c:v>2000602.14770062</c:v>
                </c:pt>
                <c:pt idx="155">
                  <c:v>2007981.17399076</c:v>
                </c:pt>
                <c:pt idx="156">
                  <c:v>2014376.3663328</c:v>
                </c:pt>
                <c:pt idx="157">
                  <c:v>2022762.72948166</c:v>
                </c:pt>
                <c:pt idx="158">
                  <c:v>2026399.15198635</c:v>
                </c:pt>
                <c:pt idx="159">
                  <c:v>2032219.13008017</c:v>
                </c:pt>
                <c:pt idx="160">
                  <c:v>2037036.75805833</c:v>
                </c:pt>
                <c:pt idx="161">
                  <c:v>2045567.75782958</c:v>
                </c:pt>
                <c:pt idx="162">
                  <c:v>2053281.87151983</c:v>
                </c:pt>
                <c:pt idx="163">
                  <c:v>2060774.24591546</c:v>
                </c:pt>
                <c:pt idx="164">
                  <c:v>2068072.12227802</c:v>
                </c:pt>
                <c:pt idx="165">
                  <c:v>2072893.84607705</c:v>
                </c:pt>
                <c:pt idx="166">
                  <c:v>2077879.03365572</c:v>
                </c:pt>
                <c:pt idx="167">
                  <c:v>2080849.9823438</c:v>
                </c:pt>
                <c:pt idx="168">
                  <c:v>2087204.29385186</c:v>
                </c:pt>
                <c:pt idx="169">
                  <c:v>2097187.11301574</c:v>
                </c:pt>
                <c:pt idx="170">
                  <c:v>2103717.21672414</c:v>
                </c:pt>
                <c:pt idx="171">
                  <c:v>2110524.82987421</c:v>
                </c:pt>
                <c:pt idx="172">
                  <c:v>2118144.29105461</c:v>
                </c:pt>
                <c:pt idx="173">
                  <c:v>2125929.13621088</c:v>
                </c:pt>
                <c:pt idx="174">
                  <c:v>2133181.13876074</c:v>
                </c:pt>
                <c:pt idx="175">
                  <c:v>2135826.91601643</c:v>
                </c:pt>
                <c:pt idx="176">
                  <c:v>2141623.58748939</c:v>
                </c:pt>
                <c:pt idx="177">
                  <c:v>2147613.36908332</c:v>
                </c:pt>
                <c:pt idx="178">
                  <c:v>2156441.20551761</c:v>
                </c:pt>
                <c:pt idx="179">
                  <c:v>2163996.88912733</c:v>
                </c:pt>
                <c:pt idx="180">
                  <c:v>2172085.96494043</c:v>
                </c:pt>
                <c:pt idx="181">
                  <c:v>2179168.76972402</c:v>
                </c:pt>
                <c:pt idx="182">
                  <c:v>2182155.98570879</c:v>
                </c:pt>
                <c:pt idx="183">
                  <c:v>2189767.49617427</c:v>
                </c:pt>
                <c:pt idx="184">
                  <c:v>2198936.00916922</c:v>
                </c:pt>
                <c:pt idx="185">
                  <c:v>2204960.13616727</c:v>
                </c:pt>
                <c:pt idx="186">
                  <c:v>2210141.66885171</c:v>
                </c:pt>
                <c:pt idx="187">
                  <c:v>2218842.63194031</c:v>
                </c:pt>
                <c:pt idx="188">
                  <c:v>2225908.63516284</c:v>
                </c:pt>
                <c:pt idx="189">
                  <c:v>2234910.83190902</c:v>
                </c:pt>
                <c:pt idx="190">
                  <c:v>2238245.35008368</c:v>
                </c:pt>
                <c:pt idx="191">
                  <c:v>2242544.78318077</c:v>
                </c:pt>
                <c:pt idx="192">
                  <c:v>2248673.67591237</c:v>
                </c:pt>
                <c:pt idx="193">
                  <c:v>2253759.45232002</c:v>
                </c:pt>
                <c:pt idx="194">
                  <c:v>2262644.08715447</c:v>
                </c:pt>
                <c:pt idx="195">
                  <c:v>2271719.20335867</c:v>
                </c:pt>
                <c:pt idx="196">
                  <c:v>2279911.59350304</c:v>
                </c:pt>
                <c:pt idx="197">
                  <c:v>2285845.93946637</c:v>
                </c:pt>
                <c:pt idx="198">
                  <c:v>2291541.57989982</c:v>
                </c:pt>
                <c:pt idx="199">
                  <c:v>2295398.77737216</c:v>
                </c:pt>
                <c:pt idx="200">
                  <c:v>2302489.67612841</c:v>
                </c:pt>
                <c:pt idx="201">
                  <c:v>2312910.70551069</c:v>
                </c:pt>
                <c:pt idx="202">
                  <c:v>2320264.37601219</c:v>
                </c:pt>
                <c:pt idx="203">
                  <c:v>2327920.86524385</c:v>
                </c:pt>
                <c:pt idx="204">
                  <c:v>2336235.98902343</c:v>
                </c:pt>
                <c:pt idx="205">
                  <c:v>2344685.91064275</c:v>
                </c:pt>
                <c:pt idx="206">
                  <c:v>2350677.23251163</c:v>
                </c:pt>
                <c:pt idx="207">
                  <c:v>2355415.80436863</c:v>
                </c:pt>
                <c:pt idx="208">
                  <c:v>2363302.05596306</c:v>
                </c:pt>
                <c:pt idx="209">
                  <c:v>2366432.72387428</c:v>
                </c:pt>
                <c:pt idx="210">
                  <c:v>2372584.0914594</c:v>
                </c:pt>
                <c:pt idx="211">
                  <c:v>2378795.91737783</c:v>
                </c:pt>
                <c:pt idx="212">
                  <c:v>2388434.24801558</c:v>
                </c:pt>
                <c:pt idx="213">
                  <c:v>2391383.67005044</c:v>
                </c:pt>
                <c:pt idx="214">
                  <c:v>2399033.11078572</c:v>
                </c:pt>
                <c:pt idx="215">
                  <c:v>2402545.13986122</c:v>
                </c:pt>
                <c:pt idx="216">
                  <c:v>2410602.12258831</c:v>
                </c:pt>
                <c:pt idx="217">
                  <c:v>2420283.97848763</c:v>
                </c:pt>
                <c:pt idx="218">
                  <c:v>2427535.25483015</c:v>
                </c:pt>
                <c:pt idx="219">
                  <c:v>2436720.74081053</c:v>
                </c:pt>
                <c:pt idx="220">
                  <c:v>2444535.09444965</c:v>
                </c:pt>
                <c:pt idx="221">
                  <c:v>2454089.41193804</c:v>
                </c:pt>
                <c:pt idx="222">
                  <c:v>2462079.49372931</c:v>
                </c:pt>
                <c:pt idx="223">
                  <c:v>2469066.82413791</c:v>
                </c:pt>
                <c:pt idx="224">
                  <c:v>2473852.81567956</c:v>
                </c:pt>
                <c:pt idx="225">
                  <c:v>2479791.97448739</c:v>
                </c:pt>
                <c:pt idx="226">
                  <c:v>2487038.07893105</c:v>
                </c:pt>
                <c:pt idx="227">
                  <c:v>2493202.08750904</c:v>
                </c:pt>
                <c:pt idx="228">
                  <c:v>2502611.60384741</c:v>
                </c:pt>
                <c:pt idx="229">
                  <c:v>2512311.75930416</c:v>
                </c:pt>
                <c:pt idx="230">
                  <c:v>2518764.24327775</c:v>
                </c:pt>
                <c:pt idx="231">
                  <c:v>2524734.73667338</c:v>
                </c:pt>
                <c:pt idx="232">
                  <c:v>2528721.66053418</c:v>
                </c:pt>
                <c:pt idx="233">
                  <c:v>2535770.49988887</c:v>
                </c:pt>
                <c:pt idx="234">
                  <c:v>2545983.08451821</c:v>
                </c:pt>
                <c:pt idx="235">
                  <c:v>2553504.21817616</c:v>
                </c:pt>
                <c:pt idx="236">
                  <c:v>2561727.35944752</c:v>
                </c:pt>
                <c:pt idx="237">
                  <c:v>2570194.33105452</c:v>
                </c:pt>
                <c:pt idx="238">
                  <c:v>2579530.41414498</c:v>
                </c:pt>
                <c:pt idx="239">
                  <c:v>2587385.49670438</c:v>
                </c:pt>
                <c:pt idx="240">
                  <c:v>2594020.92238408</c:v>
                </c:pt>
                <c:pt idx="241">
                  <c:v>2603478.01962542</c:v>
                </c:pt>
                <c:pt idx="242">
                  <c:v>2608500.47556883</c:v>
                </c:pt>
                <c:pt idx="243">
                  <c:v>2616225.22522964</c:v>
                </c:pt>
                <c:pt idx="244">
                  <c:v>2623810.52828437</c:v>
                </c:pt>
                <c:pt idx="245">
                  <c:v>2632212.87449917</c:v>
                </c:pt>
                <c:pt idx="246">
                  <c:v>2640555.79983571</c:v>
                </c:pt>
                <c:pt idx="247">
                  <c:v>2644494.05061214</c:v>
                </c:pt>
                <c:pt idx="248">
                  <c:v>2652871.14106243</c:v>
                </c:pt>
                <c:pt idx="249">
                  <c:v>2662697.56621984</c:v>
                </c:pt>
                <c:pt idx="250">
                  <c:v>2669632.82886042</c:v>
                </c:pt>
                <c:pt idx="251">
                  <c:v>2678580.1855825</c:v>
                </c:pt>
                <c:pt idx="252">
                  <c:v>2685851.85751078</c:v>
                </c:pt>
                <c:pt idx="253">
                  <c:v>2695320.11268542</c:v>
                </c:pt>
                <c:pt idx="254">
                  <c:v>2703727.87243841</c:v>
                </c:pt>
                <c:pt idx="255">
                  <c:v>2711581.47041846</c:v>
                </c:pt>
                <c:pt idx="256">
                  <c:v>2717284.39569004</c:v>
                </c:pt>
                <c:pt idx="257">
                  <c:v>2724108.73466804</c:v>
                </c:pt>
                <c:pt idx="258">
                  <c:v>2732120.13072558</c:v>
                </c:pt>
                <c:pt idx="259">
                  <c:v>2739026.83567599</c:v>
                </c:pt>
                <c:pt idx="260">
                  <c:v>2748759.40821694</c:v>
                </c:pt>
                <c:pt idx="261">
                  <c:v>2758689.53329312</c:v>
                </c:pt>
                <c:pt idx="262">
                  <c:v>2765495.24102835</c:v>
                </c:pt>
                <c:pt idx="263">
                  <c:v>2771700.92204773</c:v>
                </c:pt>
                <c:pt idx="264">
                  <c:v>2775724.64578163</c:v>
                </c:pt>
                <c:pt idx="265">
                  <c:v>2782600.43264183</c:v>
                </c:pt>
                <c:pt idx="266">
                  <c:v>2792669.92220452</c:v>
                </c:pt>
                <c:pt idx="267">
                  <c:v>2799848.73861033</c:v>
                </c:pt>
                <c:pt idx="268">
                  <c:v>2807751.90366988</c:v>
                </c:pt>
                <c:pt idx="269">
                  <c:v>2815951.7192761</c:v>
                </c:pt>
                <c:pt idx="270">
                  <c:v>2825337.97241086</c:v>
                </c:pt>
                <c:pt idx="271">
                  <c:v>2833404.32368898</c:v>
                </c:pt>
                <c:pt idx="272">
                  <c:v>2840389.38474935</c:v>
                </c:pt>
                <c:pt idx="273">
                  <c:v>2850111.54231754</c:v>
                </c:pt>
                <c:pt idx="274">
                  <c:v>2855512.63054609</c:v>
                </c:pt>
                <c:pt idx="275">
                  <c:v>2863523.40199793</c:v>
                </c:pt>
                <c:pt idx="276">
                  <c:v>2871299.05171881</c:v>
                </c:pt>
                <c:pt idx="277">
                  <c:v>2879799.99679352</c:v>
                </c:pt>
                <c:pt idx="278">
                  <c:v>2888380.26757161</c:v>
                </c:pt>
                <c:pt idx="279">
                  <c:v>2892533.17100161</c:v>
                </c:pt>
                <c:pt idx="280">
                  <c:v>2901075.09860741</c:v>
                </c:pt>
                <c:pt idx="281">
                  <c:v>2910940.91767957</c:v>
                </c:pt>
                <c:pt idx="282">
                  <c:v>2917797.07328806</c:v>
                </c:pt>
                <c:pt idx="283">
                  <c:v>2926689.36903587</c:v>
                </c:pt>
                <c:pt idx="284">
                  <c:v>2933834.98004566</c:v>
                </c:pt>
                <c:pt idx="285">
                  <c:v>2943266.35168047</c:v>
                </c:pt>
                <c:pt idx="286">
                  <c:v>2951654.71070261</c:v>
                </c:pt>
                <c:pt idx="287">
                  <c:v>2959638.01190018</c:v>
                </c:pt>
                <c:pt idx="288">
                  <c:v>2965441.57403294</c:v>
                </c:pt>
                <c:pt idx="289">
                  <c:v>2972235.49852012</c:v>
                </c:pt>
                <c:pt idx="290">
                  <c:v>2980291.42516136</c:v>
                </c:pt>
                <c:pt idx="291">
                  <c:v>2987111.59041578</c:v>
                </c:pt>
                <c:pt idx="292">
                  <c:v>2996770.95711809</c:v>
                </c:pt>
                <c:pt idx="293">
                  <c:v>3006747.05790053</c:v>
                </c:pt>
                <c:pt idx="294">
                  <c:v>3013798.19579439</c:v>
                </c:pt>
                <c:pt idx="295">
                  <c:v>3020257.78623621</c:v>
                </c:pt>
                <c:pt idx="296">
                  <c:v>3024335.95500155</c:v>
                </c:pt>
                <c:pt idx="297">
                  <c:v>3031115.54707209</c:v>
                </c:pt>
                <c:pt idx="298">
                  <c:v>3041134.13380475</c:v>
                </c:pt>
                <c:pt idx="299">
                  <c:v>3048214.53091038</c:v>
                </c:pt>
                <c:pt idx="300">
                  <c:v>3056019.6598084</c:v>
                </c:pt>
                <c:pt idx="301">
                  <c:v>3064033.7950533</c:v>
                </c:pt>
                <c:pt idx="302">
                  <c:v>3073358.66688155</c:v>
                </c:pt>
                <c:pt idx="303">
                  <c:v>3081428.12681779</c:v>
                </c:pt>
                <c:pt idx="304">
                  <c:v>3088485.9817047</c:v>
                </c:pt>
                <c:pt idx="305">
                  <c:v>3098231.77794381</c:v>
                </c:pt>
                <c:pt idx="306">
                  <c:v>3103576.41828866</c:v>
                </c:pt>
                <c:pt idx="307">
                  <c:v>3111532.85101197</c:v>
                </c:pt>
                <c:pt idx="308">
                  <c:v>3119144.84443955</c:v>
                </c:pt>
                <c:pt idx="309">
                  <c:v>3127491.09348166</c:v>
                </c:pt>
                <c:pt idx="310">
                  <c:v>3136112.31770524</c:v>
                </c:pt>
                <c:pt idx="311">
                  <c:v>3140325.06964912</c:v>
                </c:pt>
                <c:pt idx="312">
                  <c:v>3148939.76375464</c:v>
                </c:pt>
                <c:pt idx="313">
                  <c:v>3158772.71569137</c:v>
                </c:pt>
                <c:pt idx="314">
                  <c:v>3165479.11144721</c:v>
                </c:pt>
                <c:pt idx="315">
                  <c:v>3174287.66376395</c:v>
                </c:pt>
                <c:pt idx="316">
                  <c:v>3181290.70886733</c:v>
                </c:pt>
                <c:pt idx="317">
                  <c:v>3190608.43271215</c:v>
                </c:pt>
                <c:pt idx="318">
                  <c:v>3198864.16193839</c:v>
                </c:pt>
                <c:pt idx="319">
                  <c:v>3206815.36366051</c:v>
                </c:pt>
                <c:pt idx="320">
                  <c:v>3212560.41163746</c:v>
                </c:pt>
                <c:pt idx="321">
                  <c:v>3219117.93898052</c:v>
                </c:pt>
                <c:pt idx="322">
                  <c:v>3227069.23525815</c:v>
                </c:pt>
                <c:pt idx="323">
                  <c:v>3233598.85523272</c:v>
                </c:pt>
                <c:pt idx="324">
                  <c:v>3243046.18259035</c:v>
                </c:pt>
                <c:pt idx="325">
                  <c:v>3252928.34090731</c:v>
                </c:pt>
                <c:pt idx="326">
                  <c:v>3260031.5254899</c:v>
                </c:pt>
                <c:pt idx="327">
                  <c:v>3266635.9338385</c:v>
                </c:pt>
                <c:pt idx="328">
                  <c:v>3270590.64219754</c:v>
                </c:pt>
                <c:pt idx="329">
                  <c:v>3277114.69076379</c:v>
                </c:pt>
                <c:pt idx="330">
                  <c:v>3287001.76981242</c:v>
                </c:pt>
                <c:pt idx="331">
                  <c:v>3293873.28055445</c:v>
                </c:pt>
                <c:pt idx="332">
                  <c:v>3301499.71886733</c:v>
                </c:pt>
                <c:pt idx="333">
                  <c:v>3309215.09684972</c:v>
                </c:pt>
                <c:pt idx="334">
                  <c:v>3318351.27390502</c:v>
                </c:pt>
                <c:pt idx="335">
                  <c:v>3326295.60418064</c:v>
                </c:pt>
                <c:pt idx="336">
                  <c:v>3333310.57876372</c:v>
                </c:pt>
                <c:pt idx="337">
                  <c:v>3342976.59872265</c:v>
                </c:pt>
                <c:pt idx="338">
                  <c:v>3348103.91267608</c:v>
                </c:pt>
                <c:pt idx="339">
                  <c:v>3355884.45788988</c:v>
                </c:pt>
                <c:pt idx="340">
                  <c:v>3363163.40132317</c:v>
                </c:pt>
                <c:pt idx="341">
                  <c:v>3371188.59085612</c:v>
                </c:pt>
                <c:pt idx="342">
                  <c:v>3379691.86459227</c:v>
                </c:pt>
                <c:pt idx="343">
                  <c:v>3383806.18224623</c:v>
                </c:pt>
                <c:pt idx="344">
                  <c:v>3392393.08244155</c:v>
                </c:pt>
                <c:pt idx="345">
                  <c:v>3402088.10890377</c:v>
                </c:pt>
                <c:pt idx="346">
                  <c:v>3408468.32275882</c:v>
                </c:pt>
                <c:pt idx="347">
                  <c:v>3417077.14787978</c:v>
                </c:pt>
                <c:pt idx="348">
                  <c:v>3423803.35473553</c:v>
                </c:pt>
                <c:pt idx="349">
                  <c:v>3432891.47844567</c:v>
                </c:pt>
                <c:pt idx="350">
                  <c:v>3440876.80694631</c:v>
                </c:pt>
                <c:pt idx="351">
                  <c:v>3448654.58458944</c:v>
                </c:pt>
                <c:pt idx="352">
                  <c:v>3454213.91848873</c:v>
                </c:pt>
                <c:pt idx="353">
                  <c:v>3460373.6452348</c:v>
                </c:pt>
                <c:pt idx="354">
                  <c:v>3468123.43288232</c:v>
                </c:pt>
                <c:pt idx="355">
                  <c:v>3474222.8797591</c:v>
                </c:pt>
                <c:pt idx="356">
                  <c:v>3483340.40467895</c:v>
                </c:pt>
                <c:pt idx="357">
                  <c:v>3492997.27517931</c:v>
                </c:pt>
                <c:pt idx="358">
                  <c:v>3499975.0452529</c:v>
                </c:pt>
                <c:pt idx="359">
                  <c:v>3506618.88020986</c:v>
                </c:pt>
                <c:pt idx="360">
                  <c:v>3510271.77581494</c:v>
                </c:pt>
                <c:pt idx="361">
                  <c:v>3516359.79406281</c:v>
                </c:pt>
                <c:pt idx="362">
                  <c:v>3526007.61659868</c:v>
                </c:pt>
                <c:pt idx="363">
                  <c:v>3532509.51504731</c:v>
                </c:pt>
                <c:pt idx="364">
                  <c:v>3539829.40019871</c:v>
                </c:pt>
                <c:pt idx="365">
                  <c:v>3547085.52421253</c:v>
                </c:pt>
                <c:pt idx="366">
                  <c:v>3555884.99858056</c:v>
                </c:pt>
                <c:pt idx="367">
                  <c:v>3563555.70573704</c:v>
                </c:pt>
                <c:pt idx="368">
                  <c:v>3570408.00017522</c:v>
                </c:pt>
                <c:pt idx="369">
                  <c:v>3579890.08870764</c:v>
                </c:pt>
                <c:pt idx="370">
                  <c:v>3584655.03958759</c:v>
                </c:pt>
                <c:pt idx="371">
                  <c:v>3592153.2727872</c:v>
                </c:pt>
                <c:pt idx="372">
                  <c:v>3598937.06259815</c:v>
                </c:pt>
                <c:pt idx="373">
                  <c:v>3606467.17989482</c:v>
                </c:pt>
                <c:pt idx="374">
                  <c:v>3614691.5479516</c:v>
                </c:pt>
                <c:pt idx="375">
                  <c:v>3618550.20772918</c:v>
                </c:pt>
                <c:pt idx="376">
                  <c:v>3627009.55392472</c:v>
                </c:pt>
                <c:pt idx="377">
                  <c:v>3636451.52130997</c:v>
                </c:pt>
                <c:pt idx="378">
                  <c:v>3642313.26572965</c:v>
                </c:pt>
                <c:pt idx="379">
                  <c:v>3650587.73240612</c:v>
                </c:pt>
                <c:pt idx="380">
                  <c:v>3656883.38433054</c:v>
                </c:pt>
                <c:pt idx="381">
                  <c:v>3665606.65574801</c:v>
                </c:pt>
                <c:pt idx="382">
                  <c:v>3673157.93747066</c:v>
                </c:pt>
                <c:pt idx="383">
                  <c:v>3680603.83235115</c:v>
                </c:pt>
                <c:pt idx="384">
                  <c:v>3685833.53131837</c:v>
                </c:pt>
                <c:pt idx="385">
                  <c:v>3691409.89956899</c:v>
                </c:pt>
                <c:pt idx="386">
                  <c:v>3698846.37886193</c:v>
                </c:pt>
                <c:pt idx="387">
                  <c:v>3704359.58233577</c:v>
                </c:pt>
                <c:pt idx="388">
                  <c:v>3713008.13661497</c:v>
                </c:pt>
                <c:pt idx="389">
                  <c:v>3722290.96712844</c:v>
                </c:pt>
                <c:pt idx="390">
                  <c:v>3728961.89996562</c:v>
                </c:pt>
                <c:pt idx="391">
                  <c:v>3735538.58619542</c:v>
                </c:pt>
                <c:pt idx="392">
                  <c:v>3738710.84079805</c:v>
                </c:pt>
                <c:pt idx="393">
                  <c:v>3744165.8307302</c:v>
                </c:pt>
                <c:pt idx="394">
                  <c:v>3753443.51174163</c:v>
                </c:pt>
                <c:pt idx="395">
                  <c:v>3759396.65036673</c:v>
                </c:pt>
                <c:pt idx="396">
                  <c:v>3766265.25179519</c:v>
                </c:pt>
                <c:pt idx="397">
                  <c:v>3772872.93309545</c:v>
                </c:pt>
                <c:pt idx="398">
                  <c:v>3781160.43823559</c:v>
                </c:pt>
                <c:pt idx="399">
                  <c:v>3788381.97198842</c:v>
                </c:pt>
                <c:pt idx="400">
                  <c:v>3794934.77629711</c:v>
                </c:pt>
                <c:pt idx="401">
                  <c:v>3804106.95951568</c:v>
                </c:pt>
                <c:pt idx="402">
                  <c:v>3808355.04197292</c:v>
                </c:pt>
                <c:pt idx="403">
                  <c:v>3815454.93604437</c:v>
                </c:pt>
                <c:pt idx="404">
                  <c:v>3821562.74456889</c:v>
                </c:pt>
                <c:pt idx="405">
                  <c:v>3828392.58788761</c:v>
                </c:pt>
                <c:pt idx="406">
                  <c:v>3836150.52800606</c:v>
                </c:pt>
                <c:pt idx="407">
                  <c:v>3839583.10511556</c:v>
                </c:pt>
                <c:pt idx="408">
                  <c:v>3847798.86350759</c:v>
                </c:pt>
                <c:pt idx="409">
                  <c:v>3856849.32049257</c:v>
                </c:pt>
                <c:pt idx="410">
                  <c:v>3861982.40951421</c:v>
                </c:pt>
                <c:pt idx="411">
                  <c:v>3869765.42012323</c:v>
                </c:pt>
                <c:pt idx="412">
                  <c:v>3875463.09724465</c:v>
                </c:pt>
                <c:pt idx="413">
                  <c:v>3883661.87241999</c:v>
                </c:pt>
                <c:pt idx="414">
                  <c:v>3890588.04908253</c:v>
                </c:pt>
                <c:pt idx="415">
                  <c:v>3897520.34429023</c:v>
                </c:pt>
                <c:pt idx="416">
                  <c:v>3902261.09023909</c:v>
                </c:pt>
                <c:pt idx="417">
                  <c:v>3907042.59129207</c:v>
                </c:pt>
                <c:pt idx="418">
                  <c:v>3914032.12034868</c:v>
                </c:pt>
                <c:pt idx="419">
                  <c:v>3918783.9027906</c:v>
                </c:pt>
                <c:pt idx="420">
                  <c:v>3926794.09444982</c:v>
                </c:pt>
                <c:pt idx="421">
                  <c:v>3935522.04268655</c:v>
                </c:pt>
                <c:pt idx="422">
                  <c:v>3941688.14073982</c:v>
                </c:pt>
                <c:pt idx="423">
                  <c:v>3948079.53766307</c:v>
                </c:pt>
                <c:pt idx="424">
                  <c:v>3950590.47551163</c:v>
                </c:pt>
                <c:pt idx="425">
                  <c:v>3955196.1221655</c:v>
                </c:pt>
                <c:pt idx="426">
                  <c:v>3963940.71790724</c:v>
                </c:pt>
                <c:pt idx="427">
                  <c:v>3969149.39489191</c:v>
                </c:pt>
                <c:pt idx="428">
                  <c:v>3975405.79050486</c:v>
                </c:pt>
                <c:pt idx="429">
                  <c:v>3981150.33395391</c:v>
                </c:pt>
                <c:pt idx="430">
                  <c:v>3988717.50558405</c:v>
                </c:pt>
                <c:pt idx="431">
                  <c:v>3995285.15638237</c:v>
                </c:pt>
                <c:pt idx="432">
                  <c:v>4001381.68449232</c:v>
                </c:pt>
                <c:pt idx="433">
                  <c:v>4010088.05467337</c:v>
                </c:pt>
                <c:pt idx="434">
                  <c:v>4013663.81796398</c:v>
                </c:pt>
                <c:pt idx="435">
                  <c:v>4020241.44105748</c:v>
                </c:pt>
                <c:pt idx="436">
                  <c:v>4025482.37909938</c:v>
                </c:pt>
                <c:pt idx="437">
                  <c:v>4031379.50761945</c:v>
                </c:pt>
                <c:pt idx="438">
                  <c:v>4038451.09193164</c:v>
                </c:pt>
                <c:pt idx="439">
                  <c:v>4041275.43174152</c:v>
                </c:pt>
                <c:pt idx="440">
                  <c:v>4049105.48364294</c:v>
                </c:pt>
                <c:pt idx="441">
                  <c:v>4057597.75214817</c:v>
                </c:pt>
                <c:pt idx="442">
                  <c:v>4061786.04126184</c:v>
                </c:pt>
                <c:pt idx="443">
                  <c:v>4068899.93427865</c:v>
                </c:pt>
                <c:pt idx="444">
                  <c:v>4073828.17916851</c:v>
                </c:pt>
                <c:pt idx="445">
                  <c:v>4081323.11762921</c:v>
                </c:pt>
                <c:pt idx="446">
                  <c:v>4087417.18183772</c:v>
                </c:pt>
                <c:pt idx="447">
                  <c:v>4093637.48857782</c:v>
                </c:pt>
                <c:pt idx="448">
                  <c:v>4097725.7305082</c:v>
                </c:pt>
                <c:pt idx="449">
                  <c:v>4101494.11968987</c:v>
                </c:pt>
                <c:pt idx="450">
                  <c:v>4107884.85790432</c:v>
                </c:pt>
                <c:pt idx="451">
                  <c:v>4111698.12435439</c:v>
                </c:pt>
                <c:pt idx="452">
                  <c:v>4118880.50623733</c:v>
                </c:pt>
                <c:pt idx="453">
                  <c:v>4126847.06718135</c:v>
                </c:pt>
                <c:pt idx="454">
                  <c:v>4132304.00147208</c:v>
                </c:pt>
                <c:pt idx="455">
                  <c:v>4138378.97787997</c:v>
                </c:pt>
                <c:pt idx="456">
                  <c:v>4140068.21344929</c:v>
                </c:pt>
                <c:pt idx="457">
                  <c:v>4143615.10531745</c:v>
                </c:pt>
                <c:pt idx="458">
                  <c:v>4151643.35171069</c:v>
                </c:pt>
                <c:pt idx="459">
                  <c:v>4155920.99027769</c:v>
                </c:pt>
                <c:pt idx="460">
                  <c:v>4161406.31893924</c:v>
                </c:pt>
                <c:pt idx="461">
                  <c:v>4166077.94596768</c:v>
                </c:pt>
                <c:pt idx="462">
                  <c:v>4172706.35552702</c:v>
                </c:pt>
                <c:pt idx="463">
                  <c:v>4178407.43627268</c:v>
                </c:pt>
                <c:pt idx="464">
                  <c:v>4183881.50925629</c:v>
                </c:pt>
                <c:pt idx="465">
                  <c:v>4191948.62684858</c:v>
                </c:pt>
                <c:pt idx="466">
                  <c:v>4194723.71537983</c:v>
                </c:pt>
                <c:pt idx="467">
                  <c:v>4200665.46216658</c:v>
                </c:pt>
                <c:pt idx="468">
                  <c:v>4204878.48375298</c:v>
                </c:pt>
                <c:pt idx="469">
                  <c:v>4209626.50810396</c:v>
                </c:pt>
                <c:pt idx="470">
                  <c:v>4215788.55583014</c:v>
                </c:pt>
                <c:pt idx="471">
                  <c:v>4217835.97339548</c:v>
                </c:pt>
                <c:pt idx="472">
                  <c:v>4225122.49210463</c:v>
                </c:pt>
                <c:pt idx="473">
                  <c:v>4232888.64904561</c:v>
                </c:pt>
                <c:pt idx="474">
                  <c:v>4235962.68743382</c:v>
                </c:pt>
                <c:pt idx="475">
                  <c:v>4242245.84873795</c:v>
                </c:pt>
                <c:pt idx="476">
                  <c:v>4246269.33050784</c:v>
                </c:pt>
                <c:pt idx="477">
                  <c:v>4252904.13081001</c:v>
                </c:pt>
                <c:pt idx="478">
                  <c:v>4257996.6172524</c:v>
                </c:pt>
                <c:pt idx="479">
                  <c:v>4263334.5671731</c:v>
                </c:pt>
                <c:pt idx="480">
                  <c:v>4266639.12244745</c:v>
                </c:pt>
                <c:pt idx="481">
                  <c:v>4269227.659811</c:v>
                </c:pt>
                <c:pt idx="482">
                  <c:v>4274881.44508917</c:v>
                </c:pt>
                <c:pt idx="483">
                  <c:v>4277625.3278885</c:v>
                </c:pt>
                <c:pt idx="484">
                  <c:v>4283823.94633829</c:v>
                </c:pt>
                <c:pt idx="485">
                  <c:v>4290858.30635246</c:v>
                </c:pt>
                <c:pt idx="486">
                  <c:v>4295451.07610026</c:v>
                </c:pt>
                <c:pt idx="487">
                  <c:v>4301089.17965369</c:v>
                </c:pt>
                <c:pt idx="488">
                  <c:v>4301869.96087726</c:v>
                </c:pt>
                <c:pt idx="489">
                  <c:v>4304228.69619158</c:v>
                </c:pt>
                <c:pt idx="490">
                  <c:v>4311405.50000051</c:v>
                </c:pt>
                <c:pt idx="491">
                  <c:v>4314647.20033144</c:v>
                </c:pt>
                <c:pt idx="492">
                  <c:v>4319265.01580472</c:v>
                </c:pt>
                <c:pt idx="493">
                  <c:v>4322742.39182616</c:v>
                </c:pt>
                <c:pt idx="494">
                  <c:v>4328291.30648442</c:v>
                </c:pt>
                <c:pt idx="495">
                  <c:v>4332983.57802203</c:v>
                </c:pt>
                <c:pt idx="496">
                  <c:v>4337712.18474346</c:v>
                </c:pt>
                <c:pt idx="497">
                  <c:v>4345021.5270696</c:v>
                </c:pt>
                <c:pt idx="498">
                  <c:v>4346953.01167062</c:v>
                </c:pt>
                <c:pt idx="499">
                  <c:v>4352209.30988938</c:v>
                </c:pt>
                <c:pt idx="500">
                  <c:v>4355346.65780392</c:v>
                </c:pt>
                <c:pt idx="501">
                  <c:v>4358849.74659161</c:v>
                </c:pt>
                <c:pt idx="502">
                  <c:v>4363974.0676192</c:v>
                </c:pt>
                <c:pt idx="503">
                  <c:v>4366465.8383601</c:v>
                </c:pt>
                <c:pt idx="504">
                  <c:v>4367607.88535733</c:v>
                </c:pt>
                <c:pt idx="505">
                  <c:v>4374253.70706831</c:v>
                </c:pt>
                <c:pt idx="506">
                  <c:v>4381244.24511689</c:v>
                </c:pt>
                <c:pt idx="507">
                  <c:v>4383053.93180779</c:v>
                </c:pt>
                <c:pt idx="508">
                  <c:v>4388426.08099855</c:v>
                </c:pt>
                <c:pt idx="509">
                  <c:v>4391421.53553047</c:v>
                </c:pt>
                <c:pt idx="510">
                  <c:v>4397153.9105479</c:v>
                </c:pt>
                <c:pt idx="511">
                  <c:v>4401161.53433982</c:v>
                </c:pt>
                <c:pt idx="512">
                  <c:v>4405533.20306614</c:v>
                </c:pt>
                <c:pt idx="513">
                  <c:v>4407953.48467594</c:v>
                </c:pt>
                <c:pt idx="514">
                  <c:v>4409243.25470756</c:v>
                </c:pt>
                <c:pt idx="515">
                  <c:v>4414072.99686388</c:v>
                </c:pt>
                <c:pt idx="516">
                  <c:v>4415686.54637025</c:v>
                </c:pt>
                <c:pt idx="517">
                  <c:v>4421819.1448848</c:v>
                </c:pt>
                <c:pt idx="518">
                  <c:v>4425741.5831576</c:v>
                </c:pt>
                <c:pt idx="519">
                  <c:v>4430446.02569204</c:v>
                </c:pt>
                <c:pt idx="520">
                  <c:v>4435717.63659014</c:v>
                </c:pt>
                <c:pt idx="521">
                  <c:v>4435878.08591195</c:v>
                </c:pt>
                <c:pt idx="522">
                  <c:v>4437339.29137655</c:v>
                </c:pt>
                <c:pt idx="523">
                  <c:v>4443774.42632872</c:v>
                </c:pt>
                <c:pt idx="524">
                  <c:v>4446140.24643767</c:v>
                </c:pt>
                <c:pt idx="525">
                  <c:v>4450007.15408931</c:v>
                </c:pt>
                <c:pt idx="526">
                  <c:v>4452403.035825</c:v>
                </c:pt>
                <c:pt idx="527">
                  <c:v>4457009.5546506</c:v>
                </c:pt>
                <c:pt idx="528">
                  <c:v>4460737.57144026</c:v>
                </c:pt>
                <c:pt idx="529">
                  <c:v>4464701.20833781</c:v>
                </c:pt>
                <c:pt idx="530">
                  <c:v>4471430.87361034</c:v>
                </c:pt>
                <c:pt idx="531">
                  <c:v>4472495.02952454</c:v>
                </c:pt>
                <c:pt idx="532">
                  <c:v>4477135.36726044</c:v>
                </c:pt>
                <c:pt idx="533">
                  <c:v>4479658.62964629</c:v>
                </c:pt>
                <c:pt idx="534">
                  <c:v>4483885.02041288</c:v>
                </c:pt>
                <c:pt idx="535">
                  <c:v>4485750.63455543</c:v>
                </c:pt>
                <c:pt idx="536">
                  <c:v>4486312.01400556</c:v>
                </c:pt>
                <c:pt idx="537">
                  <c:v>4492351.78597199</c:v>
                </c:pt>
                <c:pt idx="538">
                  <c:v>4498595.57650175</c:v>
                </c:pt>
                <c:pt idx="539">
                  <c:v>4499732.51699816</c:v>
                </c:pt>
                <c:pt idx="540">
                  <c:v>4504434.07878192</c:v>
                </c:pt>
                <c:pt idx="541">
                  <c:v>4506807.88765739</c:v>
                </c:pt>
                <c:pt idx="542">
                  <c:v>4511833.72220097</c:v>
                </c:pt>
                <c:pt idx="543">
                  <c:v>4515009.26759956</c:v>
                </c:pt>
                <c:pt idx="544">
                  <c:v>4518580.13348253</c:v>
                </c:pt>
                <c:pt idx="545">
                  <c:v>4520218.2058244</c:v>
                </c:pt>
                <c:pt idx="546">
                  <c:v>4520292.06939375</c:v>
                </c:pt>
                <c:pt idx="547">
                  <c:v>4524402.9671433</c:v>
                </c:pt>
                <c:pt idx="548">
                  <c:v>4524934.87869897</c:v>
                </c:pt>
                <c:pt idx="549">
                  <c:v>4530419.43775693</c:v>
                </c:pt>
                <c:pt idx="550">
                  <c:v>4533672.77704662</c:v>
                </c:pt>
                <c:pt idx="551">
                  <c:v>4537949.93432545</c:v>
                </c:pt>
                <c:pt idx="552">
                  <c:v>4542904.68288252</c:v>
                </c:pt>
                <c:pt idx="553">
                  <c:v>4542501.88939306</c:v>
                </c:pt>
                <c:pt idx="554">
                  <c:v>4543176.22347509</c:v>
                </c:pt>
                <c:pt idx="555">
                  <c:v>4549103.61138832</c:v>
                </c:pt>
                <c:pt idx="556">
                  <c:v>4550920.75017059</c:v>
                </c:pt>
                <c:pt idx="557">
                  <c:v>4554316.91521439</c:v>
                </c:pt>
                <c:pt idx="558">
                  <c:v>4556025.34168746</c:v>
                </c:pt>
                <c:pt idx="559">
                  <c:v>4560030.27688956</c:v>
                </c:pt>
                <c:pt idx="560">
                  <c:v>4563156.07849552</c:v>
                </c:pt>
                <c:pt idx="561">
                  <c:v>4566645.27182895</c:v>
                </c:pt>
                <c:pt idx="562">
                  <c:v>4573077.52899223</c:v>
                </c:pt>
                <c:pt idx="563">
                  <c:v>4573621.7666813</c:v>
                </c:pt>
                <c:pt idx="564">
                  <c:v>4577916.31623675</c:v>
                </c:pt>
                <c:pt idx="565">
                  <c:v>4579716.1519979</c:v>
                </c:pt>
                <c:pt idx="566">
                  <c:v>4583398.81236117</c:v>
                </c:pt>
                <c:pt idx="567">
                  <c:v>4584720.35491991</c:v>
                </c:pt>
                <c:pt idx="568">
                  <c:v>4584669.86526089</c:v>
                </c:pt>
                <c:pt idx="569">
                  <c:v>4590321.48777638</c:v>
                </c:pt>
                <c:pt idx="570">
                  <c:v>4596309.33781747</c:v>
                </c:pt>
                <c:pt idx="571">
                  <c:v>4596922.60762062</c:v>
                </c:pt>
                <c:pt idx="572">
                  <c:v>4601277.36411329</c:v>
                </c:pt>
                <c:pt idx="573">
                  <c:v>4603242.95593727</c:v>
                </c:pt>
                <c:pt idx="574">
                  <c:v>4607989.86632135</c:v>
                </c:pt>
                <c:pt idx="575">
                  <c:v>4610796.67542399</c:v>
                </c:pt>
                <c:pt idx="576">
                  <c:v>4614030.26013695</c:v>
                </c:pt>
                <c:pt idx="577">
                  <c:v>4615287.12886943</c:v>
                </c:pt>
                <c:pt idx="578">
                  <c:v>4614646.73414902</c:v>
                </c:pt>
                <c:pt idx="579">
                  <c:v>4618361.98633714</c:v>
                </c:pt>
                <c:pt idx="580">
                  <c:v>4618248.40689756</c:v>
                </c:pt>
                <c:pt idx="581">
                  <c:v>4623523.80329558</c:v>
                </c:pt>
                <c:pt idx="582">
                  <c:v>4626522.91656947</c:v>
                </c:pt>
                <c:pt idx="583">
                  <c:v>4630654.11029425</c:v>
                </c:pt>
                <c:pt idx="584">
                  <c:v>4635536.33094617</c:v>
                </c:pt>
                <c:pt idx="585">
                  <c:v>4634792.56112467</c:v>
                </c:pt>
                <c:pt idx="586">
                  <c:v>4634921.39909105</c:v>
                </c:pt>
                <c:pt idx="587">
                  <c:v>4640762.49117584</c:v>
                </c:pt>
                <c:pt idx="588">
                  <c:v>4642287.81672751</c:v>
                </c:pt>
                <c:pt idx="589">
                  <c:v>4645458.20300826</c:v>
                </c:pt>
                <c:pt idx="590">
                  <c:v>4646735.46038618</c:v>
                </c:pt>
                <c:pt idx="591">
                  <c:v>4650491.39445953</c:v>
                </c:pt>
                <c:pt idx="592">
                  <c:v>4653347.01579189</c:v>
                </c:pt>
                <c:pt idx="593">
                  <c:v>4656611.60000714</c:v>
                </c:pt>
                <c:pt idx="594">
                  <c:v>4663106.80391139</c:v>
                </c:pt>
                <c:pt idx="595">
                  <c:v>4663402.32328054</c:v>
                </c:pt>
                <c:pt idx="596">
                  <c:v>4667591.01081061</c:v>
                </c:pt>
                <c:pt idx="597">
                  <c:v>4669030.90720307</c:v>
                </c:pt>
                <c:pt idx="598">
                  <c:v>4672523.22666722</c:v>
                </c:pt>
                <c:pt idx="599">
                  <c:v>4673554.87523436</c:v>
                </c:pt>
                <c:pt idx="600">
                  <c:v>4673085.16857941</c:v>
                </c:pt>
                <c:pt idx="601">
                  <c:v>4678556.62813871</c:v>
                </c:pt>
                <c:pt idx="602">
                  <c:v>4684639.10360129</c:v>
                </c:pt>
                <c:pt idx="603">
                  <c:v>4684881.64645559</c:v>
                </c:pt>
                <c:pt idx="604">
                  <c:v>4689117.20226834</c:v>
                </c:pt>
                <c:pt idx="605">
                  <c:v>4690808.10183571</c:v>
                </c:pt>
                <c:pt idx="606">
                  <c:v>4695548.9892535</c:v>
                </c:pt>
                <c:pt idx="607">
                  <c:v>4698243.63847344</c:v>
                </c:pt>
                <c:pt idx="608">
                  <c:v>4701397.61789249</c:v>
                </c:pt>
                <c:pt idx="609">
                  <c:v>4702438.08015864</c:v>
                </c:pt>
                <c:pt idx="610">
                  <c:v>4701207.13648242</c:v>
                </c:pt>
                <c:pt idx="611">
                  <c:v>4704611.93984287</c:v>
                </c:pt>
                <c:pt idx="612">
                  <c:v>4703947.70606841</c:v>
                </c:pt>
                <c:pt idx="613">
                  <c:v>4709239.91444438</c:v>
                </c:pt>
                <c:pt idx="614">
                  <c:v>4712144.86992445</c:v>
                </c:pt>
                <c:pt idx="615">
                  <c:v>4716270.20351406</c:v>
                </c:pt>
                <c:pt idx="616">
                  <c:v>4721211.13906953</c:v>
                </c:pt>
                <c:pt idx="617">
                  <c:v>4720171.45594096</c:v>
                </c:pt>
                <c:pt idx="618">
                  <c:v>4719711.37100657</c:v>
                </c:pt>
                <c:pt idx="619">
                  <c:v>4725633.95084316</c:v>
                </c:pt>
                <c:pt idx="620">
                  <c:v>4726867.04354562</c:v>
                </c:pt>
                <c:pt idx="621">
                  <c:v>4729827.49983645</c:v>
                </c:pt>
                <c:pt idx="622">
                  <c:v>4730595.19789962</c:v>
                </c:pt>
                <c:pt idx="623">
                  <c:v>4734133.01322769</c:v>
                </c:pt>
                <c:pt idx="624">
                  <c:v>4736722.49245232</c:v>
                </c:pt>
                <c:pt idx="625">
                  <c:v>4739759.81233157</c:v>
                </c:pt>
                <c:pt idx="626">
                  <c:v>4746456.46209295</c:v>
                </c:pt>
                <c:pt idx="627">
                  <c:v>4746500.72235808</c:v>
                </c:pt>
                <c:pt idx="628">
                  <c:v>4750595.84453557</c:v>
                </c:pt>
                <c:pt idx="629">
                  <c:v>4751589.49643509</c:v>
                </c:pt>
                <c:pt idx="630">
                  <c:v>4754931.1881136</c:v>
                </c:pt>
                <c:pt idx="631">
                  <c:v>4755610.3576255</c:v>
                </c:pt>
                <c:pt idx="632">
                  <c:v>4754591.80212188</c:v>
                </c:pt>
                <c:pt idx="633">
                  <c:v>4759827.84024778</c:v>
                </c:pt>
                <c:pt idx="634">
                  <c:v>4766106.56194548</c:v>
                </c:pt>
                <c:pt idx="635">
                  <c:v>4765730.09992222</c:v>
                </c:pt>
                <c:pt idx="636">
                  <c:v>4769776.90624604</c:v>
                </c:pt>
                <c:pt idx="637">
                  <c:v>4771034.01643322</c:v>
                </c:pt>
                <c:pt idx="638">
                  <c:v>4775748.83933118</c:v>
                </c:pt>
                <c:pt idx="639">
                  <c:v>4778254.46107894</c:v>
                </c:pt>
                <c:pt idx="640">
                  <c:v>4781313.77628711</c:v>
                </c:pt>
                <c:pt idx="641">
                  <c:v>4782068.0527318</c:v>
                </c:pt>
                <c:pt idx="642">
                  <c:v>4779951.99742552</c:v>
                </c:pt>
                <c:pt idx="643">
                  <c:v>4782866.01869834</c:v>
                </c:pt>
                <c:pt idx="644">
                  <c:v>4781445.6442948</c:v>
                </c:pt>
                <c:pt idx="645">
                  <c:v>4782747.86422182</c:v>
                </c:pt>
                <c:pt idx="646">
                  <c:v>4785798.465052</c:v>
                </c:pt>
                <c:pt idx="647">
                  <c:v>4789822.63777267</c:v>
                </c:pt>
                <c:pt idx="648">
                  <c:v>4794775.88472349</c:v>
                </c:pt>
                <c:pt idx="649">
                  <c:v>4793287.47517039</c:v>
                </c:pt>
                <c:pt idx="650">
                  <c:v>4791744.23123702</c:v>
                </c:pt>
                <c:pt idx="651">
                  <c:v>4797632.68487824</c:v>
                </c:pt>
                <c:pt idx="652">
                  <c:v>4798179.39802051</c:v>
                </c:pt>
                <c:pt idx="653">
                  <c:v>4800618.44822389</c:v>
                </c:pt>
                <c:pt idx="654">
                  <c:v>4800194.98402301</c:v>
                </c:pt>
                <c:pt idx="655">
                  <c:v>4803006.82652031</c:v>
                </c:pt>
                <c:pt idx="656">
                  <c:v>4804802.55037143</c:v>
                </c:pt>
                <c:pt idx="657">
                  <c:v>4807289.76816324</c:v>
                </c:pt>
                <c:pt idx="658">
                  <c:v>4814151.88313148</c:v>
                </c:pt>
                <c:pt idx="659">
                  <c:v>4813803.54123583</c:v>
                </c:pt>
                <c:pt idx="660">
                  <c:v>4812624.71564008</c:v>
                </c:pt>
                <c:pt idx="661">
                  <c:v>4818405.39345746</c:v>
                </c:pt>
                <c:pt idx="662">
                  <c:v>4819108.3800034</c:v>
                </c:pt>
                <c:pt idx="663">
                  <c:v>4821393.26627609</c:v>
                </c:pt>
                <c:pt idx="664">
                  <c:v>4822985.23410095</c:v>
                </c:pt>
                <c:pt idx="665">
                  <c:v>4821640.790451</c:v>
                </c:pt>
                <c:pt idx="666">
                  <c:v>4821746.38892062</c:v>
                </c:pt>
                <c:pt idx="667">
                  <c:v>4829959.08548636</c:v>
                </c:pt>
                <c:pt idx="668">
                  <c:v>4828263.23490075</c:v>
                </c:pt>
                <c:pt idx="669">
                  <c:v>4830878.59707584</c:v>
                </c:pt>
                <c:pt idx="670">
                  <c:v>4832973.22309712</c:v>
                </c:pt>
                <c:pt idx="671">
                  <c:v>4831165.39642177</c:v>
                </c:pt>
                <c:pt idx="672">
                  <c:v>4832706.44151305</c:v>
                </c:pt>
                <c:pt idx="673">
                  <c:v>4830597.65789524</c:v>
                </c:pt>
                <c:pt idx="674">
                  <c:v>4830633.69432103</c:v>
                </c:pt>
                <c:pt idx="675">
                  <c:v>4828643.56201358</c:v>
                </c:pt>
                <c:pt idx="676">
                  <c:v>4825366.83406689</c:v>
                </c:pt>
                <c:pt idx="677">
                  <c:v>4828376.60874164</c:v>
                </c:pt>
                <c:pt idx="678">
                  <c:v>4828172.46143387</c:v>
                </c:pt>
                <c:pt idx="679">
                  <c:v>4828272.99134624</c:v>
                </c:pt>
                <c:pt idx="680">
                  <c:v>4830113.45560308</c:v>
                </c:pt>
                <c:pt idx="681">
                  <c:v>4829875.24621237</c:v>
                </c:pt>
                <c:pt idx="682">
                  <c:v>4826819.09825523</c:v>
                </c:pt>
                <c:pt idx="683">
                  <c:v>4829705.72551934</c:v>
                </c:pt>
                <c:pt idx="684">
                  <c:v>4829250.27566919</c:v>
                </c:pt>
                <c:pt idx="685">
                  <c:v>4827943.33360748</c:v>
                </c:pt>
                <c:pt idx="686">
                  <c:v>4826179.48645983</c:v>
                </c:pt>
                <c:pt idx="687">
                  <c:v>4826197.08028243</c:v>
                </c:pt>
                <c:pt idx="688">
                  <c:v>4825315.79117182</c:v>
                </c:pt>
                <c:pt idx="689">
                  <c:v>4825802.85512646</c:v>
                </c:pt>
                <c:pt idx="690">
                  <c:v>4825597.88550284</c:v>
                </c:pt>
                <c:pt idx="691">
                  <c:v>4825488.92671191</c:v>
                </c:pt>
                <c:pt idx="692">
                  <c:v>4825465.39128449</c:v>
                </c:pt>
                <c:pt idx="693">
                  <c:v>4825613.03590133</c:v>
                </c:pt>
                <c:pt idx="694">
                  <c:v>4825979.67262383</c:v>
                </c:pt>
                <c:pt idx="695">
                  <c:v>4828650.56142074</c:v>
                </c:pt>
                <c:pt idx="696">
                  <c:v>4832184.12421468</c:v>
                </c:pt>
                <c:pt idx="697">
                  <c:v>4828508.45393244</c:v>
                </c:pt>
                <c:pt idx="698">
                  <c:v>4826657.13982911</c:v>
                </c:pt>
                <c:pt idx="699">
                  <c:v>4825999.83541371</c:v>
                </c:pt>
                <c:pt idx="700">
                  <c:v>4828771.96485892</c:v>
                </c:pt>
                <c:pt idx="701">
                  <c:v>4827334.33795263</c:v>
                </c:pt>
                <c:pt idx="702">
                  <c:v>4826472.78918091</c:v>
                </c:pt>
                <c:pt idx="703">
                  <c:v>4827412.03685335</c:v>
                </c:pt>
                <c:pt idx="704">
                  <c:v>4827597.26249341</c:v>
                </c:pt>
                <c:pt idx="705">
                  <c:v>4826593.31100351</c:v>
                </c:pt>
                <c:pt idx="706">
                  <c:v>4828011.98311822</c:v>
                </c:pt>
                <c:pt idx="707">
                  <c:v>4828127.1067341</c:v>
                </c:pt>
                <c:pt idx="708">
                  <c:v>4826707.79239828</c:v>
                </c:pt>
                <c:pt idx="709">
                  <c:v>4826371.76298916</c:v>
                </c:pt>
                <c:pt idx="710">
                  <c:v>4827554.67613751</c:v>
                </c:pt>
                <c:pt idx="711">
                  <c:v>4826821.3008594</c:v>
                </c:pt>
                <c:pt idx="712">
                  <c:v>4827070.48525694</c:v>
                </c:pt>
                <c:pt idx="713">
                  <c:v>4824988.1501663</c:v>
                </c:pt>
                <c:pt idx="714">
                  <c:v>4827142.26079134</c:v>
                </c:pt>
                <c:pt idx="715">
                  <c:v>4825826.3667508</c:v>
                </c:pt>
                <c:pt idx="716">
                  <c:v>4829560.25364708</c:v>
                </c:pt>
                <c:pt idx="717">
                  <c:v>4826855.24047047</c:v>
                </c:pt>
                <c:pt idx="718">
                  <c:v>4829177.80609775</c:v>
                </c:pt>
                <c:pt idx="719">
                  <c:v>4830265.56888882</c:v>
                </c:pt>
                <c:pt idx="720">
                  <c:v>4830328.30833884</c:v>
                </c:pt>
                <c:pt idx="721">
                  <c:v>4828964.93411464</c:v>
                </c:pt>
                <c:pt idx="722">
                  <c:v>4829716.56927732</c:v>
                </c:pt>
                <c:pt idx="723">
                  <c:v>4830560.15115442</c:v>
                </c:pt>
                <c:pt idx="724">
                  <c:v>4830710.33118688</c:v>
                </c:pt>
                <c:pt idx="725">
                  <c:v>4830557.26870646</c:v>
                </c:pt>
                <c:pt idx="726">
                  <c:v>4832074.0486633</c:v>
                </c:pt>
                <c:pt idx="727">
                  <c:v>4832102.6498768</c:v>
                </c:pt>
                <c:pt idx="728">
                  <c:v>4832866.62728024</c:v>
                </c:pt>
                <c:pt idx="729">
                  <c:v>4833124.26881705</c:v>
                </c:pt>
                <c:pt idx="730">
                  <c:v>4833509.76991224</c:v>
                </c:pt>
                <c:pt idx="731">
                  <c:v>4834097.69549289</c:v>
                </c:pt>
                <c:pt idx="732">
                  <c:v>4833620.77943528</c:v>
                </c:pt>
                <c:pt idx="733">
                  <c:v>4833071.01333064</c:v>
                </c:pt>
                <c:pt idx="734">
                  <c:v>4832993.30646308</c:v>
                </c:pt>
                <c:pt idx="735">
                  <c:v>4834275.32079491</c:v>
                </c:pt>
                <c:pt idx="736">
                  <c:v>4835899.69093975</c:v>
                </c:pt>
                <c:pt idx="737">
                  <c:v>4836063.59035159</c:v>
                </c:pt>
                <c:pt idx="738">
                  <c:v>4836437.98515645</c:v>
                </c:pt>
                <c:pt idx="739">
                  <c:v>4836462.07026199</c:v>
                </c:pt>
                <c:pt idx="740">
                  <c:v>4835962.33717866</c:v>
                </c:pt>
                <c:pt idx="741">
                  <c:v>4836096.54338173</c:v>
                </c:pt>
                <c:pt idx="742">
                  <c:v>4836914.91992334</c:v>
                </c:pt>
                <c:pt idx="743">
                  <c:v>4837965.11629855</c:v>
                </c:pt>
                <c:pt idx="744">
                  <c:v>4837396.56368583</c:v>
                </c:pt>
                <c:pt idx="745">
                  <c:v>4837125.5551995</c:v>
                </c:pt>
                <c:pt idx="746">
                  <c:v>4837020.94433734</c:v>
                </c:pt>
                <c:pt idx="747">
                  <c:v>4836809.79040784</c:v>
                </c:pt>
                <c:pt idx="748">
                  <c:v>4837635.32020415</c:v>
                </c:pt>
                <c:pt idx="749">
                  <c:v>4837684.30410114</c:v>
                </c:pt>
                <c:pt idx="750">
                  <c:v>4838801.14926996</c:v>
                </c:pt>
                <c:pt idx="751">
                  <c:v>4838342.45823336</c:v>
                </c:pt>
                <c:pt idx="752">
                  <c:v>4836569.12381898</c:v>
                </c:pt>
                <c:pt idx="753">
                  <c:v>4836685.15898952</c:v>
                </c:pt>
                <c:pt idx="754">
                  <c:v>4836522.05561995</c:v>
                </c:pt>
                <c:pt idx="755">
                  <c:v>4836480.51790159</c:v>
                </c:pt>
                <c:pt idx="756">
                  <c:v>4836885.92474182</c:v>
                </c:pt>
                <c:pt idx="757">
                  <c:v>4836638.46389114</c:v>
                </c:pt>
                <c:pt idx="758">
                  <c:v>4835926.95413597</c:v>
                </c:pt>
                <c:pt idx="759">
                  <c:v>4837397.48386442</c:v>
                </c:pt>
                <c:pt idx="760">
                  <c:v>4836525.71651873</c:v>
                </c:pt>
                <c:pt idx="761">
                  <c:v>4836333.60800966</c:v>
                </c:pt>
                <c:pt idx="762">
                  <c:v>4837958.167828</c:v>
                </c:pt>
                <c:pt idx="763">
                  <c:v>4839122.55656877</c:v>
                </c:pt>
                <c:pt idx="764">
                  <c:v>4838150.50002491</c:v>
                </c:pt>
                <c:pt idx="765">
                  <c:v>4838118.22163021</c:v>
                </c:pt>
                <c:pt idx="766">
                  <c:v>4838543.1182082</c:v>
                </c:pt>
                <c:pt idx="767">
                  <c:v>4838409.16182475</c:v>
                </c:pt>
                <c:pt idx="768">
                  <c:v>4839103.81203905</c:v>
                </c:pt>
                <c:pt idx="769">
                  <c:v>4840344.00119158</c:v>
                </c:pt>
                <c:pt idx="770">
                  <c:v>4839086.53788341</c:v>
                </c:pt>
                <c:pt idx="771">
                  <c:v>4839131.24555853</c:v>
                </c:pt>
                <c:pt idx="772">
                  <c:v>4839625.38326574</c:v>
                </c:pt>
                <c:pt idx="773">
                  <c:v>4839244.83476545</c:v>
                </c:pt>
                <c:pt idx="774">
                  <c:v>4838590.90020387</c:v>
                </c:pt>
                <c:pt idx="775">
                  <c:v>4839013.85537293</c:v>
                </c:pt>
                <c:pt idx="776">
                  <c:v>4838720.61978327</c:v>
                </c:pt>
                <c:pt idx="777">
                  <c:v>4838326.85485414</c:v>
                </c:pt>
                <c:pt idx="778">
                  <c:v>4838378.55233551</c:v>
                </c:pt>
                <c:pt idx="779">
                  <c:v>4838921.43415488</c:v>
                </c:pt>
                <c:pt idx="780">
                  <c:v>4839007.06033682</c:v>
                </c:pt>
                <c:pt idx="781">
                  <c:v>4839761.86049522</c:v>
                </c:pt>
                <c:pt idx="782">
                  <c:v>4839920.30478836</c:v>
                </c:pt>
                <c:pt idx="783">
                  <c:v>4839636.98392717</c:v>
                </c:pt>
                <c:pt idx="784">
                  <c:v>4840652.19352267</c:v>
                </c:pt>
                <c:pt idx="785">
                  <c:v>4840662.84401855</c:v>
                </c:pt>
                <c:pt idx="786">
                  <c:v>4840219.94774796</c:v>
                </c:pt>
                <c:pt idx="787">
                  <c:v>4840579.41355719</c:v>
                </c:pt>
                <c:pt idx="788">
                  <c:v>4841449.94351073</c:v>
                </c:pt>
                <c:pt idx="789">
                  <c:v>4840806.43580366</c:v>
                </c:pt>
                <c:pt idx="790">
                  <c:v>4840939.18694523</c:v>
                </c:pt>
                <c:pt idx="791">
                  <c:v>4840901.38219324</c:v>
                </c:pt>
                <c:pt idx="792">
                  <c:v>4840554.89048808</c:v>
                </c:pt>
                <c:pt idx="793">
                  <c:v>4840975.41355766</c:v>
                </c:pt>
                <c:pt idx="794">
                  <c:v>4841537.81849134</c:v>
                </c:pt>
                <c:pt idx="795">
                  <c:v>4840932.99780315</c:v>
                </c:pt>
                <c:pt idx="796">
                  <c:v>4841298.53172862</c:v>
                </c:pt>
                <c:pt idx="797">
                  <c:v>4841251.33667948</c:v>
                </c:pt>
                <c:pt idx="798">
                  <c:v>4840889.85734542</c:v>
                </c:pt>
                <c:pt idx="799">
                  <c:v>4841275.93517226</c:v>
                </c:pt>
                <c:pt idx="800">
                  <c:v>4841008.61547735</c:v>
                </c:pt>
                <c:pt idx="801">
                  <c:v>4841807.88663725</c:v>
                </c:pt>
                <c:pt idx="802">
                  <c:v>4840624.09020588</c:v>
                </c:pt>
                <c:pt idx="803">
                  <c:v>4841449.83200724</c:v>
                </c:pt>
                <c:pt idx="804">
                  <c:v>4841006.61806616</c:v>
                </c:pt>
                <c:pt idx="805">
                  <c:v>4841084.73723802</c:v>
                </c:pt>
                <c:pt idx="806">
                  <c:v>4840880.08107985</c:v>
                </c:pt>
                <c:pt idx="807">
                  <c:v>4841270.66947285</c:v>
                </c:pt>
                <c:pt idx="808">
                  <c:v>4840728.41407943</c:v>
                </c:pt>
                <c:pt idx="809">
                  <c:v>4841313.70212482</c:v>
                </c:pt>
                <c:pt idx="810">
                  <c:v>4841242.35974613</c:v>
                </c:pt>
                <c:pt idx="811">
                  <c:v>4841154.18485668</c:v>
                </c:pt>
                <c:pt idx="812">
                  <c:v>4841221.03621643</c:v>
                </c:pt>
                <c:pt idx="813">
                  <c:v>4841107.67320111</c:v>
                </c:pt>
                <c:pt idx="814">
                  <c:v>4841249.34030868</c:v>
                </c:pt>
                <c:pt idx="815">
                  <c:v>4841262.45225898</c:v>
                </c:pt>
                <c:pt idx="816">
                  <c:v>4841244.79253265</c:v>
                </c:pt>
                <c:pt idx="817">
                  <c:v>4841436.63466606</c:v>
                </c:pt>
                <c:pt idx="818">
                  <c:v>4841719.25301815</c:v>
                </c:pt>
                <c:pt idx="819">
                  <c:v>4841216.2106304</c:v>
                </c:pt>
                <c:pt idx="820">
                  <c:v>4841509.63008289</c:v>
                </c:pt>
                <c:pt idx="821">
                  <c:v>4841727.68949388</c:v>
                </c:pt>
                <c:pt idx="822">
                  <c:v>4841680.45192085</c:v>
                </c:pt>
                <c:pt idx="823">
                  <c:v>4841646.62643553</c:v>
                </c:pt>
                <c:pt idx="824">
                  <c:v>4841732.79460888</c:v>
                </c:pt>
                <c:pt idx="825">
                  <c:v>4841712.53807428</c:v>
                </c:pt>
                <c:pt idx="826">
                  <c:v>4841765.02063685</c:v>
                </c:pt>
                <c:pt idx="827">
                  <c:v>4841626.01810693</c:v>
                </c:pt>
                <c:pt idx="828">
                  <c:v>4842174.97489593</c:v>
                </c:pt>
                <c:pt idx="829">
                  <c:v>4842155.36413189</c:v>
                </c:pt>
                <c:pt idx="830">
                  <c:v>4842482.56107708</c:v>
                </c:pt>
                <c:pt idx="831">
                  <c:v>4842847.28975865</c:v>
                </c:pt>
                <c:pt idx="832">
                  <c:v>4842487.28916458</c:v>
                </c:pt>
                <c:pt idx="833">
                  <c:v>4842513.99859761</c:v>
                </c:pt>
                <c:pt idx="834">
                  <c:v>4842476.87164005</c:v>
                </c:pt>
                <c:pt idx="835">
                  <c:v>4842248.11989793</c:v>
                </c:pt>
                <c:pt idx="836">
                  <c:v>4842394.68420047</c:v>
                </c:pt>
                <c:pt idx="837">
                  <c:v>4842383.12106992</c:v>
                </c:pt>
                <c:pt idx="838">
                  <c:v>4842446.85515597</c:v>
                </c:pt>
                <c:pt idx="839">
                  <c:v>4842630.29702829</c:v>
                </c:pt>
                <c:pt idx="840">
                  <c:v>4842565.75878097</c:v>
                </c:pt>
                <c:pt idx="841">
                  <c:v>4842594.63376438</c:v>
                </c:pt>
                <c:pt idx="842">
                  <c:v>4842644.13077578</c:v>
                </c:pt>
                <c:pt idx="843">
                  <c:v>4842752.00455033</c:v>
                </c:pt>
                <c:pt idx="844">
                  <c:v>4842524.99579072</c:v>
                </c:pt>
                <c:pt idx="845">
                  <c:v>4842271.92026104</c:v>
                </c:pt>
                <c:pt idx="846">
                  <c:v>4842418.30992399</c:v>
                </c:pt>
                <c:pt idx="847">
                  <c:v>4842822.20587301</c:v>
                </c:pt>
                <c:pt idx="848">
                  <c:v>4842629.86376792</c:v>
                </c:pt>
                <c:pt idx="849">
                  <c:v>4842945.78692656</c:v>
                </c:pt>
                <c:pt idx="850">
                  <c:v>4843161.32598113</c:v>
                </c:pt>
                <c:pt idx="851">
                  <c:v>4843045.05457012</c:v>
                </c:pt>
                <c:pt idx="852">
                  <c:v>4843258.0711961</c:v>
                </c:pt>
                <c:pt idx="853">
                  <c:v>4843005.05336959</c:v>
                </c:pt>
                <c:pt idx="854">
                  <c:v>4842873.71759327</c:v>
                </c:pt>
                <c:pt idx="855">
                  <c:v>4842987.32126143</c:v>
                </c:pt>
                <c:pt idx="856">
                  <c:v>4842979.31742551</c:v>
                </c:pt>
                <c:pt idx="857">
                  <c:v>4842910.90413685</c:v>
                </c:pt>
                <c:pt idx="858">
                  <c:v>4842997.84130175</c:v>
                </c:pt>
                <c:pt idx="859">
                  <c:v>4842937.45360965</c:v>
                </c:pt>
                <c:pt idx="860">
                  <c:v>4842961.60919387</c:v>
                </c:pt>
                <c:pt idx="861">
                  <c:v>4842855.02422743</c:v>
                </c:pt>
                <c:pt idx="862">
                  <c:v>4842864.63357666</c:v>
                </c:pt>
                <c:pt idx="863">
                  <c:v>4842858.21800213</c:v>
                </c:pt>
                <c:pt idx="864">
                  <c:v>4842943.05458606</c:v>
                </c:pt>
                <c:pt idx="865">
                  <c:v>4842763.27726633</c:v>
                </c:pt>
                <c:pt idx="866">
                  <c:v>4842724.52704758</c:v>
                </c:pt>
                <c:pt idx="867">
                  <c:v>4842909.50354657</c:v>
                </c:pt>
                <c:pt idx="868">
                  <c:v>4842957.81949572</c:v>
                </c:pt>
                <c:pt idx="869">
                  <c:v>4842881.06187385</c:v>
                </c:pt>
                <c:pt idx="870">
                  <c:v>4842962.47337122</c:v>
                </c:pt>
                <c:pt idx="871">
                  <c:v>4842935.42996256</c:v>
                </c:pt>
                <c:pt idx="872">
                  <c:v>4843037.50227067</c:v>
                </c:pt>
                <c:pt idx="873">
                  <c:v>4843068.24910249</c:v>
                </c:pt>
                <c:pt idx="874">
                  <c:v>4843020.74158779</c:v>
                </c:pt>
                <c:pt idx="875">
                  <c:v>4843094.2428652</c:v>
                </c:pt>
                <c:pt idx="876">
                  <c:v>4843130.04893009</c:v>
                </c:pt>
                <c:pt idx="877">
                  <c:v>4843175.77964644</c:v>
                </c:pt>
                <c:pt idx="878">
                  <c:v>4843159.82931721</c:v>
                </c:pt>
                <c:pt idx="879">
                  <c:v>4843225.77586466</c:v>
                </c:pt>
                <c:pt idx="880">
                  <c:v>4843101.25857476</c:v>
                </c:pt>
                <c:pt idx="881">
                  <c:v>4843061.9443208</c:v>
                </c:pt>
                <c:pt idx="882">
                  <c:v>4843215.40562835</c:v>
                </c:pt>
                <c:pt idx="883">
                  <c:v>4843186.69988818</c:v>
                </c:pt>
                <c:pt idx="884">
                  <c:v>4843199.43940398</c:v>
                </c:pt>
                <c:pt idx="885">
                  <c:v>4843293.43691769</c:v>
                </c:pt>
                <c:pt idx="886">
                  <c:v>4843179.65971632</c:v>
                </c:pt>
                <c:pt idx="887">
                  <c:v>4843140.60174718</c:v>
                </c:pt>
                <c:pt idx="888">
                  <c:v>4843180.47545183</c:v>
                </c:pt>
                <c:pt idx="889">
                  <c:v>4843237.63912909</c:v>
                </c:pt>
                <c:pt idx="890">
                  <c:v>4843204.61705449</c:v>
                </c:pt>
                <c:pt idx="891">
                  <c:v>4843242.59553846</c:v>
                </c:pt>
                <c:pt idx="892">
                  <c:v>4843191.2975978</c:v>
                </c:pt>
                <c:pt idx="893">
                  <c:v>4842990.93823998</c:v>
                </c:pt>
                <c:pt idx="894">
                  <c:v>4843284.27312814</c:v>
                </c:pt>
                <c:pt idx="895">
                  <c:v>4843311.63279304</c:v>
                </c:pt>
                <c:pt idx="896">
                  <c:v>4843246.51727643</c:v>
                </c:pt>
                <c:pt idx="897">
                  <c:v>4843369.1259154</c:v>
                </c:pt>
                <c:pt idx="898">
                  <c:v>4843267.332866</c:v>
                </c:pt>
                <c:pt idx="899">
                  <c:v>4843527.87432482</c:v>
                </c:pt>
                <c:pt idx="900">
                  <c:v>4843547.92338312</c:v>
                </c:pt>
                <c:pt idx="901">
                  <c:v>4843656.21344</c:v>
                </c:pt>
                <c:pt idx="902">
                  <c:v>4843493.34371164</c:v>
                </c:pt>
                <c:pt idx="903">
                  <c:v>4843581.84286241</c:v>
                </c:pt>
                <c:pt idx="904">
                  <c:v>4843441.93521954</c:v>
                </c:pt>
                <c:pt idx="905">
                  <c:v>4843513.09445037</c:v>
                </c:pt>
                <c:pt idx="906">
                  <c:v>4843491.69202633</c:v>
                </c:pt>
                <c:pt idx="907">
                  <c:v>4843420.6865734</c:v>
                </c:pt>
                <c:pt idx="908">
                  <c:v>4843369.98007138</c:v>
                </c:pt>
                <c:pt idx="909">
                  <c:v>4843500.66213276</c:v>
                </c:pt>
                <c:pt idx="910">
                  <c:v>4843338.47217332</c:v>
                </c:pt>
                <c:pt idx="911">
                  <c:v>4843443.46756527</c:v>
                </c:pt>
                <c:pt idx="912">
                  <c:v>4843417.70066414</c:v>
                </c:pt>
                <c:pt idx="913">
                  <c:v>4843485.53336342</c:v>
                </c:pt>
                <c:pt idx="914">
                  <c:v>4843456.95801329</c:v>
                </c:pt>
                <c:pt idx="915">
                  <c:v>4843394.90207265</c:v>
                </c:pt>
                <c:pt idx="916">
                  <c:v>4843462.20022246</c:v>
                </c:pt>
                <c:pt idx="917">
                  <c:v>4843592.33555256</c:v>
                </c:pt>
                <c:pt idx="918">
                  <c:v>4843387.037976</c:v>
                </c:pt>
                <c:pt idx="919">
                  <c:v>4843495.77350618</c:v>
                </c:pt>
                <c:pt idx="920">
                  <c:v>4843499.54914638</c:v>
                </c:pt>
                <c:pt idx="921">
                  <c:v>4843472.19253809</c:v>
                </c:pt>
                <c:pt idx="922">
                  <c:v>4843413.99750912</c:v>
                </c:pt>
                <c:pt idx="923">
                  <c:v>4843505.78079109</c:v>
                </c:pt>
                <c:pt idx="924">
                  <c:v>4843552.53462313</c:v>
                </c:pt>
                <c:pt idx="925">
                  <c:v>4843499.67534412</c:v>
                </c:pt>
                <c:pt idx="926">
                  <c:v>4843604.07240094</c:v>
                </c:pt>
                <c:pt idx="927">
                  <c:v>4843531.6120876</c:v>
                </c:pt>
                <c:pt idx="928">
                  <c:v>4843520.02032647</c:v>
                </c:pt>
                <c:pt idx="929">
                  <c:v>4843540.34737006</c:v>
                </c:pt>
                <c:pt idx="930">
                  <c:v>4843594.8367697</c:v>
                </c:pt>
                <c:pt idx="931">
                  <c:v>4843632.35520758</c:v>
                </c:pt>
                <c:pt idx="932">
                  <c:v>4843695.22446074</c:v>
                </c:pt>
                <c:pt idx="933">
                  <c:v>4843658.76340721</c:v>
                </c:pt>
                <c:pt idx="934">
                  <c:v>4843657.77956703</c:v>
                </c:pt>
                <c:pt idx="935">
                  <c:v>4843657.50910172</c:v>
                </c:pt>
                <c:pt idx="936">
                  <c:v>4843652.04116162</c:v>
                </c:pt>
                <c:pt idx="937">
                  <c:v>4843613.4466009</c:v>
                </c:pt>
                <c:pt idx="938">
                  <c:v>4843692.09787043</c:v>
                </c:pt>
                <c:pt idx="939">
                  <c:v>4843703.75723303</c:v>
                </c:pt>
                <c:pt idx="940">
                  <c:v>4843784.65077126</c:v>
                </c:pt>
                <c:pt idx="941">
                  <c:v>4843690.87713895</c:v>
                </c:pt>
                <c:pt idx="942">
                  <c:v>4843699.88342425</c:v>
                </c:pt>
                <c:pt idx="943">
                  <c:v>4843704.82095836</c:v>
                </c:pt>
                <c:pt idx="944">
                  <c:v>4843707.27329028</c:v>
                </c:pt>
                <c:pt idx="945">
                  <c:v>4843726.3877794</c:v>
                </c:pt>
                <c:pt idx="946">
                  <c:v>4843703.35784946</c:v>
                </c:pt>
                <c:pt idx="947">
                  <c:v>4843697.75251484</c:v>
                </c:pt>
                <c:pt idx="948">
                  <c:v>4843702.17807283</c:v>
                </c:pt>
                <c:pt idx="949">
                  <c:v>4843675.2667974</c:v>
                </c:pt>
                <c:pt idx="950">
                  <c:v>4843682.84133149</c:v>
                </c:pt>
                <c:pt idx="951">
                  <c:v>4843719.39766495</c:v>
                </c:pt>
                <c:pt idx="952">
                  <c:v>4843702.78160278</c:v>
                </c:pt>
                <c:pt idx="953">
                  <c:v>4843742.39563791</c:v>
                </c:pt>
                <c:pt idx="954">
                  <c:v>4843750.30647558</c:v>
                </c:pt>
                <c:pt idx="955">
                  <c:v>4843754.27196218</c:v>
                </c:pt>
                <c:pt idx="956">
                  <c:v>4843764.00047806</c:v>
                </c:pt>
                <c:pt idx="957">
                  <c:v>4843745.48730443</c:v>
                </c:pt>
                <c:pt idx="958">
                  <c:v>4843732.2268313</c:v>
                </c:pt>
                <c:pt idx="959">
                  <c:v>4843723.94592084</c:v>
                </c:pt>
                <c:pt idx="960">
                  <c:v>4843763.01327891</c:v>
                </c:pt>
                <c:pt idx="961">
                  <c:v>4843794.24262575</c:v>
                </c:pt>
                <c:pt idx="962">
                  <c:v>4843763.8460934</c:v>
                </c:pt>
                <c:pt idx="963">
                  <c:v>4843764.98711474</c:v>
                </c:pt>
                <c:pt idx="964">
                  <c:v>4843768.48999876</c:v>
                </c:pt>
                <c:pt idx="965">
                  <c:v>4843777.41242235</c:v>
                </c:pt>
                <c:pt idx="966">
                  <c:v>4843779.14931918</c:v>
                </c:pt>
                <c:pt idx="967">
                  <c:v>4843744.60485002</c:v>
                </c:pt>
                <c:pt idx="968">
                  <c:v>4843798.00056785</c:v>
                </c:pt>
                <c:pt idx="969">
                  <c:v>4843813.55629514</c:v>
                </c:pt>
                <c:pt idx="970">
                  <c:v>4843805.45210285</c:v>
                </c:pt>
                <c:pt idx="971">
                  <c:v>4843806.77066352</c:v>
                </c:pt>
                <c:pt idx="972">
                  <c:v>4843815.1768104</c:v>
                </c:pt>
                <c:pt idx="973">
                  <c:v>4843778.21052613</c:v>
                </c:pt>
                <c:pt idx="974">
                  <c:v>4843830.3472099</c:v>
                </c:pt>
                <c:pt idx="975">
                  <c:v>4843839.27285929</c:v>
                </c:pt>
                <c:pt idx="976">
                  <c:v>4843814.77396428</c:v>
                </c:pt>
                <c:pt idx="977">
                  <c:v>4843819.97406793</c:v>
                </c:pt>
                <c:pt idx="978">
                  <c:v>4843801.39905326</c:v>
                </c:pt>
                <c:pt idx="979">
                  <c:v>4843808.76080375</c:v>
                </c:pt>
                <c:pt idx="980">
                  <c:v>4843820.54529392</c:v>
                </c:pt>
                <c:pt idx="981">
                  <c:v>4843821.5511721</c:v>
                </c:pt>
                <c:pt idx="982">
                  <c:v>4843807.23834123</c:v>
                </c:pt>
                <c:pt idx="983">
                  <c:v>4843800.12588363</c:v>
                </c:pt>
                <c:pt idx="984">
                  <c:v>4843822.14857868</c:v>
                </c:pt>
                <c:pt idx="985">
                  <c:v>4843831.65891128</c:v>
                </c:pt>
                <c:pt idx="986">
                  <c:v>4843817.15612576</c:v>
                </c:pt>
                <c:pt idx="987">
                  <c:v>4843797.65961794</c:v>
                </c:pt>
                <c:pt idx="988">
                  <c:v>4843795.16540534</c:v>
                </c:pt>
                <c:pt idx="989">
                  <c:v>4843795.59556197</c:v>
                </c:pt>
                <c:pt idx="990">
                  <c:v>4843794.81287641</c:v>
                </c:pt>
                <c:pt idx="991">
                  <c:v>4843778.30238779</c:v>
                </c:pt>
                <c:pt idx="992">
                  <c:v>4843775.88013867</c:v>
                </c:pt>
                <c:pt idx="993">
                  <c:v>4843759.83465962</c:v>
                </c:pt>
                <c:pt idx="994">
                  <c:v>4843779.93314508</c:v>
                </c:pt>
                <c:pt idx="995">
                  <c:v>4843788.12976621</c:v>
                </c:pt>
                <c:pt idx="996">
                  <c:v>4843780.80714922</c:v>
                </c:pt>
                <c:pt idx="997">
                  <c:v>4843801.13891292</c:v>
                </c:pt>
                <c:pt idx="998">
                  <c:v>4843808.71758993</c:v>
                </c:pt>
                <c:pt idx="999">
                  <c:v>4843804.73440208</c:v>
                </c:pt>
                <c:pt idx="1000">
                  <c:v>4843792.95907971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55043774.5358996</c:v>
                </c:pt>
                <c:pt idx="1">
                  <c:v>456481764.801647</c:v>
                </c:pt>
                <c:pt idx="2">
                  <c:v>454332874.343452</c:v>
                </c:pt>
                <c:pt idx="3">
                  <c:v>452236156.599357</c:v>
                </c:pt>
                <c:pt idx="4">
                  <c:v>450197734.319594</c:v>
                </c:pt>
                <c:pt idx="5">
                  <c:v>448184870.214696</c:v>
                </c:pt>
                <c:pt idx="6">
                  <c:v>446173436.651039</c:v>
                </c:pt>
                <c:pt idx="7">
                  <c:v>444154911.060703</c:v>
                </c:pt>
                <c:pt idx="8">
                  <c:v>442159355.126616</c:v>
                </c:pt>
                <c:pt idx="9">
                  <c:v>440216657.97971</c:v>
                </c:pt>
                <c:pt idx="10">
                  <c:v>438299623.044142</c:v>
                </c:pt>
                <c:pt idx="11">
                  <c:v>436382529.154386</c:v>
                </c:pt>
                <c:pt idx="12">
                  <c:v>434135089.986104</c:v>
                </c:pt>
                <c:pt idx="13">
                  <c:v>431933425.751111</c:v>
                </c:pt>
                <c:pt idx="14">
                  <c:v>429807374.007061</c:v>
                </c:pt>
                <c:pt idx="15">
                  <c:v>427797653.508973</c:v>
                </c:pt>
                <c:pt idx="16">
                  <c:v>233715370.86358</c:v>
                </c:pt>
                <c:pt idx="17">
                  <c:v>168655611.191185</c:v>
                </c:pt>
                <c:pt idx="18">
                  <c:v>151924997.774926</c:v>
                </c:pt>
                <c:pt idx="19">
                  <c:v>139874849.629542</c:v>
                </c:pt>
                <c:pt idx="20">
                  <c:v>139711693.46278</c:v>
                </c:pt>
                <c:pt idx="21">
                  <c:v>130689005.489473</c:v>
                </c:pt>
                <c:pt idx="22">
                  <c:v>130499478.982336</c:v>
                </c:pt>
                <c:pt idx="23">
                  <c:v>123510477.652134</c:v>
                </c:pt>
                <c:pt idx="24">
                  <c:v>123306793.485464</c:v>
                </c:pt>
                <c:pt idx="25">
                  <c:v>117690216.863386</c:v>
                </c:pt>
                <c:pt idx="26">
                  <c:v>117473784.125806</c:v>
                </c:pt>
                <c:pt idx="27">
                  <c:v>112880398.81054</c:v>
                </c:pt>
                <c:pt idx="28">
                  <c:v>112651655.679448</c:v>
                </c:pt>
                <c:pt idx="29">
                  <c:v>108818886.831758</c:v>
                </c:pt>
                <c:pt idx="30">
                  <c:v>108578995.328254</c:v>
                </c:pt>
                <c:pt idx="31">
                  <c:v>105326531.42865</c:v>
                </c:pt>
                <c:pt idx="32">
                  <c:v>101490593.556617</c:v>
                </c:pt>
                <c:pt idx="33">
                  <c:v>91535072.4207968</c:v>
                </c:pt>
                <c:pt idx="34">
                  <c:v>85731791.2888115</c:v>
                </c:pt>
                <c:pt idx="35">
                  <c:v>80760680.5393489</c:v>
                </c:pt>
                <c:pt idx="36">
                  <c:v>79035071.6466195</c:v>
                </c:pt>
                <c:pt idx="37">
                  <c:v>78982223.5185421</c:v>
                </c:pt>
                <c:pt idx="38">
                  <c:v>75348415.1846005</c:v>
                </c:pt>
                <c:pt idx="39">
                  <c:v>72321188.3531925</c:v>
                </c:pt>
                <c:pt idx="40">
                  <c:v>70720603.2930196</c:v>
                </c:pt>
                <c:pt idx="41">
                  <c:v>70670799.1616192</c:v>
                </c:pt>
                <c:pt idx="42">
                  <c:v>68352658.550689</c:v>
                </c:pt>
                <c:pt idx="43">
                  <c:v>68163073.5692082</c:v>
                </c:pt>
                <c:pt idx="44">
                  <c:v>68311954.8499334</c:v>
                </c:pt>
                <c:pt idx="45">
                  <c:v>66499855.3669685</c:v>
                </c:pt>
                <c:pt idx="46">
                  <c:v>66506094.4630256</c:v>
                </c:pt>
                <c:pt idx="47">
                  <c:v>65701638.4377686</c:v>
                </c:pt>
                <c:pt idx="48">
                  <c:v>65547132.298514</c:v>
                </c:pt>
                <c:pt idx="49">
                  <c:v>62185522.4082614</c:v>
                </c:pt>
                <c:pt idx="50">
                  <c:v>59857028.5328576</c:v>
                </c:pt>
                <c:pt idx="51">
                  <c:v>57563289.962463</c:v>
                </c:pt>
                <c:pt idx="52">
                  <c:v>56437327.3640767</c:v>
                </c:pt>
                <c:pt idx="53">
                  <c:v>55680150.1595739</c:v>
                </c:pt>
                <c:pt idx="54">
                  <c:v>55657799.7958779</c:v>
                </c:pt>
                <c:pt idx="55">
                  <c:v>53579710.9173622</c:v>
                </c:pt>
                <c:pt idx="56">
                  <c:v>52098681.0485829</c:v>
                </c:pt>
                <c:pt idx="57">
                  <c:v>51692014.7498766</c:v>
                </c:pt>
                <c:pt idx="58">
                  <c:v>51834989.6925276</c:v>
                </c:pt>
                <c:pt idx="59">
                  <c:v>50457864.3614672</c:v>
                </c:pt>
                <c:pt idx="60">
                  <c:v>49548290.4872369</c:v>
                </c:pt>
                <c:pt idx="61">
                  <c:v>48637081.8587352</c:v>
                </c:pt>
                <c:pt idx="62">
                  <c:v>48344607.2705552</c:v>
                </c:pt>
                <c:pt idx="63">
                  <c:v>48330294.1262254</c:v>
                </c:pt>
                <c:pt idx="64">
                  <c:v>47448369.3297687</c:v>
                </c:pt>
                <c:pt idx="65">
                  <c:v>46179292.9281161</c:v>
                </c:pt>
                <c:pt idx="66">
                  <c:v>45134585.3496341</c:v>
                </c:pt>
                <c:pt idx="67">
                  <c:v>44023960.0020669</c:v>
                </c:pt>
                <c:pt idx="68">
                  <c:v>43556204.9775484</c:v>
                </c:pt>
                <c:pt idx="69">
                  <c:v>43063927.57551</c:v>
                </c:pt>
                <c:pt idx="70">
                  <c:v>43068157.9887843</c:v>
                </c:pt>
                <c:pt idx="71">
                  <c:v>41923365.2483021</c:v>
                </c:pt>
                <c:pt idx="72">
                  <c:v>41316749.3654371</c:v>
                </c:pt>
                <c:pt idx="73">
                  <c:v>40911547.2899373</c:v>
                </c:pt>
                <c:pt idx="74">
                  <c:v>40879279.7844948</c:v>
                </c:pt>
                <c:pt idx="75">
                  <c:v>40173949.6712582</c:v>
                </c:pt>
                <c:pt idx="76">
                  <c:v>39653674.6514243</c:v>
                </c:pt>
                <c:pt idx="77">
                  <c:v>39013624.4826626</c:v>
                </c:pt>
                <c:pt idx="78">
                  <c:v>38706032.5043118</c:v>
                </c:pt>
                <c:pt idx="79">
                  <c:v>38747935.9795125</c:v>
                </c:pt>
                <c:pt idx="80">
                  <c:v>38056592.7173068</c:v>
                </c:pt>
                <c:pt idx="81">
                  <c:v>37382819.6282825</c:v>
                </c:pt>
                <c:pt idx="82">
                  <c:v>36780822.2366258</c:v>
                </c:pt>
                <c:pt idx="83">
                  <c:v>36168242.1352706</c:v>
                </c:pt>
                <c:pt idx="84">
                  <c:v>35834950.518652</c:v>
                </c:pt>
                <c:pt idx="85">
                  <c:v>35657104.5677552</c:v>
                </c:pt>
                <c:pt idx="86">
                  <c:v>35678413.3713549</c:v>
                </c:pt>
                <c:pt idx="87">
                  <c:v>35042475.1021712</c:v>
                </c:pt>
                <c:pt idx="88">
                  <c:v>34458707.0773107</c:v>
                </c:pt>
                <c:pt idx="89">
                  <c:v>34254226.4681291</c:v>
                </c:pt>
                <c:pt idx="90">
                  <c:v>33996098.5600214</c:v>
                </c:pt>
                <c:pt idx="91">
                  <c:v>33509132.6012168</c:v>
                </c:pt>
                <c:pt idx="92">
                  <c:v>33128637.2058332</c:v>
                </c:pt>
                <c:pt idx="93">
                  <c:v>32726978.3682285</c:v>
                </c:pt>
                <c:pt idx="94">
                  <c:v>32592138.2925915</c:v>
                </c:pt>
                <c:pt idx="95">
                  <c:v>32584615.9276937</c:v>
                </c:pt>
                <c:pt idx="96">
                  <c:v>32211047.3211706</c:v>
                </c:pt>
                <c:pt idx="97">
                  <c:v>31763023.2923086</c:v>
                </c:pt>
                <c:pt idx="98">
                  <c:v>31395348.2975302</c:v>
                </c:pt>
                <c:pt idx="99">
                  <c:v>31008892.7738096</c:v>
                </c:pt>
                <c:pt idx="100">
                  <c:v>30850717.6243537</c:v>
                </c:pt>
                <c:pt idx="101">
                  <c:v>30680501.2297658</c:v>
                </c:pt>
                <c:pt idx="102">
                  <c:v>30685688.330915</c:v>
                </c:pt>
                <c:pt idx="103">
                  <c:v>30246314.7686344</c:v>
                </c:pt>
                <c:pt idx="104">
                  <c:v>29944311.5211848</c:v>
                </c:pt>
                <c:pt idx="105">
                  <c:v>29732934.7861321</c:v>
                </c:pt>
                <c:pt idx="106">
                  <c:v>29501647.642335</c:v>
                </c:pt>
                <c:pt idx="107">
                  <c:v>29193218.9789879</c:v>
                </c:pt>
                <c:pt idx="108">
                  <c:v>28928932.7798688</c:v>
                </c:pt>
                <c:pt idx="109">
                  <c:v>28624144.7905524</c:v>
                </c:pt>
                <c:pt idx="110">
                  <c:v>28486452.8482212</c:v>
                </c:pt>
                <c:pt idx="111">
                  <c:v>28335752.327994</c:v>
                </c:pt>
                <c:pt idx="112">
                  <c:v>28351620.4856586</c:v>
                </c:pt>
                <c:pt idx="113">
                  <c:v>28051614.9741454</c:v>
                </c:pt>
                <c:pt idx="114">
                  <c:v>27773103.5602858</c:v>
                </c:pt>
                <c:pt idx="115">
                  <c:v>27528367.4202375</c:v>
                </c:pt>
                <c:pt idx="116">
                  <c:v>27283553.0040199</c:v>
                </c:pt>
                <c:pt idx="117">
                  <c:v>27153761.6672359</c:v>
                </c:pt>
                <c:pt idx="118">
                  <c:v>27092304.965901</c:v>
                </c:pt>
                <c:pt idx="119">
                  <c:v>27098139.3744708</c:v>
                </c:pt>
                <c:pt idx="120">
                  <c:v>26835333.0996458</c:v>
                </c:pt>
                <c:pt idx="121">
                  <c:v>26558532.3837172</c:v>
                </c:pt>
                <c:pt idx="122">
                  <c:v>26434597.6127637</c:v>
                </c:pt>
                <c:pt idx="123">
                  <c:v>26193380.86502</c:v>
                </c:pt>
                <c:pt idx="124">
                  <c:v>25981084.6594935</c:v>
                </c:pt>
                <c:pt idx="125">
                  <c:v>25761393.8719781</c:v>
                </c:pt>
                <c:pt idx="126">
                  <c:v>25609805.9489905</c:v>
                </c:pt>
                <c:pt idx="127">
                  <c:v>25525579.7584845</c:v>
                </c:pt>
                <c:pt idx="128">
                  <c:v>25388721.8100675</c:v>
                </c:pt>
                <c:pt idx="129">
                  <c:v>25218134.5475891</c:v>
                </c:pt>
                <c:pt idx="130">
                  <c:v>25006202.1731117</c:v>
                </c:pt>
                <c:pt idx="131">
                  <c:v>24834168.7625091</c:v>
                </c:pt>
                <c:pt idx="132">
                  <c:v>24658347.1084501</c:v>
                </c:pt>
                <c:pt idx="133">
                  <c:v>24589773.5218386</c:v>
                </c:pt>
                <c:pt idx="134">
                  <c:v>24516850.8863118</c:v>
                </c:pt>
                <c:pt idx="135">
                  <c:v>24517586.5824636</c:v>
                </c:pt>
                <c:pt idx="136">
                  <c:v>24312707.0827537</c:v>
                </c:pt>
                <c:pt idx="137">
                  <c:v>24158058.0306235</c:v>
                </c:pt>
                <c:pt idx="138">
                  <c:v>24046876.5708491</c:v>
                </c:pt>
                <c:pt idx="139">
                  <c:v>23872706.1531122</c:v>
                </c:pt>
                <c:pt idx="140">
                  <c:v>23721539.8825526</c:v>
                </c:pt>
                <c:pt idx="141">
                  <c:v>23547466.9825228</c:v>
                </c:pt>
                <c:pt idx="142">
                  <c:v>23450414.7553106</c:v>
                </c:pt>
                <c:pt idx="143">
                  <c:v>23353929.4138987</c:v>
                </c:pt>
                <c:pt idx="144">
                  <c:v>23251876.686575</c:v>
                </c:pt>
                <c:pt idx="145">
                  <c:v>23100136.2961934</c:v>
                </c:pt>
                <c:pt idx="146">
                  <c:v>22947959.7257989</c:v>
                </c:pt>
                <c:pt idx="147">
                  <c:v>22814801.8647964</c:v>
                </c:pt>
                <c:pt idx="148">
                  <c:v>22685545.554292</c:v>
                </c:pt>
                <c:pt idx="149">
                  <c:v>22596540.7314983</c:v>
                </c:pt>
                <c:pt idx="150">
                  <c:v>22529384.6058769</c:v>
                </c:pt>
                <c:pt idx="151">
                  <c:v>22460732.6568804</c:v>
                </c:pt>
                <c:pt idx="152">
                  <c:v>22342638.9925759</c:v>
                </c:pt>
                <c:pt idx="153">
                  <c:v>22201019.6115655</c:v>
                </c:pt>
                <c:pt idx="154">
                  <c:v>22138091.6255469</c:v>
                </c:pt>
                <c:pt idx="155">
                  <c:v>22012083.1929811</c:v>
                </c:pt>
                <c:pt idx="156">
                  <c:v>21896851.5148588</c:v>
                </c:pt>
                <c:pt idx="157">
                  <c:v>21772720.1645046</c:v>
                </c:pt>
                <c:pt idx="158">
                  <c:v>21680265.3647148</c:v>
                </c:pt>
                <c:pt idx="159">
                  <c:v>21625468.5599934</c:v>
                </c:pt>
                <c:pt idx="160">
                  <c:v>21543429.8960639</c:v>
                </c:pt>
                <c:pt idx="161">
                  <c:v>21443472.7431206</c:v>
                </c:pt>
                <c:pt idx="162">
                  <c:v>21322738.8194496</c:v>
                </c:pt>
                <c:pt idx="163">
                  <c:v>21219648.6615425</c:v>
                </c:pt>
                <c:pt idx="164">
                  <c:v>21115165.8672362</c:v>
                </c:pt>
                <c:pt idx="165">
                  <c:v>21033871.3803082</c:v>
                </c:pt>
                <c:pt idx="166">
                  <c:v>20988484.5199857</c:v>
                </c:pt>
                <c:pt idx="167">
                  <c:v>20911067.3027271</c:v>
                </c:pt>
                <c:pt idx="168">
                  <c:v>20807228.3635034</c:v>
                </c:pt>
                <c:pt idx="169">
                  <c:v>20718948.0726126</c:v>
                </c:pt>
                <c:pt idx="170">
                  <c:v>20651446.0232789</c:v>
                </c:pt>
                <c:pt idx="171">
                  <c:v>20554634.3618851</c:v>
                </c:pt>
                <c:pt idx="172">
                  <c:v>20470008.3245728</c:v>
                </c:pt>
                <c:pt idx="173">
                  <c:v>20370700.8654518</c:v>
                </c:pt>
                <c:pt idx="174">
                  <c:v>20312465.184056</c:v>
                </c:pt>
                <c:pt idx="175">
                  <c:v>20256659.8663294</c:v>
                </c:pt>
                <c:pt idx="176">
                  <c:v>20197876.1235972</c:v>
                </c:pt>
                <c:pt idx="177">
                  <c:v>20110905.2833487</c:v>
                </c:pt>
                <c:pt idx="178">
                  <c:v>20020504.1815277</c:v>
                </c:pt>
                <c:pt idx="179">
                  <c:v>19937377.4854048</c:v>
                </c:pt>
                <c:pt idx="180">
                  <c:v>19854874.3179688</c:v>
                </c:pt>
                <c:pt idx="181">
                  <c:v>19793381.0387606</c:v>
                </c:pt>
                <c:pt idx="182">
                  <c:v>19747433.1738551</c:v>
                </c:pt>
                <c:pt idx="183">
                  <c:v>19699261.140076</c:v>
                </c:pt>
                <c:pt idx="184">
                  <c:v>19625038.0377893</c:v>
                </c:pt>
                <c:pt idx="185">
                  <c:v>19539248.7556369</c:v>
                </c:pt>
                <c:pt idx="186">
                  <c:v>19479540.816614</c:v>
                </c:pt>
                <c:pt idx="187">
                  <c:v>19407320.7281723</c:v>
                </c:pt>
                <c:pt idx="188">
                  <c:v>19336885.6457152</c:v>
                </c:pt>
                <c:pt idx="189">
                  <c:v>19261029.8642375</c:v>
                </c:pt>
                <c:pt idx="190">
                  <c:v>19224664.7120095</c:v>
                </c:pt>
                <c:pt idx="191">
                  <c:v>19167646.2229483</c:v>
                </c:pt>
                <c:pt idx="192">
                  <c:v>19133336.5962945</c:v>
                </c:pt>
                <c:pt idx="193">
                  <c:v>19084438.8018996</c:v>
                </c:pt>
                <c:pt idx="194">
                  <c:v>19024700.6781245</c:v>
                </c:pt>
                <c:pt idx="195">
                  <c:v>18948124.4574512</c:v>
                </c:pt>
                <c:pt idx="196">
                  <c:v>18879922.2022404</c:v>
                </c:pt>
                <c:pt idx="197">
                  <c:v>18823928.1371236</c:v>
                </c:pt>
                <c:pt idx="198">
                  <c:v>18790658.8894325</c:v>
                </c:pt>
                <c:pt idx="199">
                  <c:v>18738857.2670397</c:v>
                </c:pt>
                <c:pt idx="200">
                  <c:v>18671196.0503003</c:v>
                </c:pt>
                <c:pt idx="201">
                  <c:v>18611252.9216761</c:v>
                </c:pt>
                <c:pt idx="202">
                  <c:v>18563707.0447074</c:v>
                </c:pt>
                <c:pt idx="203">
                  <c:v>18500224.1158438</c:v>
                </c:pt>
                <c:pt idx="204">
                  <c:v>18443677.1103865</c:v>
                </c:pt>
                <c:pt idx="205">
                  <c:v>18379025.9081742</c:v>
                </c:pt>
                <c:pt idx="206">
                  <c:v>18336844.4816922</c:v>
                </c:pt>
                <c:pt idx="207">
                  <c:v>18308896.5880108</c:v>
                </c:pt>
                <c:pt idx="208">
                  <c:v>18268751.2197905</c:v>
                </c:pt>
                <c:pt idx="209">
                  <c:v>18232446.5009379</c:v>
                </c:pt>
                <c:pt idx="210">
                  <c:v>18194558.9548105</c:v>
                </c:pt>
                <c:pt idx="211">
                  <c:v>18140473.4825947</c:v>
                </c:pt>
                <c:pt idx="212">
                  <c:v>18077679.9903328</c:v>
                </c:pt>
                <c:pt idx="213">
                  <c:v>18041828.2394094</c:v>
                </c:pt>
                <c:pt idx="214">
                  <c:v>17998534.3777861</c:v>
                </c:pt>
                <c:pt idx="215">
                  <c:v>17966431.1981414</c:v>
                </c:pt>
                <c:pt idx="216">
                  <c:v>17932215.4590213</c:v>
                </c:pt>
                <c:pt idx="217">
                  <c:v>17881866.5113676</c:v>
                </c:pt>
                <c:pt idx="218">
                  <c:v>17824805.5874299</c:v>
                </c:pt>
                <c:pt idx="219">
                  <c:v>17773919.8568913</c:v>
                </c:pt>
                <c:pt idx="220">
                  <c:v>17723832.87777</c:v>
                </c:pt>
                <c:pt idx="221">
                  <c:v>17670324.2138364</c:v>
                </c:pt>
                <c:pt idx="222">
                  <c:v>17619561.5019104</c:v>
                </c:pt>
                <c:pt idx="223">
                  <c:v>17579069.3296466</c:v>
                </c:pt>
                <c:pt idx="224">
                  <c:v>17547500.7402676</c:v>
                </c:pt>
                <c:pt idx="225">
                  <c:v>17503296.793611</c:v>
                </c:pt>
                <c:pt idx="226">
                  <c:v>17473749.566771</c:v>
                </c:pt>
                <c:pt idx="227">
                  <c:v>17436427.7823499</c:v>
                </c:pt>
                <c:pt idx="228">
                  <c:v>17393533.8604923</c:v>
                </c:pt>
                <c:pt idx="229">
                  <c:v>17347639.1820134</c:v>
                </c:pt>
                <c:pt idx="230">
                  <c:v>17308042.4441678</c:v>
                </c:pt>
                <c:pt idx="231">
                  <c:v>17284128.2842026</c:v>
                </c:pt>
                <c:pt idx="232">
                  <c:v>17249259.5980842</c:v>
                </c:pt>
                <c:pt idx="233">
                  <c:v>17204031.8945933</c:v>
                </c:pt>
                <c:pt idx="234">
                  <c:v>17162438.704657</c:v>
                </c:pt>
                <c:pt idx="235">
                  <c:v>17119936.1312117</c:v>
                </c:pt>
                <c:pt idx="236">
                  <c:v>17081743.9012103</c:v>
                </c:pt>
                <c:pt idx="237">
                  <c:v>17037312.8518873</c:v>
                </c:pt>
                <c:pt idx="238">
                  <c:v>16996020.623352</c:v>
                </c:pt>
                <c:pt idx="239">
                  <c:v>16959308.1094061</c:v>
                </c:pt>
                <c:pt idx="240">
                  <c:v>16931875.3665039</c:v>
                </c:pt>
                <c:pt idx="241">
                  <c:v>16896537.3825217</c:v>
                </c:pt>
                <c:pt idx="242">
                  <c:v>16865440.7425693</c:v>
                </c:pt>
                <c:pt idx="243">
                  <c:v>16833285.6162505</c:v>
                </c:pt>
                <c:pt idx="244">
                  <c:v>16793305.9410865</c:v>
                </c:pt>
                <c:pt idx="245">
                  <c:v>16751680.3401209</c:v>
                </c:pt>
                <c:pt idx="246">
                  <c:v>16719761.865496</c:v>
                </c:pt>
                <c:pt idx="247">
                  <c:v>16696879.6190071</c:v>
                </c:pt>
                <c:pt idx="248">
                  <c:v>16672557.1905658</c:v>
                </c:pt>
                <c:pt idx="249">
                  <c:v>16638386.4909673</c:v>
                </c:pt>
                <c:pt idx="250">
                  <c:v>16600669.5817365</c:v>
                </c:pt>
                <c:pt idx="251">
                  <c:v>16567678.371129</c:v>
                </c:pt>
                <c:pt idx="252">
                  <c:v>16535741.7610627</c:v>
                </c:pt>
                <c:pt idx="253">
                  <c:v>16500085.2176218</c:v>
                </c:pt>
                <c:pt idx="254">
                  <c:v>16463304.8106343</c:v>
                </c:pt>
                <c:pt idx="255">
                  <c:v>16431578.4575253</c:v>
                </c:pt>
                <c:pt idx="256">
                  <c:v>16405950.3663994</c:v>
                </c:pt>
                <c:pt idx="257">
                  <c:v>16372138.611455</c:v>
                </c:pt>
                <c:pt idx="258">
                  <c:v>16347297.6388846</c:v>
                </c:pt>
                <c:pt idx="259">
                  <c:v>16318058.4463174</c:v>
                </c:pt>
                <c:pt idx="260">
                  <c:v>16285458.2103667</c:v>
                </c:pt>
                <c:pt idx="261">
                  <c:v>16251432.735993</c:v>
                </c:pt>
                <c:pt idx="262">
                  <c:v>16222113.7835311</c:v>
                </c:pt>
                <c:pt idx="263">
                  <c:v>16203903.2085406</c:v>
                </c:pt>
                <c:pt idx="264">
                  <c:v>16179100.3798233</c:v>
                </c:pt>
                <c:pt idx="265">
                  <c:v>16147227.2610195</c:v>
                </c:pt>
                <c:pt idx="266">
                  <c:v>16117627.6003159</c:v>
                </c:pt>
                <c:pt idx="267">
                  <c:v>16088014.7991825</c:v>
                </c:pt>
                <c:pt idx="268">
                  <c:v>16061376.3959867</c:v>
                </c:pt>
                <c:pt idx="269">
                  <c:v>16029743.0588137</c:v>
                </c:pt>
                <c:pt idx="270">
                  <c:v>15999236.0907255</c:v>
                </c:pt>
                <c:pt idx="271">
                  <c:v>15971596.4737143</c:v>
                </c:pt>
                <c:pt idx="272">
                  <c:v>15950249.5526633</c:v>
                </c:pt>
                <c:pt idx="273">
                  <c:v>15923266.2580945</c:v>
                </c:pt>
                <c:pt idx="274">
                  <c:v>15899836.4822787</c:v>
                </c:pt>
                <c:pt idx="275">
                  <c:v>15875429.4830729</c:v>
                </c:pt>
                <c:pt idx="276">
                  <c:v>15845961.6334616</c:v>
                </c:pt>
                <c:pt idx="277">
                  <c:v>15815208.2462067</c:v>
                </c:pt>
                <c:pt idx="278">
                  <c:v>15790534.2994727</c:v>
                </c:pt>
                <c:pt idx="279">
                  <c:v>15773083.7313902</c:v>
                </c:pt>
                <c:pt idx="280">
                  <c:v>15754167.3991272</c:v>
                </c:pt>
                <c:pt idx="281">
                  <c:v>15728613.7699832</c:v>
                </c:pt>
                <c:pt idx="282">
                  <c:v>15701188.9556332</c:v>
                </c:pt>
                <c:pt idx="283">
                  <c:v>15676745.6253356</c:v>
                </c:pt>
                <c:pt idx="284">
                  <c:v>15653422.2735</c:v>
                </c:pt>
                <c:pt idx="285">
                  <c:v>15627006.2307667</c:v>
                </c:pt>
                <c:pt idx="286">
                  <c:v>15599745.3397556</c:v>
                </c:pt>
                <c:pt idx="287">
                  <c:v>15575662.3564565</c:v>
                </c:pt>
                <c:pt idx="288">
                  <c:v>15556219.7130678</c:v>
                </c:pt>
                <c:pt idx="289">
                  <c:v>15531004.1106456</c:v>
                </c:pt>
                <c:pt idx="290">
                  <c:v>15511768.2579948</c:v>
                </c:pt>
                <c:pt idx="291">
                  <c:v>15489853.0849273</c:v>
                </c:pt>
                <c:pt idx="292">
                  <c:v>15465140.3638402</c:v>
                </c:pt>
                <c:pt idx="293">
                  <c:v>15439210.6884265</c:v>
                </c:pt>
                <c:pt idx="294">
                  <c:v>15416675.4383718</c:v>
                </c:pt>
                <c:pt idx="295">
                  <c:v>15402078.6479982</c:v>
                </c:pt>
                <c:pt idx="296">
                  <c:v>15383496.8247554</c:v>
                </c:pt>
                <c:pt idx="297">
                  <c:v>15359677.6759967</c:v>
                </c:pt>
                <c:pt idx="298">
                  <c:v>15336931.5719523</c:v>
                </c:pt>
                <c:pt idx="299">
                  <c:v>15314692.3106585</c:v>
                </c:pt>
                <c:pt idx="300">
                  <c:v>15294500.5156486</c:v>
                </c:pt>
                <c:pt idx="301">
                  <c:v>15270722.1876902</c:v>
                </c:pt>
                <c:pt idx="302">
                  <c:v>15247294.7977918</c:v>
                </c:pt>
                <c:pt idx="303">
                  <c:v>15225973.0429992</c:v>
                </c:pt>
                <c:pt idx="304">
                  <c:v>15209267.5695408</c:v>
                </c:pt>
                <c:pt idx="305">
                  <c:v>15188319.2690365</c:v>
                </c:pt>
                <c:pt idx="306">
                  <c:v>15170661.7852571</c:v>
                </c:pt>
                <c:pt idx="307">
                  <c:v>15152020.7240082</c:v>
                </c:pt>
                <c:pt idx="308">
                  <c:v>15129802.6812941</c:v>
                </c:pt>
                <c:pt idx="309">
                  <c:v>15106323.8041395</c:v>
                </c:pt>
                <c:pt idx="310">
                  <c:v>15086696.9739252</c:v>
                </c:pt>
                <c:pt idx="311">
                  <c:v>15073003.7779768</c:v>
                </c:pt>
                <c:pt idx="312">
                  <c:v>15057712.4104366</c:v>
                </c:pt>
                <c:pt idx="313">
                  <c:v>15037697.4519813</c:v>
                </c:pt>
                <c:pt idx="314">
                  <c:v>15016869.1323235</c:v>
                </c:pt>
                <c:pt idx="315">
                  <c:v>14997794.2011599</c:v>
                </c:pt>
                <c:pt idx="316">
                  <c:v>14979888.8768046</c:v>
                </c:pt>
                <c:pt idx="317">
                  <c:v>14959405.1280361</c:v>
                </c:pt>
                <c:pt idx="318">
                  <c:v>14938403.0948803</c:v>
                </c:pt>
                <c:pt idx="319">
                  <c:v>14919537.9863024</c:v>
                </c:pt>
                <c:pt idx="320">
                  <c:v>14904402.9575923</c:v>
                </c:pt>
                <c:pt idx="321">
                  <c:v>14885097.4543116</c:v>
                </c:pt>
                <c:pt idx="322">
                  <c:v>14869868.8684728</c:v>
                </c:pt>
                <c:pt idx="323">
                  <c:v>14853090.2196334</c:v>
                </c:pt>
                <c:pt idx="324">
                  <c:v>14833803.3369284</c:v>
                </c:pt>
                <c:pt idx="325">
                  <c:v>14813409.906858</c:v>
                </c:pt>
                <c:pt idx="326">
                  <c:v>14795640.2114401</c:v>
                </c:pt>
                <c:pt idx="327">
                  <c:v>14783654.8609102</c:v>
                </c:pt>
                <c:pt idx="328">
                  <c:v>14769426.1043459</c:v>
                </c:pt>
                <c:pt idx="329">
                  <c:v>14751093.4125039</c:v>
                </c:pt>
                <c:pt idx="330">
                  <c:v>14732965.014322</c:v>
                </c:pt>
                <c:pt idx="331">
                  <c:v>14715704.0663228</c:v>
                </c:pt>
                <c:pt idx="332">
                  <c:v>14699845.4882023</c:v>
                </c:pt>
                <c:pt idx="333">
                  <c:v>14681384.9587212</c:v>
                </c:pt>
                <c:pt idx="334">
                  <c:v>14662815.2476382</c:v>
                </c:pt>
                <c:pt idx="335">
                  <c:v>14645870.8752414</c:v>
                </c:pt>
                <c:pt idx="336">
                  <c:v>14632425.5334003</c:v>
                </c:pt>
                <c:pt idx="337">
                  <c:v>14615619.3167944</c:v>
                </c:pt>
                <c:pt idx="338">
                  <c:v>14602002.3507515</c:v>
                </c:pt>
                <c:pt idx="339">
                  <c:v>14587348.543236</c:v>
                </c:pt>
                <c:pt idx="340">
                  <c:v>14570155.0628975</c:v>
                </c:pt>
                <c:pt idx="341">
                  <c:v>14551746.8767356</c:v>
                </c:pt>
                <c:pt idx="342">
                  <c:v>14535785.2444508</c:v>
                </c:pt>
                <c:pt idx="343">
                  <c:v>14524869.4096171</c:v>
                </c:pt>
                <c:pt idx="344">
                  <c:v>14512187.9734761</c:v>
                </c:pt>
                <c:pt idx="345">
                  <c:v>14496028.5912682</c:v>
                </c:pt>
                <c:pt idx="346">
                  <c:v>14479824.9492814</c:v>
                </c:pt>
                <c:pt idx="347">
                  <c:v>14464508.9187431</c:v>
                </c:pt>
                <c:pt idx="348">
                  <c:v>14450411.8397442</c:v>
                </c:pt>
                <c:pt idx="349">
                  <c:v>14434051.35586</c:v>
                </c:pt>
                <c:pt idx="350">
                  <c:v>14417424.7119428</c:v>
                </c:pt>
                <c:pt idx="351">
                  <c:v>14402267.5799873</c:v>
                </c:pt>
                <c:pt idx="352">
                  <c:v>14390219.7422369</c:v>
                </c:pt>
                <c:pt idx="353">
                  <c:v>14375117.3311905</c:v>
                </c:pt>
                <c:pt idx="354">
                  <c:v>14362740.6251865</c:v>
                </c:pt>
                <c:pt idx="355">
                  <c:v>14349626.0209458</c:v>
                </c:pt>
                <c:pt idx="356">
                  <c:v>14334165.7731641</c:v>
                </c:pt>
                <c:pt idx="357">
                  <c:v>14317684.6493451</c:v>
                </c:pt>
                <c:pt idx="358">
                  <c:v>14303374.9940563</c:v>
                </c:pt>
                <c:pt idx="359">
                  <c:v>14293319.5163988</c:v>
                </c:pt>
                <c:pt idx="360">
                  <c:v>14282285.0481442</c:v>
                </c:pt>
                <c:pt idx="361">
                  <c:v>14267909.3099198</c:v>
                </c:pt>
                <c:pt idx="362">
                  <c:v>14253073.6880412</c:v>
                </c:pt>
                <c:pt idx="363">
                  <c:v>14239405.5921218</c:v>
                </c:pt>
                <c:pt idx="364">
                  <c:v>14226668.4678213</c:v>
                </c:pt>
                <c:pt idx="365">
                  <c:v>14212038.1484901</c:v>
                </c:pt>
                <c:pt idx="366">
                  <c:v>14196977.6665223</c:v>
                </c:pt>
                <c:pt idx="367">
                  <c:v>14183219.0512384</c:v>
                </c:pt>
                <c:pt idx="368">
                  <c:v>14172158.8997349</c:v>
                </c:pt>
                <c:pt idx="369">
                  <c:v>14158305.1327545</c:v>
                </c:pt>
                <c:pt idx="370">
                  <c:v>14147634.1212169</c:v>
                </c:pt>
                <c:pt idx="371">
                  <c:v>14135832.8317711</c:v>
                </c:pt>
                <c:pt idx="372">
                  <c:v>14122283.6998527</c:v>
                </c:pt>
                <c:pt idx="373">
                  <c:v>14107581.4120759</c:v>
                </c:pt>
                <c:pt idx="374">
                  <c:v>14094372.6708546</c:v>
                </c:pt>
                <c:pt idx="375">
                  <c:v>14085589.175371</c:v>
                </c:pt>
                <c:pt idx="376">
                  <c:v>14074837.1202903</c:v>
                </c:pt>
                <c:pt idx="377">
                  <c:v>14061470.8745622</c:v>
                </c:pt>
                <c:pt idx="378">
                  <c:v>14048685.6913958</c:v>
                </c:pt>
                <c:pt idx="379">
                  <c:v>14036131.083786</c:v>
                </c:pt>
                <c:pt idx="380">
                  <c:v>14024855.5250773</c:v>
                </c:pt>
                <c:pt idx="381">
                  <c:v>14011503.1142425</c:v>
                </c:pt>
                <c:pt idx="382">
                  <c:v>13998095.8887849</c:v>
                </c:pt>
                <c:pt idx="383">
                  <c:v>13985699.7074407</c:v>
                </c:pt>
                <c:pt idx="384">
                  <c:v>13975975.1072386</c:v>
                </c:pt>
                <c:pt idx="385">
                  <c:v>13964022.9786829</c:v>
                </c:pt>
                <c:pt idx="386">
                  <c:v>13953762.2609513</c:v>
                </c:pt>
                <c:pt idx="387">
                  <c:v>13943394.810913</c:v>
                </c:pt>
                <c:pt idx="388">
                  <c:v>13930757.96494</c:v>
                </c:pt>
                <c:pt idx="389">
                  <c:v>13917161.1378491</c:v>
                </c:pt>
                <c:pt idx="390">
                  <c:v>13905464.3764333</c:v>
                </c:pt>
                <c:pt idx="391">
                  <c:v>13896870.317714</c:v>
                </c:pt>
                <c:pt idx="392">
                  <c:v>13888286.9652887</c:v>
                </c:pt>
                <c:pt idx="393">
                  <c:v>13876913.1371819</c:v>
                </c:pt>
                <c:pt idx="394">
                  <c:v>13864525.7724354</c:v>
                </c:pt>
                <c:pt idx="395">
                  <c:v>13853582.214447</c:v>
                </c:pt>
                <c:pt idx="396">
                  <c:v>13843199.3461871</c:v>
                </c:pt>
                <c:pt idx="397">
                  <c:v>13831477.5000946</c:v>
                </c:pt>
                <c:pt idx="398">
                  <c:v>13819077.5233107</c:v>
                </c:pt>
                <c:pt idx="399">
                  <c:v>13807752.983182</c:v>
                </c:pt>
                <c:pt idx="400">
                  <c:v>13798516.058898</c:v>
                </c:pt>
                <c:pt idx="401">
                  <c:v>13786856.5594065</c:v>
                </c:pt>
                <c:pt idx="402">
                  <c:v>13778438.6526466</c:v>
                </c:pt>
                <c:pt idx="403">
                  <c:v>13768763.2392459</c:v>
                </c:pt>
                <c:pt idx="404">
                  <c:v>13757992.9779169</c:v>
                </c:pt>
                <c:pt idx="405">
                  <c:v>13746142.9388081</c:v>
                </c:pt>
                <c:pt idx="406">
                  <c:v>13735093.8762928</c:v>
                </c:pt>
                <c:pt idx="407">
                  <c:v>13728022.6653094</c:v>
                </c:pt>
                <c:pt idx="408">
                  <c:v>13718745.1151228</c:v>
                </c:pt>
                <c:pt idx="409">
                  <c:v>13707486.5261214</c:v>
                </c:pt>
                <c:pt idx="410">
                  <c:v>13697361.2293674</c:v>
                </c:pt>
                <c:pt idx="411">
                  <c:v>13686927.367082</c:v>
                </c:pt>
                <c:pt idx="412">
                  <c:v>13677841.2863107</c:v>
                </c:pt>
                <c:pt idx="413">
                  <c:v>13666785.4724492</c:v>
                </c:pt>
                <c:pt idx="414">
                  <c:v>13655868.5433513</c:v>
                </c:pt>
                <c:pt idx="415">
                  <c:v>13645626.480538</c:v>
                </c:pt>
                <c:pt idx="416">
                  <c:v>13637733.0672212</c:v>
                </c:pt>
                <c:pt idx="417">
                  <c:v>13628272.3483411</c:v>
                </c:pt>
                <c:pt idx="418">
                  <c:v>13619654.3143685</c:v>
                </c:pt>
                <c:pt idx="419">
                  <c:v>13611455.8504997</c:v>
                </c:pt>
                <c:pt idx="420">
                  <c:v>13601007.8412</c:v>
                </c:pt>
                <c:pt idx="421">
                  <c:v>13589642.177119</c:v>
                </c:pt>
                <c:pt idx="422">
                  <c:v>13580009.1786821</c:v>
                </c:pt>
                <c:pt idx="423">
                  <c:v>13572557.9956837</c:v>
                </c:pt>
                <c:pt idx="424">
                  <c:v>13565943.1359231</c:v>
                </c:pt>
                <c:pt idx="425">
                  <c:v>13556969.6803032</c:v>
                </c:pt>
                <c:pt idx="426">
                  <c:v>13546490.6517582</c:v>
                </c:pt>
                <c:pt idx="427">
                  <c:v>13537719.0749443</c:v>
                </c:pt>
                <c:pt idx="428">
                  <c:v>13529196.1357424</c:v>
                </c:pt>
                <c:pt idx="429">
                  <c:v>13519805.5110151</c:v>
                </c:pt>
                <c:pt idx="430">
                  <c:v>13509532.6777141</c:v>
                </c:pt>
                <c:pt idx="431">
                  <c:v>13500167.7916239</c:v>
                </c:pt>
                <c:pt idx="432">
                  <c:v>13492391.7537218</c:v>
                </c:pt>
                <c:pt idx="433">
                  <c:v>13482440.7521128</c:v>
                </c:pt>
                <c:pt idx="434">
                  <c:v>13475824.1874724</c:v>
                </c:pt>
                <c:pt idx="435">
                  <c:v>13467797.2253656</c:v>
                </c:pt>
                <c:pt idx="436">
                  <c:v>13459252.0438472</c:v>
                </c:pt>
                <c:pt idx="437">
                  <c:v>13449721.1275011</c:v>
                </c:pt>
                <c:pt idx="438">
                  <c:v>13440459.4621819</c:v>
                </c:pt>
                <c:pt idx="439">
                  <c:v>13434832.7587526</c:v>
                </c:pt>
                <c:pt idx="440">
                  <c:v>13426737.1718757</c:v>
                </c:pt>
                <c:pt idx="441">
                  <c:v>13417148.4966956</c:v>
                </c:pt>
                <c:pt idx="442">
                  <c:v>13409200.4660498</c:v>
                </c:pt>
                <c:pt idx="443">
                  <c:v>13400478.5370264</c:v>
                </c:pt>
                <c:pt idx="444">
                  <c:v>13393172.0102036</c:v>
                </c:pt>
                <c:pt idx="445">
                  <c:v>13383957.8299485</c:v>
                </c:pt>
                <c:pt idx="446">
                  <c:v>13375068.4243213</c:v>
                </c:pt>
                <c:pt idx="447">
                  <c:v>13366593.1913822</c:v>
                </c:pt>
                <c:pt idx="448">
                  <c:v>13360210.2804606</c:v>
                </c:pt>
                <c:pt idx="449">
                  <c:v>13352824.560669</c:v>
                </c:pt>
                <c:pt idx="450">
                  <c:v>13345550.6016462</c:v>
                </c:pt>
                <c:pt idx="451">
                  <c:v>13339152.734424</c:v>
                </c:pt>
                <c:pt idx="452">
                  <c:v>13330495.9299208</c:v>
                </c:pt>
                <c:pt idx="453">
                  <c:v>13320953.3900123</c:v>
                </c:pt>
                <c:pt idx="454">
                  <c:v>13313030.196068</c:v>
                </c:pt>
                <c:pt idx="455">
                  <c:v>13306513.4746349</c:v>
                </c:pt>
                <c:pt idx="456">
                  <c:v>13301542.4845402</c:v>
                </c:pt>
                <c:pt idx="457">
                  <c:v>13294584.2585626</c:v>
                </c:pt>
                <c:pt idx="458">
                  <c:v>13285676.9693286</c:v>
                </c:pt>
                <c:pt idx="459">
                  <c:v>13278719.6211</c:v>
                </c:pt>
                <c:pt idx="460">
                  <c:v>13271737.3172391</c:v>
                </c:pt>
                <c:pt idx="461">
                  <c:v>13264312.1661404</c:v>
                </c:pt>
                <c:pt idx="462">
                  <c:v>13255837.0258384</c:v>
                </c:pt>
                <c:pt idx="463">
                  <c:v>13248138.4101294</c:v>
                </c:pt>
                <c:pt idx="464">
                  <c:v>13241599.2135502</c:v>
                </c:pt>
                <c:pt idx="465">
                  <c:v>13233055.2369268</c:v>
                </c:pt>
                <c:pt idx="466">
                  <c:v>13227932.2847933</c:v>
                </c:pt>
                <c:pt idx="467">
                  <c:v>13221235.5931902</c:v>
                </c:pt>
                <c:pt idx="468">
                  <c:v>13214544.4071452</c:v>
                </c:pt>
                <c:pt idx="469">
                  <c:v>13206991.7452723</c:v>
                </c:pt>
                <c:pt idx="470">
                  <c:v>13199293.420165</c:v>
                </c:pt>
                <c:pt idx="471">
                  <c:v>13194941.8325672</c:v>
                </c:pt>
                <c:pt idx="472">
                  <c:v>13187858.9257074</c:v>
                </c:pt>
                <c:pt idx="473">
                  <c:v>13179666.759697</c:v>
                </c:pt>
                <c:pt idx="474">
                  <c:v>13173568.2886008</c:v>
                </c:pt>
                <c:pt idx="475">
                  <c:v>13166296.6093215</c:v>
                </c:pt>
                <c:pt idx="476">
                  <c:v>13160492.1750391</c:v>
                </c:pt>
                <c:pt idx="477">
                  <c:v>13152822.440082</c:v>
                </c:pt>
                <c:pt idx="478">
                  <c:v>13145651.7982216</c:v>
                </c:pt>
                <c:pt idx="479">
                  <c:v>13138689.8411123</c:v>
                </c:pt>
                <c:pt idx="480">
                  <c:v>13133600.6405023</c:v>
                </c:pt>
                <c:pt idx="481">
                  <c:v>13128006.7398616</c:v>
                </c:pt>
                <c:pt idx="482">
                  <c:v>13121896.029242</c:v>
                </c:pt>
                <c:pt idx="483">
                  <c:v>13117051.4914951</c:v>
                </c:pt>
                <c:pt idx="484">
                  <c:v>13109931.9805848</c:v>
                </c:pt>
                <c:pt idx="485">
                  <c:v>13101949.5641538</c:v>
                </c:pt>
                <c:pt idx="486">
                  <c:v>13095494.0793998</c:v>
                </c:pt>
                <c:pt idx="487">
                  <c:v>13089785.1035962</c:v>
                </c:pt>
                <c:pt idx="488">
                  <c:v>13086211.9140902</c:v>
                </c:pt>
                <c:pt idx="489">
                  <c:v>13080990.5457392</c:v>
                </c:pt>
                <c:pt idx="490">
                  <c:v>13073435.946716</c:v>
                </c:pt>
                <c:pt idx="491">
                  <c:v>13068031.1718422</c:v>
                </c:pt>
                <c:pt idx="492">
                  <c:v>13062367.1046461</c:v>
                </c:pt>
                <c:pt idx="493">
                  <c:v>13056642.3982007</c:v>
                </c:pt>
                <c:pt idx="494">
                  <c:v>13049736.8096486</c:v>
                </c:pt>
                <c:pt idx="495">
                  <c:v>13043503.4929723</c:v>
                </c:pt>
                <c:pt idx="496">
                  <c:v>13038061.5922886</c:v>
                </c:pt>
                <c:pt idx="497">
                  <c:v>13030729.6064194</c:v>
                </c:pt>
                <c:pt idx="498">
                  <c:v>13026862.7428882</c:v>
                </c:pt>
                <c:pt idx="499">
                  <c:v>13021271.289077</c:v>
                </c:pt>
                <c:pt idx="500">
                  <c:v>13016142.2660459</c:v>
                </c:pt>
                <c:pt idx="501">
                  <c:v>13010300.393854</c:v>
                </c:pt>
                <c:pt idx="502">
                  <c:v>13004002.5887099</c:v>
                </c:pt>
                <c:pt idx="503">
                  <c:v>12999753.5927799</c:v>
                </c:pt>
                <c:pt idx="504">
                  <c:v>12996616.8459462</c:v>
                </c:pt>
                <c:pt idx="505">
                  <c:v>12990503.4311764</c:v>
                </c:pt>
                <c:pt idx="506">
                  <c:v>12983556.8913506</c:v>
                </c:pt>
                <c:pt idx="507">
                  <c:v>12979155.0195214</c:v>
                </c:pt>
                <c:pt idx="508">
                  <c:v>12973229.0130388</c:v>
                </c:pt>
                <c:pt idx="509">
                  <c:v>12968846.2734547</c:v>
                </c:pt>
                <c:pt idx="510">
                  <c:v>12962567.4909741</c:v>
                </c:pt>
                <c:pt idx="511">
                  <c:v>12956943.7358517</c:v>
                </c:pt>
                <c:pt idx="512">
                  <c:v>12951367.2291631</c:v>
                </c:pt>
                <c:pt idx="513">
                  <c:v>12947496.7212113</c:v>
                </c:pt>
                <c:pt idx="514">
                  <c:v>12943539.1973644</c:v>
                </c:pt>
                <c:pt idx="515">
                  <c:v>12938523.6074115</c:v>
                </c:pt>
                <c:pt idx="516">
                  <c:v>12935083.1524175</c:v>
                </c:pt>
                <c:pt idx="517">
                  <c:v>12928316.7056424</c:v>
                </c:pt>
                <c:pt idx="518">
                  <c:v>12922924.999762</c:v>
                </c:pt>
                <c:pt idx="519">
                  <c:v>12917860.616321</c:v>
                </c:pt>
                <c:pt idx="520">
                  <c:v>12912709.2913014</c:v>
                </c:pt>
                <c:pt idx="521">
                  <c:v>12910093.910383</c:v>
                </c:pt>
                <c:pt idx="522">
                  <c:v>12906169.3035032</c:v>
                </c:pt>
                <c:pt idx="523">
                  <c:v>12899700.5985509</c:v>
                </c:pt>
                <c:pt idx="524">
                  <c:v>12895543.3148687</c:v>
                </c:pt>
                <c:pt idx="525">
                  <c:v>12890971.8451328</c:v>
                </c:pt>
                <c:pt idx="526">
                  <c:v>12886693.4735153</c:v>
                </c:pt>
                <c:pt idx="527">
                  <c:v>12881133.0605191</c:v>
                </c:pt>
                <c:pt idx="528">
                  <c:v>12876238.5495102</c:v>
                </c:pt>
                <c:pt idx="529">
                  <c:v>12871897.0079729</c:v>
                </c:pt>
                <c:pt idx="530">
                  <c:v>12865630.2079979</c:v>
                </c:pt>
                <c:pt idx="531">
                  <c:v>12862978.9659292</c:v>
                </c:pt>
                <c:pt idx="532">
                  <c:v>12858422.6713026</c:v>
                </c:pt>
                <c:pt idx="533">
                  <c:v>12853888.0690973</c:v>
                </c:pt>
                <c:pt idx="534">
                  <c:v>12848712.9237599</c:v>
                </c:pt>
                <c:pt idx="535">
                  <c:v>12845269.2619347</c:v>
                </c:pt>
                <c:pt idx="536">
                  <c:v>12842858.9227449</c:v>
                </c:pt>
                <c:pt idx="537">
                  <c:v>12837416.5333163</c:v>
                </c:pt>
                <c:pt idx="538">
                  <c:v>12831382.7101162</c:v>
                </c:pt>
                <c:pt idx="539">
                  <c:v>12827984.2291406</c:v>
                </c:pt>
                <c:pt idx="540">
                  <c:v>12822936.6101079</c:v>
                </c:pt>
                <c:pt idx="541">
                  <c:v>12819400.6421371</c:v>
                </c:pt>
                <c:pt idx="542">
                  <c:v>12814100.0688878</c:v>
                </c:pt>
                <c:pt idx="543">
                  <c:v>12809613.8671377</c:v>
                </c:pt>
                <c:pt idx="544">
                  <c:v>12805130.1602542</c:v>
                </c:pt>
                <c:pt idx="545">
                  <c:v>12802279.4324098</c:v>
                </c:pt>
                <c:pt idx="546">
                  <c:v>12799737.7164476</c:v>
                </c:pt>
                <c:pt idx="547">
                  <c:v>12795726.5310465</c:v>
                </c:pt>
                <c:pt idx="548">
                  <c:v>12793588.3537221</c:v>
                </c:pt>
                <c:pt idx="549">
                  <c:v>12787889.8106507</c:v>
                </c:pt>
                <c:pt idx="550">
                  <c:v>12783512.0537155</c:v>
                </c:pt>
                <c:pt idx="551">
                  <c:v>12779154.0895886</c:v>
                </c:pt>
                <c:pt idx="552">
                  <c:v>12774600.6207256</c:v>
                </c:pt>
                <c:pt idx="553">
                  <c:v>12772843.0217762</c:v>
                </c:pt>
                <c:pt idx="554">
                  <c:v>12769993.9791228</c:v>
                </c:pt>
                <c:pt idx="555">
                  <c:v>12764367.8362756</c:v>
                </c:pt>
                <c:pt idx="556">
                  <c:v>12761082.6649836</c:v>
                </c:pt>
                <c:pt idx="557">
                  <c:v>12757274.7745935</c:v>
                </c:pt>
                <c:pt idx="558">
                  <c:v>12753990.2156148</c:v>
                </c:pt>
                <c:pt idx="559">
                  <c:v>12749372.1906497</c:v>
                </c:pt>
                <c:pt idx="560">
                  <c:v>12745396.3043922</c:v>
                </c:pt>
                <c:pt idx="561">
                  <c:v>12741804.6233071</c:v>
                </c:pt>
                <c:pt idx="562">
                  <c:v>12736268.9457682</c:v>
                </c:pt>
                <c:pt idx="563">
                  <c:v>12734426.3374953</c:v>
                </c:pt>
                <c:pt idx="564">
                  <c:v>12730580.300819</c:v>
                </c:pt>
                <c:pt idx="565">
                  <c:v>12727095.4079009</c:v>
                </c:pt>
                <c:pt idx="566">
                  <c:v>12722786.7336516</c:v>
                </c:pt>
                <c:pt idx="567">
                  <c:v>12720133.7628504</c:v>
                </c:pt>
                <c:pt idx="568">
                  <c:v>12718532.4016384</c:v>
                </c:pt>
                <c:pt idx="569">
                  <c:v>12713766.6481809</c:v>
                </c:pt>
                <c:pt idx="570">
                  <c:v>12708415.6592512</c:v>
                </c:pt>
                <c:pt idx="571">
                  <c:v>12705873.0650499</c:v>
                </c:pt>
                <c:pt idx="572">
                  <c:v>12701528.267359</c:v>
                </c:pt>
                <c:pt idx="573">
                  <c:v>12698704.7771774</c:v>
                </c:pt>
                <c:pt idx="574">
                  <c:v>12694097.0028295</c:v>
                </c:pt>
                <c:pt idx="575">
                  <c:v>12690371.2505084</c:v>
                </c:pt>
                <c:pt idx="576">
                  <c:v>12686596.2790346</c:v>
                </c:pt>
                <c:pt idx="577">
                  <c:v>12684404.3071982</c:v>
                </c:pt>
                <c:pt idx="578">
                  <c:v>12682805.0007678</c:v>
                </c:pt>
                <c:pt idx="579">
                  <c:v>12679466.6748794</c:v>
                </c:pt>
                <c:pt idx="580">
                  <c:v>12678184.1375335</c:v>
                </c:pt>
                <c:pt idx="581">
                  <c:v>12673170.664752</c:v>
                </c:pt>
                <c:pt idx="582">
                  <c:v>12669453.2414342</c:v>
                </c:pt>
                <c:pt idx="583">
                  <c:v>12665606.525272</c:v>
                </c:pt>
                <c:pt idx="584">
                  <c:v>12661493.7228166</c:v>
                </c:pt>
                <c:pt idx="585">
                  <c:v>12660384.6408152</c:v>
                </c:pt>
                <c:pt idx="586">
                  <c:v>12658365.336156</c:v>
                </c:pt>
                <c:pt idx="587">
                  <c:v>12653296.8241464</c:v>
                </c:pt>
                <c:pt idx="588">
                  <c:v>12650662.891042</c:v>
                </c:pt>
                <c:pt idx="589">
                  <c:v>12647438.8592583</c:v>
                </c:pt>
                <c:pt idx="590">
                  <c:v>12644904.8709435</c:v>
                </c:pt>
                <c:pt idx="591">
                  <c:v>12640931.1280182</c:v>
                </c:pt>
                <c:pt idx="592">
                  <c:v>12637579.9701399</c:v>
                </c:pt>
                <c:pt idx="593">
                  <c:v>12634514.4720097</c:v>
                </c:pt>
                <c:pt idx="594">
                  <c:v>12629427.7284447</c:v>
                </c:pt>
                <c:pt idx="595">
                  <c:v>12628132.8916498</c:v>
                </c:pt>
                <c:pt idx="596">
                  <c:v>12624777.0306158</c:v>
                </c:pt>
                <c:pt idx="597">
                  <c:v>12622007.0791979</c:v>
                </c:pt>
                <c:pt idx="598">
                  <c:v>12618272.6765711</c:v>
                </c:pt>
                <c:pt idx="599">
                  <c:v>12616178.8440535</c:v>
                </c:pt>
                <c:pt idx="600">
                  <c:v>12615194.1725002</c:v>
                </c:pt>
                <c:pt idx="601">
                  <c:v>12610943.794899</c:v>
                </c:pt>
                <c:pt idx="602">
                  <c:v>12606024.281771</c:v>
                </c:pt>
                <c:pt idx="603">
                  <c:v>12604154.2850892</c:v>
                </c:pt>
                <c:pt idx="604">
                  <c:v>12600327.7875144</c:v>
                </c:pt>
                <c:pt idx="605">
                  <c:v>12598082.5339363</c:v>
                </c:pt>
                <c:pt idx="606">
                  <c:v>12593954.8874286</c:v>
                </c:pt>
                <c:pt idx="607">
                  <c:v>12590755.1840791</c:v>
                </c:pt>
                <c:pt idx="608">
                  <c:v>12587460.4891337</c:v>
                </c:pt>
                <c:pt idx="609">
                  <c:v>12585758.5945001</c:v>
                </c:pt>
                <c:pt idx="610">
                  <c:v>12584917.8862031</c:v>
                </c:pt>
                <c:pt idx="611">
                  <c:v>12582125.1993413</c:v>
                </c:pt>
                <c:pt idx="612">
                  <c:v>12581538.6214247</c:v>
                </c:pt>
                <c:pt idx="613">
                  <c:v>12577000.1984294</c:v>
                </c:pt>
                <c:pt idx="614">
                  <c:v>12573764.3097324</c:v>
                </c:pt>
                <c:pt idx="615">
                  <c:v>12570298.4918005</c:v>
                </c:pt>
                <c:pt idx="616">
                  <c:v>12566511.9145734</c:v>
                </c:pt>
                <c:pt idx="617">
                  <c:v>12565953.8957326</c:v>
                </c:pt>
                <c:pt idx="618">
                  <c:v>12564698.1919895</c:v>
                </c:pt>
                <c:pt idx="619">
                  <c:v>12560029.4934418</c:v>
                </c:pt>
                <c:pt idx="620">
                  <c:v>12557975.9423451</c:v>
                </c:pt>
                <c:pt idx="621">
                  <c:v>12555272.8684164</c:v>
                </c:pt>
                <c:pt idx="622">
                  <c:v>12553459.9301759</c:v>
                </c:pt>
                <c:pt idx="623">
                  <c:v>12550035.565683</c:v>
                </c:pt>
                <c:pt idx="624">
                  <c:v>12547229.3865034</c:v>
                </c:pt>
                <c:pt idx="625">
                  <c:v>12544632.6563395</c:v>
                </c:pt>
                <c:pt idx="626">
                  <c:v>12539859.3436502</c:v>
                </c:pt>
                <c:pt idx="627">
                  <c:v>12539054.2559558</c:v>
                </c:pt>
                <c:pt idx="628">
                  <c:v>12536123.4739112</c:v>
                </c:pt>
                <c:pt idx="629">
                  <c:v>12534041.7944289</c:v>
                </c:pt>
                <c:pt idx="630">
                  <c:v>12530792.8462462</c:v>
                </c:pt>
                <c:pt idx="631">
                  <c:v>12529232.4008423</c:v>
                </c:pt>
                <c:pt idx="632">
                  <c:v>12528879.5401318</c:v>
                </c:pt>
                <c:pt idx="633">
                  <c:v>12525125.3894336</c:v>
                </c:pt>
                <c:pt idx="634">
                  <c:v>12520538.4319158</c:v>
                </c:pt>
                <c:pt idx="635">
                  <c:v>12519420.8832383</c:v>
                </c:pt>
                <c:pt idx="636">
                  <c:v>12516110.1978825</c:v>
                </c:pt>
                <c:pt idx="637">
                  <c:v>12514494.0998689</c:v>
                </c:pt>
                <c:pt idx="638">
                  <c:v>12510830.6443642</c:v>
                </c:pt>
                <c:pt idx="639">
                  <c:v>12508151.3634992</c:v>
                </c:pt>
                <c:pt idx="640">
                  <c:v>12505292.9130117</c:v>
                </c:pt>
                <c:pt idx="641">
                  <c:v>12504071.5508699</c:v>
                </c:pt>
                <c:pt idx="642">
                  <c:v>12504085.5185694</c:v>
                </c:pt>
                <c:pt idx="643">
                  <c:v>12501886.3302324</c:v>
                </c:pt>
                <c:pt idx="644">
                  <c:v>12502049.3734524</c:v>
                </c:pt>
                <c:pt idx="645">
                  <c:v>12501361.2330775</c:v>
                </c:pt>
                <c:pt idx="646">
                  <c:v>12498220.3553387</c:v>
                </c:pt>
                <c:pt idx="647">
                  <c:v>12495090.6962758</c:v>
                </c:pt>
                <c:pt idx="648">
                  <c:v>12491576.7381014</c:v>
                </c:pt>
                <c:pt idx="649">
                  <c:v>12491577.844194</c:v>
                </c:pt>
                <c:pt idx="650">
                  <c:v>12491297.7784056</c:v>
                </c:pt>
                <c:pt idx="651">
                  <c:v>12487057.2645126</c:v>
                </c:pt>
                <c:pt idx="652">
                  <c:v>12485777.3394316</c:v>
                </c:pt>
                <c:pt idx="653">
                  <c:v>12483756.5286048</c:v>
                </c:pt>
                <c:pt idx="654">
                  <c:v>12483066.9255435</c:v>
                </c:pt>
                <c:pt idx="655">
                  <c:v>12480497.2325509</c:v>
                </c:pt>
                <c:pt idx="656">
                  <c:v>12478532.0576608</c:v>
                </c:pt>
                <c:pt idx="657">
                  <c:v>12476568.6203886</c:v>
                </c:pt>
                <c:pt idx="658">
                  <c:v>12472122.9334971</c:v>
                </c:pt>
                <c:pt idx="659">
                  <c:v>12471895.1824358</c:v>
                </c:pt>
                <c:pt idx="660">
                  <c:v>12472588.2007288</c:v>
                </c:pt>
                <c:pt idx="661">
                  <c:v>12469036.9365464</c:v>
                </c:pt>
                <c:pt idx="662">
                  <c:v>12468648.5292386</c:v>
                </c:pt>
                <c:pt idx="663">
                  <c:v>12466155.1750767</c:v>
                </c:pt>
                <c:pt idx="664">
                  <c:v>12464012.0957004</c:v>
                </c:pt>
                <c:pt idx="665">
                  <c:v>12464168.0396237</c:v>
                </c:pt>
                <c:pt idx="666">
                  <c:v>12464064.9906759</c:v>
                </c:pt>
                <c:pt idx="667">
                  <c:v>12458887.5374823</c:v>
                </c:pt>
                <c:pt idx="668">
                  <c:v>12459141.4300497</c:v>
                </c:pt>
                <c:pt idx="669">
                  <c:v>12458401.6502282</c:v>
                </c:pt>
                <c:pt idx="670">
                  <c:v>12456781.1019807</c:v>
                </c:pt>
                <c:pt idx="671">
                  <c:v>12458272.670482</c:v>
                </c:pt>
                <c:pt idx="672">
                  <c:v>12457086.710209</c:v>
                </c:pt>
                <c:pt idx="673">
                  <c:v>12458553.6827826</c:v>
                </c:pt>
                <c:pt idx="674">
                  <c:v>12458281.9819005</c:v>
                </c:pt>
                <c:pt idx="675">
                  <c:v>12459528.2713119</c:v>
                </c:pt>
                <c:pt idx="676">
                  <c:v>12461216.150113</c:v>
                </c:pt>
                <c:pt idx="677">
                  <c:v>12459843.4208768</c:v>
                </c:pt>
                <c:pt idx="678">
                  <c:v>12459505.21467</c:v>
                </c:pt>
                <c:pt idx="679">
                  <c:v>12459035.4670772</c:v>
                </c:pt>
                <c:pt idx="680">
                  <c:v>12458118.0696526</c:v>
                </c:pt>
                <c:pt idx="681">
                  <c:v>12458364.4711735</c:v>
                </c:pt>
                <c:pt idx="682">
                  <c:v>12459190.1727916</c:v>
                </c:pt>
                <c:pt idx="683">
                  <c:v>12458023.926457</c:v>
                </c:pt>
                <c:pt idx="684">
                  <c:v>12458255.5785335</c:v>
                </c:pt>
                <c:pt idx="685">
                  <c:v>12458884.5033873</c:v>
                </c:pt>
                <c:pt idx="686">
                  <c:v>12459994.8727182</c:v>
                </c:pt>
                <c:pt idx="687">
                  <c:v>12459897.1965126</c:v>
                </c:pt>
                <c:pt idx="688">
                  <c:v>12460344.1165654</c:v>
                </c:pt>
                <c:pt idx="689">
                  <c:v>12460421.6605739</c:v>
                </c:pt>
                <c:pt idx="690">
                  <c:v>12460233.4686668</c:v>
                </c:pt>
                <c:pt idx="691">
                  <c:v>12460143.4718823</c:v>
                </c:pt>
                <c:pt idx="692">
                  <c:v>12460265.3105024</c:v>
                </c:pt>
                <c:pt idx="693">
                  <c:v>12460064.6791874</c:v>
                </c:pt>
                <c:pt idx="694">
                  <c:v>12459918.3138903</c:v>
                </c:pt>
                <c:pt idx="695">
                  <c:v>12458095.3923073</c:v>
                </c:pt>
                <c:pt idx="696">
                  <c:v>12455840.7105066</c:v>
                </c:pt>
                <c:pt idx="697">
                  <c:v>12458340.5102121</c:v>
                </c:pt>
                <c:pt idx="698">
                  <c:v>12459077.3145655</c:v>
                </c:pt>
                <c:pt idx="699">
                  <c:v>12459489.4767647</c:v>
                </c:pt>
                <c:pt idx="700">
                  <c:v>12458105.2743811</c:v>
                </c:pt>
                <c:pt idx="701">
                  <c:v>12458595.4056122</c:v>
                </c:pt>
                <c:pt idx="702">
                  <c:v>12458949.4328429</c:v>
                </c:pt>
                <c:pt idx="703">
                  <c:v>12458518.3038076</c:v>
                </c:pt>
                <c:pt idx="704">
                  <c:v>12458072.3076352</c:v>
                </c:pt>
                <c:pt idx="705">
                  <c:v>12458657.1243956</c:v>
                </c:pt>
                <c:pt idx="706">
                  <c:v>12457649.5116167</c:v>
                </c:pt>
                <c:pt idx="707">
                  <c:v>12457590.8797415</c:v>
                </c:pt>
                <c:pt idx="708">
                  <c:v>12458096.3556763</c:v>
                </c:pt>
                <c:pt idx="709">
                  <c:v>12458220.8956669</c:v>
                </c:pt>
                <c:pt idx="710">
                  <c:v>12457670.8303346</c:v>
                </c:pt>
                <c:pt idx="711">
                  <c:v>12457912.8651064</c:v>
                </c:pt>
                <c:pt idx="712">
                  <c:v>12457562.5675752</c:v>
                </c:pt>
                <c:pt idx="713">
                  <c:v>12459092.5740447</c:v>
                </c:pt>
                <c:pt idx="714">
                  <c:v>12457622.951239</c:v>
                </c:pt>
                <c:pt idx="715">
                  <c:v>12458371.9154515</c:v>
                </c:pt>
                <c:pt idx="716">
                  <c:v>12456454.213534</c:v>
                </c:pt>
                <c:pt idx="717">
                  <c:v>12457762.4597595</c:v>
                </c:pt>
                <c:pt idx="718">
                  <c:v>12456291.0579321</c:v>
                </c:pt>
                <c:pt idx="719">
                  <c:v>12455729.3525016</c:v>
                </c:pt>
                <c:pt idx="720">
                  <c:v>12455742.3889963</c:v>
                </c:pt>
                <c:pt idx="721">
                  <c:v>12456407.6389721</c:v>
                </c:pt>
                <c:pt idx="722">
                  <c:v>12455566.2869787</c:v>
                </c:pt>
                <c:pt idx="723">
                  <c:v>12455403.173913</c:v>
                </c:pt>
                <c:pt idx="724">
                  <c:v>12455361.2646353</c:v>
                </c:pt>
                <c:pt idx="725">
                  <c:v>12455406.1782645</c:v>
                </c:pt>
                <c:pt idx="726">
                  <c:v>12454616.2259927</c:v>
                </c:pt>
                <c:pt idx="727">
                  <c:v>12454591.9290286</c:v>
                </c:pt>
                <c:pt idx="728">
                  <c:v>12453979.863769</c:v>
                </c:pt>
                <c:pt idx="729">
                  <c:v>12453786.6264486</c:v>
                </c:pt>
                <c:pt idx="730">
                  <c:v>12453686.1447732</c:v>
                </c:pt>
                <c:pt idx="731">
                  <c:v>12453432.8850748</c:v>
                </c:pt>
                <c:pt idx="732">
                  <c:v>12453633.5619598</c:v>
                </c:pt>
                <c:pt idx="733">
                  <c:v>12453899.0381525</c:v>
                </c:pt>
                <c:pt idx="734">
                  <c:v>12453975.6937996</c:v>
                </c:pt>
                <c:pt idx="735">
                  <c:v>12453176.5621163</c:v>
                </c:pt>
                <c:pt idx="736">
                  <c:v>12452241.4441436</c:v>
                </c:pt>
                <c:pt idx="737">
                  <c:v>12452084.7521358</c:v>
                </c:pt>
                <c:pt idx="738">
                  <c:v>12451676.3075742</c:v>
                </c:pt>
                <c:pt idx="739">
                  <c:v>12451689.7077354</c:v>
                </c:pt>
                <c:pt idx="740">
                  <c:v>12451921.5901609</c:v>
                </c:pt>
                <c:pt idx="741">
                  <c:v>12451889.9692323</c:v>
                </c:pt>
                <c:pt idx="742">
                  <c:v>12451179.4670445</c:v>
                </c:pt>
                <c:pt idx="743">
                  <c:v>12450538.8750315</c:v>
                </c:pt>
                <c:pt idx="744">
                  <c:v>12450844.9035023</c:v>
                </c:pt>
                <c:pt idx="745">
                  <c:v>12450891.9200187</c:v>
                </c:pt>
                <c:pt idx="746">
                  <c:v>12451025.7449907</c:v>
                </c:pt>
                <c:pt idx="747">
                  <c:v>12451048.0472683</c:v>
                </c:pt>
                <c:pt idx="748">
                  <c:v>12450610.9131787</c:v>
                </c:pt>
                <c:pt idx="749">
                  <c:v>12450391.5787281</c:v>
                </c:pt>
                <c:pt idx="750">
                  <c:v>12449835.2402725</c:v>
                </c:pt>
                <c:pt idx="751">
                  <c:v>12450012.2387175</c:v>
                </c:pt>
                <c:pt idx="752">
                  <c:v>12450769.2892127</c:v>
                </c:pt>
                <c:pt idx="753">
                  <c:v>12450593.0157223</c:v>
                </c:pt>
                <c:pt idx="754">
                  <c:v>12450734.7465417</c:v>
                </c:pt>
                <c:pt idx="755">
                  <c:v>12450511.7183805</c:v>
                </c:pt>
                <c:pt idx="756">
                  <c:v>12450152.9500938</c:v>
                </c:pt>
                <c:pt idx="757">
                  <c:v>12450284.321907</c:v>
                </c:pt>
                <c:pt idx="758">
                  <c:v>12450690.3616756</c:v>
                </c:pt>
                <c:pt idx="759">
                  <c:v>12449850.7443559</c:v>
                </c:pt>
                <c:pt idx="760">
                  <c:v>12450209.4954593</c:v>
                </c:pt>
                <c:pt idx="761">
                  <c:v>12450453.2960845</c:v>
                </c:pt>
                <c:pt idx="762">
                  <c:v>12449398.3034631</c:v>
                </c:pt>
                <c:pt idx="763">
                  <c:v>12448738.597661</c:v>
                </c:pt>
                <c:pt idx="764">
                  <c:v>12449319.0938143</c:v>
                </c:pt>
                <c:pt idx="765">
                  <c:v>12449345.3213368</c:v>
                </c:pt>
                <c:pt idx="766">
                  <c:v>12449039.9748218</c:v>
                </c:pt>
                <c:pt idx="767">
                  <c:v>12449165.9879584</c:v>
                </c:pt>
                <c:pt idx="768">
                  <c:v>12448684.6542831</c:v>
                </c:pt>
                <c:pt idx="769">
                  <c:v>12448067.9863491</c:v>
                </c:pt>
                <c:pt idx="770">
                  <c:v>12448715.6732622</c:v>
                </c:pt>
                <c:pt idx="771">
                  <c:v>12448404.6322012</c:v>
                </c:pt>
                <c:pt idx="772">
                  <c:v>12448194.3370783</c:v>
                </c:pt>
                <c:pt idx="773">
                  <c:v>12448266.7832794</c:v>
                </c:pt>
                <c:pt idx="774">
                  <c:v>12448546.6402935</c:v>
                </c:pt>
                <c:pt idx="775">
                  <c:v>12448347.2166886</c:v>
                </c:pt>
                <c:pt idx="776">
                  <c:v>12448502.6684963</c:v>
                </c:pt>
                <c:pt idx="777">
                  <c:v>12448744.6365073</c:v>
                </c:pt>
                <c:pt idx="778">
                  <c:v>12448585.7890758</c:v>
                </c:pt>
                <c:pt idx="779">
                  <c:v>12448412.0352803</c:v>
                </c:pt>
                <c:pt idx="780">
                  <c:v>12448341.5220688</c:v>
                </c:pt>
                <c:pt idx="781">
                  <c:v>12447863.5556785</c:v>
                </c:pt>
                <c:pt idx="782">
                  <c:v>12447741.8866662</c:v>
                </c:pt>
                <c:pt idx="783">
                  <c:v>12447882.2067212</c:v>
                </c:pt>
                <c:pt idx="784">
                  <c:v>12447289.740056</c:v>
                </c:pt>
                <c:pt idx="785">
                  <c:v>12447266.0382261</c:v>
                </c:pt>
                <c:pt idx="786">
                  <c:v>12447515.2682957</c:v>
                </c:pt>
                <c:pt idx="787">
                  <c:v>12447345.7463768</c:v>
                </c:pt>
                <c:pt idx="788">
                  <c:v>12446866.9424558</c:v>
                </c:pt>
                <c:pt idx="789">
                  <c:v>12447206.4001551</c:v>
                </c:pt>
                <c:pt idx="790">
                  <c:v>12447041.1801813</c:v>
                </c:pt>
                <c:pt idx="791">
                  <c:v>12446973.443648</c:v>
                </c:pt>
                <c:pt idx="792">
                  <c:v>12447122.1779758</c:v>
                </c:pt>
                <c:pt idx="793">
                  <c:v>12446899.0719996</c:v>
                </c:pt>
                <c:pt idx="794">
                  <c:v>12446583.5742741</c:v>
                </c:pt>
                <c:pt idx="795">
                  <c:v>12446931.7571324</c:v>
                </c:pt>
                <c:pt idx="796">
                  <c:v>12446641.1511233</c:v>
                </c:pt>
                <c:pt idx="797">
                  <c:v>12446662.4913658</c:v>
                </c:pt>
                <c:pt idx="798">
                  <c:v>12446871.094316</c:v>
                </c:pt>
                <c:pt idx="799">
                  <c:v>12446637.7640595</c:v>
                </c:pt>
                <c:pt idx="800">
                  <c:v>12446687.8759267</c:v>
                </c:pt>
                <c:pt idx="801">
                  <c:v>12446237.8775422</c:v>
                </c:pt>
                <c:pt idx="802">
                  <c:v>12446920.8358619</c:v>
                </c:pt>
                <c:pt idx="803">
                  <c:v>12446368.7974874</c:v>
                </c:pt>
                <c:pt idx="804">
                  <c:v>12446676.524646</c:v>
                </c:pt>
                <c:pt idx="805">
                  <c:v>12446618.4251922</c:v>
                </c:pt>
                <c:pt idx="806">
                  <c:v>12446761.4631103</c:v>
                </c:pt>
                <c:pt idx="807">
                  <c:v>12446534.1878663</c:v>
                </c:pt>
                <c:pt idx="808">
                  <c:v>12446799.9052518</c:v>
                </c:pt>
                <c:pt idx="809">
                  <c:v>12446509.087335</c:v>
                </c:pt>
                <c:pt idx="810">
                  <c:v>12446533.1290229</c:v>
                </c:pt>
                <c:pt idx="811">
                  <c:v>12446595.4939965</c:v>
                </c:pt>
                <c:pt idx="812">
                  <c:v>12446549.6656489</c:v>
                </c:pt>
                <c:pt idx="813">
                  <c:v>12446634.5190008</c:v>
                </c:pt>
                <c:pt idx="814">
                  <c:v>12446536.7597507</c:v>
                </c:pt>
                <c:pt idx="815">
                  <c:v>12446486.4821419</c:v>
                </c:pt>
                <c:pt idx="816">
                  <c:v>12446491.6717219</c:v>
                </c:pt>
                <c:pt idx="817">
                  <c:v>12446346.7556329</c:v>
                </c:pt>
                <c:pt idx="818">
                  <c:v>12446220.4524113</c:v>
                </c:pt>
                <c:pt idx="819">
                  <c:v>12446468.6708298</c:v>
                </c:pt>
                <c:pt idx="820">
                  <c:v>12446267.8866706</c:v>
                </c:pt>
                <c:pt idx="821">
                  <c:v>12446103.5195384</c:v>
                </c:pt>
                <c:pt idx="822">
                  <c:v>12446134.0258452</c:v>
                </c:pt>
                <c:pt idx="823">
                  <c:v>12446118.4659946</c:v>
                </c:pt>
                <c:pt idx="824">
                  <c:v>12446062.7258588</c:v>
                </c:pt>
                <c:pt idx="825">
                  <c:v>12446039.0053756</c:v>
                </c:pt>
                <c:pt idx="826">
                  <c:v>12446002.3472107</c:v>
                </c:pt>
                <c:pt idx="827">
                  <c:v>12446094.3956001</c:v>
                </c:pt>
                <c:pt idx="828">
                  <c:v>12445755.2161423</c:v>
                </c:pt>
                <c:pt idx="829">
                  <c:v>12445763.8021967</c:v>
                </c:pt>
                <c:pt idx="830">
                  <c:v>12445542.0638055</c:v>
                </c:pt>
                <c:pt idx="831">
                  <c:v>12445355.9065555</c:v>
                </c:pt>
                <c:pt idx="832">
                  <c:v>12445555.6581892</c:v>
                </c:pt>
                <c:pt idx="833">
                  <c:v>12445522.5191293</c:v>
                </c:pt>
                <c:pt idx="834">
                  <c:v>12445565.6660886</c:v>
                </c:pt>
                <c:pt idx="835">
                  <c:v>12445613.6732056</c:v>
                </c:pt>
                <c:pt idx="836">
                  <c:v>12445498.436541</c:v>
                </c:pt>
                <c:pt idx="837">
                  <c:v>12445511.6810524</c:v>
                </c:pt>
                <c:pt idx="838">
                  <c:v>12445416.355727</c:v>
                </c:pt>
                <c:pt idx="839">
                  <c:v>12445297.7308215</c:v>
                </c:pt>
                <c:pt idx="840">
                  <c:v>12445321.6115644</c:v>
                </c:pt>
                <c:pt idx="841">
                  <c:v>12445311.5738463</c:v>
                </c:pt>
                <c:pt idx="842">
                  <c:v>12445287.9700627</c:v>
                </c:pt>
                <c:pt idx="843">
                  <c:v>12445231.590623</c:v>
                </c:pt>
                <c:pt idx="844">
                  <c:v>12445364.5590962</c:v>
                </c:pt>
                <c:pt idx="845">
                  <c:v>12445501.9487677</c:v>
                </c:pt>
                <c:pt idx="846">
                  <c:v>12445416.3100182</c:v>
                </c:pt>
                <c:pt idx="847">
                  <c:v>12445172.4016365</c:v>
                </c:pt>
                <c:pt idx="848">
                  <c:v>12445300.1080356</c:v>
                </c:pt>
                <c:pt idx="849">
                  <c:v>12445074.2893846</c:v>
                </c:pt>
                <c:pt idx="850">
                  <c:v>12444930.6511087</c:v>
                </c:pt>
                <c:pt idx="851">
                  <c:v>12445008.6623983</c:v>
                </c:pt>
                <c:pt idx="852">
                  <c:v>12444945.1386236</c:v>
                </c:pt>
                <c:pt idx="853">
                  <c:v>12445038.7514041</c:v>
                </c:pt>
                <c:pt idx="854">
                  <c:v>12445053.4256017</c:v>
                </c:pt>
                <c:pt idx="855">
                  <c:v>12445059.064172</c:v>
                </c:pt>
                <c:pt idx="856">
                  <c:v>12445051.3767094</c:v>
                </c:pt>
                <c:pt idx="857">
                  <c:v>12445085.0051461</c:v>
                </c:pt>
                <c:pt idx="858">
                  <c:v>12445035.4612901</c:v>
                </c:pt>
                <c:pt idx="859">
                  <c:v>12445067.361788</c:v>
                </c:pt>
                <c:pt idx="860">
                  <c:v>12445060.5164583</c:v>
                </c:pt>
                <c:pt idx="861">
                  <c:v>12445110.4879397</c:v>
                </c:pt>
                <c:pt idx="862">
                  <c:v>12445107.2943627</c:v>
                </c:pt>
                <c:pt idx="863">
                  <c:v>12445100.1176101</c:v>
                </c:pt>
                <c:pt idx="864">
                  <c:v>12445061.3239327</c:v>
                </c:pt>
                <c:pt idx="865">
                  <c:v>12445168.2624014</c:v>
                </c:pt>
                <c:pt idx="866">
                  <c:v>12445197.6291605</c:v>
                </c:pt>
                <c:pt idx="867">
                  <c:v>12445082.5040235</c:v>
                </c:pt>
                <c:pt idx="868">
                  <c:v>12445058.0212892</c:v>
                </c:pt>
                <c:pt idx="869">
                  <c:v>12445085.3164292</c:v>
                </c:pt>
                <c:pt idx="870">
                  <c:v>12445013.943984</c:v>
                </c:pt>
                <c:pt idx="871">
                  <c:v>12445029.9723623</c:v>
                </c:pt>
                <c:pt idx="872">
                  <c:v>12444960.8824473</c:v>
                </c:pt>
                <c:pt idx="873">
                  <c:v>12444947.9905297</c:v>
                </c:pt>
                <c:pt idx="874">
                  <c:v>12444951.8471381</c:v>
                </c:pt>
                <c:pt idx="875">
                  <c:v>12444909.0954641</c:v>
                </c:pt>
                <c:pt idx="876">
                  <c:v>12444881.182259</c:v>
                </c:pt>
                <c:pt idx="877">
                  <c:v>12444862.3111416</c:v>
                </c:pt>
                <c:pt idx="878">
                  <c:v>12444850.7114371</c:v>
                </c:pt>
                <c:pt idx="879">
                  <c:v>12444813.0747309</c:v>
                </c:pt>
                <c:pt idx="880">
                  <c:v>12444862.4557278</c:v>
                </c:pt>
                <c:pt idx="881">
                  <c:v>12444874.183856</c:v>
                </c:pt>
                <c:pt idx="882">
                  <c:v>12444796.0706725</c:v>
                </c:pt>
                <c:pt idx="883">
                  <c:v>12444798.6537993</c:v>
                </c:pt>
                <c:pt idx="884">
                  <c:v>12444788.1441916</c:v>
                </c:pt>
                <c:pt idx="885">
                  <c:v>12444746.4158865</c:v>
                </c:pt>
                <c:pt idx="886">
                  <c:v>12444809.638245</c:v>
                </c:pt>
                <c:pt idx="887">
                  <c:v>12444798.3028571</c:v>
                </c:pt>
                <c:pt idx="888">
                  <c:v>12444771.280071</c:v>
                </c:pt>
                <c:pt idx="889">
                  <c:v>12444724.2553406</c:v>
                </c:pt>
                <c:pt idx="890">
                  <c:v>12444739.2658277</c:v>
                </c:pt>
                <c:pt idx="891">
                  <c:v>12444703.8019246</c:v>
                </c:pt>
                <c:pt idx="892">
                  <c:v>12444724.125208</c:v>
                </c:pt>
                <c:pt idx="893">
                  <c:v>12444826.9429912</c:v>
                </c:pt>
                <c:pt idx="894">
                  <c:v>12444667.7628606</c:v>
                </c:pt>
                <c:pt idx="895">
                  <c:v>12444650.5306593</c:v>
                </c:pt>
                <c:pt idx="896">
                  <c:v>12444690.9115484</c:v>
                </c:pt>
                <c:pt idx="897">
                  <c:v>12444624.7347656</c:v>
                </c:pt>
                <c:pt idx="898">
                  <c:v>12444680.4122294</c:v>
                </c:pt>
                <c:pt idx="899">
                  <c:v>12444514.8882421</c:v>
                </c:pt>
                <c:pt idx="900">
                  <c:v>12444506.615387</c:v>
                </c:pt>
                <c:pt idx="901">
                  <c:v>12444436.6294255</c:v>
                </c:pt>
                <c:pt idx="902">
                  <c:v>12444524.3398026</c:v>
                </c:pt>
                <c:pt idx="903">
                  <c:v>12444472.5657959</c:v>
                </c:pt>
                <c:pt idx="904">
                  <c:v>12444556.6256771</c:v>
                </c:pt>
                <c:pt idx="905">
                  <c:v>12444497.1852765</c:v>
                </c:pt>
                <c:pt idx="906">
                  <c:v>12444519.3187873</c:v>
                </c:pt>
                <c:pt idx="907">
                  <c:v>12444532.068661</c:v>
                </c:pt>
                <c:pt idx="908">
                  <c:v>12444554.0675811</c:v>
                </c:pt>
                <c:pt idx="909">
                  <c:v>12444500.7649784</c:v>
                </c:pt>
                <c:pt idx="910">
                  <c:v>12444578.7019506</c:v>
                </c:pt>
                <c:pt idx="911">
                  <c:v>12444516.1487458</c:v>
                </c:pt>
                <c:pt idx="912">
                  <c:v>12444534.0468697</c:v>
                </c:pt>
                <c:pt idx="913">
                  <c:v>12444479.8906171</c:v>
                </c:pt>
                <c:pt idx="914">
                  <c:v>12444511.7850055</c:v>
                </c:pt>
                <c:pt idx="915">
                  <c:v>12444541.9492822</c:v>
                </c:pt>
                <c:pt idx="916">
                  <c:v>12444503.2575456</c:v>
                </c:pt>
                <c:pt idx="917">
                  <c:v>12444421.0803544</c:v>
                </c:pt>
                <c:pt idx="918">
                  <c:v>12444546.9815288</c:v>
                </c:pt>
                <c:pt idx="919">
                  <c:v>12444463.1880504</c:v>
                </c:pt>
                <c:pt idx="920">
                  <c:v>12444476.2197913</c:v>
                </c:pt>
                <c:pt idx="921">
                  <c:v>12444491.353505</c:v>
                </c:pt>
                <c:pt idx="922">
                  <c:v>12444530.0815779</c:v>
                </c:pt>
                <c:pt idx="923">
                  <c:v>12444476.8082648</c:v>
                </c:pt>
                <c:pt idx="924">
                  <c:v>12444455.7260347</c:v>
                </c:pt>
                <c:pt idx="925">
                  <c:v>12444480.8713341</c:v>
                </c:pt>
                <c:pt idx="926">
                  <c:v>12444425.0890137</c:v>
                </c:pt>
                <c:pt idx="927">
                  <c:v>12444466.9880751</c:v>
                </c:pt>
                <c:pt idx="928">
                  <c:v>12444469.3891851</c:v>
                </c:pt>
                <c:pt idx="929">
                  <c:v>12444460.8152899</c:v>
                </c:pt>
                <c:pt idx="930">
                  <c:v>12444418.1915271</c:v>
                </c:pt>
                <c:pt idx="931">
                  <c:v>12444394.4591562</c:v>
                </c:pt>
                <c:pt idx="932">
                  <c:v>12444356.9070526</c:v>
                </c:pt>
                <c:pt idx="933">
                  <c:v>12444381.3730708</c:v>
                </c:pt>
                <c:pt idx="934">
                  <c:v>12444380.3159517</c:v>
                </c:pt>
                <c:pt idx="935">
                  <c:v>12444378.0016661</c:v>
                </c:pt>
                <c:pt idx="936">
                  <c:v>12444383.5904567</c:v>
                </c:pt>
                <c:pt idx="937">
                  <c:v>12444406.4288105</c:v>
                </c:pt>
                <c:pt idx="938">
                  <c:v>12444365.3052631</c:v>
                </c:pt>
                <c:pt idx="939">
                  <c:v>12444354.8705016</c:v>
                </c:pt>
                <c:pt idx="940">
                  <c:v>12444316.467391</c:v>
                </c:pt>
                <c:pt idx="941">
                  <c:v>12444360.9996921</c:v>
                </c:pt>
                <c:pt idx="942">
                  <c:v>12444356.2154456</c:v>
                </c:pt>
                <c:pt idx="943">
                  <c:v>12444351.4535881</c:v>
                </c:pt>
                <c:pt idx="944">
                  <c:v>12444352.1446415</c:v>
                </c:pt>
                <c:pt idx="945">
                  <c:v>12444336.2602552</c:v>
                </c:pt>
                <c:pt idx="946">
                  <c:v>12444350.7160121</c:v>
                </c:pt>
                <c:pt idx="947">
                  <c:v>12444349.1016709</c:v>
                </c:pt>
                <c:pt idx="948">
                  <c:v>12444347.2811776</c:v>
                </c:pt>
                <c:pt idx="949">
                  <c:v>12444366.9222274</c:v>
                </c:pt>
                <c:pt idx="950">
                  <c:v>12444358.2773379</c:v>
                </c:pt>
                <c:pt idx="951">
                  <c:v>12444335.6123894</c:v>
                </c:pt>
                <c:pt idx="952">
                  <c:v>12444345.0237342</c:v>
                </c:pt>
                <c:pt idx="953">
                  <c:v>12444321.68623</c:v>
                </c:pt>
                <c:pt idx="954">
                  <c:v>12444318.3009587</c:v>
                </c:pt>
                <c:pt idx="955">
                  <c:v>12444312.521403</c:v>
                </c:pt>
                <c:pt idx="956">
                  <c:v>12444302.4895491</c:v>
                </c:pt>
                <c:pt idx="957">
                  <c:v>12444313.4842987</c:v>
                </c:pt>
                <c:pt idx="958">
                  <c:v>12444315.3640932</c:v>
                </c:pt>
                <c:pt idx="959">
                  <c:v>12444321.6746217</c:v>
                </c:pt>
                <c:pt idx="960">
                  <c:v>12444293.5991358</c:v>
                </c:pt>
                <c:pt idx="961">
                  <c:v>12444273.2168173</c:v>
                </c:pt>
                <c:pt idx="962">
                  <c:v>12444294.8403209</c:v>
                </c:pt>
                <c:pt idx="963">
                  <c:v>12444289.2110989</c:v>
                </c:pt>
                <c:pt idx="964">
                  <c:v>12444293.4579235</c:v>
                </c:pt>
                <c:pt idx="965">
                  <c:v>12444281.6773815</c:v>
                </c:pt>
                <c:pt idx="966">
                  <c:v>12444279.7924768</c:v>
                </c:pt>
                <c:pt idx="967">
                  <c:v>12444297.5783907</c:v>
                </c:pt>
                <c:pt idx="968">
                  <c:v>12444269.565689</c:v>
                </c:pt>
                <c:pt idx="969">
                  <c:v>12444259.0465518</c:v>
                </c:pt>
                <c:pt idx="970">
                  <c:v>12444262.5827409</c:v>
                </c:pt>
                <c:pt idx="971">
                  <c:v>12444260.8793705</c:v>
                </c:pt>
                <c:pt idx="972">
                  <c:v>12444260.0887087</c:v>
                </c:pt>
                <c:pt idx="973">
                  <c:v>12444277.9848605</c:v>
                </c:pt>
                <c:pt idx="974">
                  <c:v>12444251.3569416</c:v>
                </c:pt>
                <c:pt idx="975">
                  <c:v>12444243.8496259</c:v>
                </c:pt>
                <c:pt idx="976">
                  <c:v>12444256.9984832</c:v>
                </c:pt>
                <c:pt idx="977">
                  <c:v>12444254.960192</c:v>
                </c:pt>
                <c:pt idx="978">
                  <c:v>12444266.2751412</c:v>
                </c:pt>
                <c:pt idx="979">
                  <c:v>12444263.0538214</c:v>
                </c:pt>
                <c:pt idx="980">
                  <c:v>12444256.0695398</c:v>
                </c:pt>
                <c:pt idx="981">
                  <c:v>12444255.2995613</c:v>
                </c:pt>
                <c:pt idx="982">
                  <c:v>12444263.6474905</c:v>
                </c:pt>
                <c:pt idx="983">
                  <c:v>12444267.5448752</c:v>
                </c:pt>
                <c:pt idx="984">
                  <c:v>12444252.6580809</c:v>
                </c:pt>
                <c:pt idx="985">
                  <c:v>12444247.471467</c:v>
                </c:pt>
                <c:pt idx="986">
                  <c:v>12444252.7677043</c:v>
                </c:pt>
                <c:pt idx="987">
                  <c:v>12444263.89012</c:v>
                </c:pt>
                <c:pt idx="988">
                  <c:v>12444264.6548102</c:v>
                </c:pt>
                <c:pt idx="989">
                  <c:v>12444262.9292415</c:v>
                </c:pt>
                <c:pt idx="990">
                  <c:v>12444263.926788</c:v>
                </c:pt>
                <c:pt idx="991">
                  <c:v>12444270.3856568</c:v>
                </c:pt>
                <c:pt idx="992">
                  <c:v>12444271.3219077</c:v>
                </c:pt>
                <c:pt idx="993">
                  <c:v>12444280.0311291</c:v>
                </c:pt>
                <c:pt idx="994">
                  <c:v>12444270.3247853</c:v>
                </c:pt>
                <c:pt idx="995">
                  <c:v>12444263.0130141</c:v>
                </c:pt>
                <c:pt idx="996">
                  <c:v>12444266.1923053</c:v>
                </c:pt>
                <c:pt idx="997">
                  <c:v>12444253.6551609</c:v>
                </c:pt>
                <c:pt idx="998">
                  <c:v>12444249.1588199</c:v>
                </c:pt>
                <c:pt idx="999">
                  <c:v>12444249.1572567</c:v>
                </c:pt>
                <c:pt idx="1000">
                  <c:v>12444256.6911345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10967496.3683959</c:v>
                </c:pt>
                <c:pt idx="1">
                  <c:v>10967496.3683959</c:v>
                </c:pt>
                <c:pt idx="2">
                  <c:v>10967496.3683959</c:v>
                </c:pt>
                <c:pt idx="3">
                  <c:v>10967496.3683959</c:v>
                </c:pt>
                <c:pt idx="4">
                  <c:v>10967496.3683959</c:v>
                </c:pt>
                <c:pt idx="5">
                  <c:v>10967496.3683959</c:v>
                </c:pt>
                <c:pt idx="6">
                  <c:v>10967496.3683959</c:v>
                </c:pt>
                <c:pt idx="7">
                  <c:v>10967496.3683959</c:v>
                </c:pt>
                <c:pt idx="8">
                  <c:v>10967496.3683959</c:v>
                </c:pt>
                <c:pt idx="9">
                  <c:v>10967496.3683959</c:v>
                </c:pt>
                <c:pt idx="10">
                  <c:v>10967496.3683959</c:v>
                </c:pt>
                <c:pt idx="11">
                  <c:v>10967496.3683959</c:v>
                </c:pt>
                <c:pt idx="12">
                  <c:v>10967496.3683959</c:v>
                </c:pt>
                <c:pt idx="13">
                  <c:v>10967496.3683959</c:v>
                </c:pt>
                <c:pt idx="14">
                  <c:v>10967496.3683959</c:v>
                </c:pt>
                <c:pt idx="15">
                  <c:v>10967496.3683959</c:v>
                </c:pt>
                <c:pt idx="16">
                  <c:v>10967496.3683959</c:v>
                </c:pt>
                <c:pt idx="17">
                  <c:v>10967496.3683959</c:v>
                </c:pt>
                <c:pt idx="18">
                  <c:v>10967496.3683959</c:v>
                </c:pt>
                <c:pt idx="19">
                  <c:v>10967496.3683959</c:v>
                </c:pt>
                <c:pt idx="20">
                  <c:v>10967496.3683959</c:v>
                </c:pt>
                <c:pt idx="21">
                  <c:v>10967496.3683959</c:v>
                </c:pt>
                <c:pt idx="22">
                  <c:v>10967496.3683959</c:v>
                </c:pt>
                <c:pt idx="23">
                  <c:v>10967496.3683959</c:v>
                </c:pt>
                <c:pt idx="24">
                  <c:v>10967496.3683959</c:v>
                </c:pt>
                <c:pt idx="25">
                  <c:v>10967496.3683959</c:v>
                </c:pt>
                <c:pt idx="26">
                  <c:v>10967496.3683959</c:v>
                </c:pt>
                <c:pt idx="27">
                  <c:v>10967496.3683959</c:v>
                </c:pt>
                <c:pt idx="28">
                  <c:v>10967496.3683959</c:v>
                </c:pt>
                <c:pt idx="29">
                  <c:v>10967496.3683959</c:v>
                </c:pt>
                <c:pt idx="30">
                  <c:v>10967496.3683959</c:v>
                </c:pt>
                <c:pt idx="31">
                  <c:v>10967496.3683959</c:v>
                </c:pt>
                <c:pt idx="32">
                  <c:v>10967496.3683959</c:v>
                </c:pt>
                <c:pt idx="33">
                  <c:v>10967496.3683959</c:v>
                </c:pt>
                <c:pt idx="34">
                  <c:v>10967496.3683959</c:v>
                </c:pt>
                <c:pt idx="35">
                  <c:v>10967496.3683959</c:v>
                </c:pt>
                <c:pt idx="36">
                  <c:v>10967496.3683959</c:v>
                </c:pt>
                <c:pt idx="37">
                  <c:v>10967496.3683959</c:v>
                </c:pt>
                <c:pt idx="38">
                  <c:v>10967496.3683959</c:v>
                </c:pt>
                <c:pt idx="39">
                  <c:v>10967496.3683959</c:v>
                </c:pt>
                <c:pt idx="40">
                  <c:v>10967496.3683959</c:v>
                </c:pt>
                <c:pt idx="41">
                  <c:v>10967496.3683959</c:v>
                </c:pt>
                <c:pt idx="42">
                  <c:v>10967496.3683959</c:v>
                </c:pt>
                <c:pt idx="43">
                  <c:v>10967496.3683959</c:v>
                </c:pt>
                <c:pt idx="44">
                  <c:v>10967496.3683959</c:v>
                </c:pt>
                <c:pt idx="45">
                  <c:v>10967496.3683959</c:v>
                </c:pt>
                <c:pt idx="46">
                  <c:v>10967496.3683959</c:v>
                </c:pt>
                <c:pt idx="47">
                  <c:v>10967496.3683959</c:v>
                </c:pt>
                <c:pt idx="48">
                  <c:v>10967496.3683959</c:v>
                </c:pt>
                <c:pt idx="49">
                  <c:v>10967496.3683959</c:v>
                </c:pt>
                <c:pt idx="50">
                  <c:v>10967496.3683959</c:v>
                </c:pt>
                <c:pt idx="51">
                  <c:v>10967496.3683959</c:v>
                </c:pt>
                <c:pt idx="52">
                  <c:v>10967496.3683959</c:v>
                </c:pt>
                <c:pt idx="53">
                  <c:v>10967496.3683959</c:v>
                </c:pt>
                <c:pt idx="54">
                  <c:v>10967496.3683959</c:v>
                </c:pt>
                <c:pt idx="55">
                  <c:v>10967496.3683959</c:v>
                </c:pt>
                <c:pt idx="56">
                  <c:v>10967496.3683959</c:v>
                </c:pt>
                <c:pt idx="57">
                  <c:v>10967496.3683959</c:v>
                </c:pt>
                <c:pt idx="58">
                  <c:v>10967496.3683959</c:v>
                </c:pt>
                <c:pt idx="59">
                  <c:v>10967496.3683959</c:v>
                </c:pt>
                <c:pt idx="60">
                  <c:v>10967496.3683959</c:v>
                </c:pt>
                <c:pt idx="61">
                  <c:v>10967496.3683959</c:v>
                </c:pt>
                <c:pt idx="62">
                  <c:v>10967496.3683959</c:v>
                </c:pt>
                <c:pt idx="63">
                  <c:v>10967496.3683959</c:v>
                </c:pt>
                <c:pt idx="64">
                  <c:v>10967496.3683959</c:v>
                </c:pt>
                <c:pt idx="65">
                  <c:v>10967496.3683959</c:v>
                </c:pt>
                <c:pt idx="66">
                  <c:v>10967496.3683959</c:v>
                </c:pt>
                <c:pt idx="67">
                  <c:v>10967496.3683959</c:v>
                </c:pt>
                <c:pt idx="68">
                  <c:v>10967496.3683959</c:v>
                </c:pt>
                <c:pt idx="69">
                  <c:v>10967496.3683959</c:v>
                </c:pt>
                <c:pt idx="70">
                  <c:v>10967496.3683959</c:v>
                </c:pt>
                <c:pt idx="71">
                  <c:v>10967496.3683959</c:v>
                </c:pt>
                <c:pt idx="72">
                  <c:v>10967496.3683959</c:v>
                </c:pt>
                <c:pt idx="73">
                  <c:v>10967496.3683959</c:v>
                </c:pt>
                <c:pt idx="74">
                  <c:v>10967496.3683959</c:v>
                </c:pt>
                <c:pt idx="75">
                  <c:v>10967496.3683959</c:v>
                </c:pt>
                <c:pt idx="76">
                  <c:v>10967496.3683959</c:v>
                </c:pt>
                <c:pt idx="77">
                  <c:v>10967496.3683959</c:v>
                </c:pt>
                <c:pt idx="78">
                  <c:v>10967496.3683959</c:v>
                </c:pt>
                <c:pt idx="79">
                  <c:v>10967496.3683959</c:v>
                </c:pt>
                <c:pt idx="80">
                  <c:v>10967496.3683959</c:v>
                </c:pt>
                <c:pt idx="81">
                  <c:v>10967496.3683959</c:v>
                </c:pt>
                <c:pt idx="82">
                  <c:v>10967496.3683959</c:v>
                </c:pt>
                <c:pt idx="83">
                  <c:v>10967496.3683959</c:v>
                </c:pt>
                <c:pt idx="84">
                  <c:v>10967496.3683959</c:v>
                </c:pt>
                <c:pt idx="85">
                  <c:v>10967496.3683959</c:v>
                </c:pt>
                <c:pt idx="86">
                  <c:v>10967496.3683959</c:v>
                </c:pt>
                <c:pt idx="87">
                  <c:v>10967496.3683959</c:v>
                </c:pt>
                <c:pt idx="88">
                  <c:v>10967496.3683959</c:v>
                </c:pt>
                <c:pt idx="89">
                  <c:v>10967496.3683959</c:v>
                </c:pt>
                <c:pt idx="90">
                  <c:v>10967496.3683959</c:v>
                </c:pt>
                <c:pt idx="91">
                  <c:v>10967496.3683959</c:v>
                </c:pt>
                <c:pt idx="92">
                  <c:v>10967496.3683959</c:v>
                </c:pt>
                <c:pt idx="93">
                  <c:v>10967496.3683959</c:v>
                </c:pt>
                <c:pt idx="94">
                  <c:v>10967496.3683959</c:v>
                </c:pt>
                <c:pt idx="95">
                  <c:v>10967496.3683959</c:v>
                </c:pt>
                <c:pt idx="96">
                  <c:v>10967496.3683959</c:v>
                </c:pt>
                <c:pt idx="97">
                  <c:v>10967496.3683959</c:v>
                </c:pt>
                <c:pt idx="98">
                  <c:v>10967496.3683959</c:v>
                </c:pt>
                <c:pt idx="99">
                  <c:v>10967496.3683959</c:v>
                </c:pt>
                <c:pt idx="100">
                  <c:v>10967496.3683959</c:v>
                </c:pt>
                <c:pt idx="101">
                  <c:v>10967496.3683959</c:v>
                </c:pt>
                <c:pt idx="102">
                  <c:v>10967496.3683959</c:v>
                </c:pt>
                <c:pt idx="103">
                  <c:v>10967496.3683959</c:v>
                </c:pt>
                <c:pt idx="104">
                  <c:v>10967496.3683959</c:v>
                </c:pt>
                <c:pt idx="105">
                  <c:v>10967496.3683959</c:v>
                </c:pt>
                <c:pt idx="106">
                  <c:v>10967496.3683959</c:v>
                </c:pt>
                <c:pt idx="107">
                  <c:v>10967496.3683959</c:v>
                </c:pt>
                <c:pt idx="108">
                  <c:v>10967496.3683959</c:v>
                </c:pt>
                <c:pt idx="109">
                  <c:v>10967496.3683959</c:v>
                </c:pt>
                <c:pt idx="110">
                  <c:v>10967496.3683959</c:v>
                </c:pt>
                <c:pt idx="111">
                  <c:v>10967496.3683959</c:v>
                </c:pt>
                <c:pt idx="112">
                  <c:v>10967496.3683959</c:v>
                </c:pt>
                <c:pt idx="113">
                  <c:v>10967496.3683959</c:v>
                </c:pt>
                <c:pt idx="114">
                  <c:v>10967496.3683959</c:v>
                </c:pt>
                <c:pt idx="115">
                  <c:v>10967496.3683959</c:v>
                </c:pt>
                <c:pt idx="116">
                  <c:v>10967496.3683959</c:v>
                </c:pt>
                <c:pt idx="117">
                  <c:v>10967496.3683959</c:v>
                </c:pt>
                <c:pt idx="118">
                  <c:v>10967496.3683959</c:v>
                </c:pt>
                <c:pt idx="119">
                  <c:v>10967496.3683959</c:v>
                </c:pt>
                <c:pt idx="120">
                  <c:v>10967496.3683959</c:v>
                </c:pt>
                <c:pt idx="121">
                  <c:v>10967496.3683959</c:v>
                </c:pt>
                <c:pt idx="122">
                  <c:v>10967496.3683959</c:v>
                </c:pt>
                <c:pt idx="123">
                  <c:v>10967496.3683959</c:v>
                </c:pt>
                <c:pt idx="124">
                  <c:v>10967496.3683959</c:v>
                </c:pt>
                <c:pt idx="125">
                  <c:v>10967496.3683959</c:v>
                </c:pt>
                <c:pt idx="126">
                  <c:v>10967496.3683959</c:v>
                </c:pt>
                <c:pt idx="127">
                  <c:v>10967496.3683959</c:v>
                </c:pt>
                <c:pt idx="128">
                  <c:v>10967496.3683959</c:v>
                </c:pt>
                <c:pt idx="129">
                  <c:v>10967496.3683959</c:v>
                </c:pt>
                <c:pt idx="130">
                  <c:v>10967496.3683959</c:v>
                </c:pt>
                <c:pt idx="131">
                  <c:v>10967496.3683959</c:v>
                </c:pt>
                <c:pt idx="132">
                  <c:v>10967496.3683959</c:v>
                </c:pt>
                <c:pt idx="133">
                  <c:v>10967496.3683959</c:v>
                </c:pt>
                <c:pt idx="134">
                  <c:v>10967496.3683959</c:v>
                </c:pt>
                <c:pt idx="135">
                  <c:v>10967496.3683959</c:v>
                </c:pt>
                <c:pt idx="136">
                  <c:v>10967496.3683959</c:v>
                </c:pt>
                <c:pt idx="137">
                  <c:v>10967496.3683959</c:v>
                </c:pt>
                <c:pt idx="138">
                  <c:v>10967496.3683959</c:v>
                </c:pt>
                <c:pt idx="139">
                  <c:v>10967496.3683959</c:v>
                </c:pt>
                <c:pt idx="140">
                  <c:v>10967496.3683959</c:v>
                </c:pt>
                <c:pt idx="141">
                  <c:v>10967496.3683959</c:v>
                </c:pt>
                <c:pt idx="142">
                  <c:v>10967496.3683959</c:v>
                </c:pt>
                <c:pt idx="143">
                  <c:v>10967496.3683959</c:v>
                </c:pt>
                <c:pt idx="144">
                  <c:v>10967496.3683959</c:v>
                </c:pt>
                <c:pt idx="145">
                  <c:v>10967496.3683959</c:v>
                </c:pt>
                <c:pt idx="146">
                  <c:v>10967496.3683959</c:v>
                </c:pt>
                <c:pt idx="147">
                  <c:v>10967496.3683959</c:v>
                </c:pt>
                <c:pt idx="148">
                  <c:v>10967496.3683959</c:v>
                </c:pt>
                <c:pt idx="149">
                  <c:v>10967496.3683959</c:v>
                </c:pt>
                <c:pt idx="150">
                  <c:v>10967496.3683959</c:v>
                </c:pt>
                <c:pt idx="151">
                  <c:v>10967496.3683959</c:v>
                </c:pt>
                <c:pt idx="152">
                  <c:v>10967496.3683959</c:v>
                </c:pt>
                <c:pt idx="153">
                  <c:v>10967496.3683959</c:v>
                </c:pt>
                <c:pt idx="154">
                  <c:v>10967496.3683959</c:v>
                </c:pt>
                <c:pt idx="155">
                  <c:v>10967496.3683959</c:v>
                </c:pt>
                <c:pt idx="156">
                  <c:v>10967496.3683959</c:v>
                </c:pt>
                <c:pt idx="157">
                  <c:v>10967496.3683959</c:v>
                </c:pt>
                <c:pt idx="158">
                  <c:v>10967496.3683959</c:v>
                </c:pt>
                <c:pt idx="159">
                  <c:v>10967496.3683959</c:v>
                </c:pt>
                <c:pt idx="160">
                  <c:v>10967496.3683959</c:v>
                </c:pt>
                <c:pt idx="161">
                  <c:v>10967496.3683959</c:v>
                </c:pt>
                <c:pt idx="162">
                  <c:v>10967496.3683959</c:v>
                </c:pt>
                <c:pt idx="163">
                  <c:v>10967496.3683959</c:v>
                </c:pt>
                <c:pt idx="164">
                  <c:v>10967496.3683959</c:v>
                </c:pt>
                <c:pt idx="165">
                  <c:v>10967496.3683959</c:v>
                </c:pt>
                <c:pt idx="166">
                  <c:v>10967496.3683959</c:v>
                </c:pt>
                <c:pt idx="167">
                  <c:v>10967496.3683959</c:v>
                </c:pt>
                <c:pt idx="168">
                  <c:v>10967496.3683959</c:v>
                </c:pt>
                <c:pt idx="169">
                  <c:v>10967496.3683959</c:v>
                </c:pt>
                <c:pt idx="170">
                  <c:v>10967496.3683959</c:v>
                </c:pt>
                <c:pt idx="171">
                  <c:v>10967496.3683959</c:v>
                </c:pt>
                <c:pt idx="172">
                  <c:v>10967496.3683959</c:v>
                </c:pt>
                <c:pt idx="173">
                  <c:v>10967496.3683959</c:v>
                </c:pt>
                <c:pt idx="174">
                  <c:v>10967496.3683959</c:v>
                </c:pt>
                <c:pt idx="175">
                  <c:v>10967496.3683959</c:v>
                </c:pt>
                <c:pt idx="176">
                  <c:v>10967496.3683959</c:v>
                </c:pt>
                <c:pt idx="177">
                  <c:v>10967496.3683959</c:v>
                </c:pt>
                <c:pt idx="178">
                  <c:v>10967496.3683959</c:v>
                </c:pt>
                <c:pt idx="179">
                  <c:v>10967496.3683959</c:v>
                </c:pt>
                <c:pt idx="180">
                  <c:v>10967496.3683959</c:v>
                </c:pt>
                <c:pt idx="181">
                  <c:v>10967496.3683959</c:v>
                </c:pt>
                <c:pt idx="182">
                  <c:v>10967496.3683959</c:v>
                </c:pt>
                <c:pt idx="183">
                  <c:v>10967496.3683959</c:v>
                </c:pt>
                <c:pt idx="184">
                  <c:v>10967496.3683959</c:v>
                </c:pt>
                <c:pt idx="185">
                  <c:v>10967496.3683959</c:v>
                </c:pt>
                <c:pt idx="186">
                  <c:v>10967496.3683959</c:v>
                </c:pt>
                <c:pt idx="187">
                  <c:v>10967496.3683959</c:v>
                </c:pt>
                <c:pt idx="188">
                  <c:v>10967496.3683959</c:v>
                </c:pt>
                <c:pt idx="189">
                  <c:v>10967496.3683959</c:v>
                </c:pt>
                <c:pt idx="190">
                  <c:v>10967496.3683959</c:v>
                </c:pt>
                <c:pt idx="191">
                  <c:v>10967496.3683959</c:v>
                </c:pt>
                <c:pt idx="192">
                  <c:v>10967496.3683959</c:v>
                </c:pt>
                <c:pt idx="193">
                  <c:v>10967496.3683959</c:v>
                </c:pt>
                <c:pt idx="194">
                  <c:v>10967496.3683959</c:v>
                </c:pt>
                <c:pt idx="195">
                  <c:v>10967496.3683959</c:v>
                </c:pt>
                <c:pt idx="196">
                  <c:v>10967496.3683959</c:v>
                </c:pt>
                <c:pt idx="197">
                  <c:v>10967496.3683959</c:v>
                </c:pt>
                <c:pt idx="198">
                  <c:v>10967496.3683959</c:v>
                </c:pt>
                <c:pt idx="199">
                  <c:v>10967496.3683959</c:v>
                </c:pt>
                <c:pt idx="200">
                  <c:v>10967496.3683959</c:v>
                </c:pt>
                <c:pt idx="201">
                  <c:v>10967496.3683959</c:v>
                </c:pt>
                <c:pt idx="202">
                  <c:v>10967496.3683959</c:v>
                </c:pt>
                <c:pt idx="203">
                  <c:v>10967496.3683959</c:v>
                </c:pt>
                <c:pt idx="204">
                  <c:v>10967496.3683959</c:v>
                </c:pt>
                <c:pt idx="205">
                  <c:v>10967496.3683959</c:v>
                </c:pt>
                <c:pt idx="206">
                  <c:v>10967496.3683959</c:v>
                </c:pt>
                <c:pt idx="207">
                  <c:v>10967496.3683959</c:v>
                </c:pt>
                <c:pt idx="208">
                  <c:v>10967496.3683959</c:v>
                </c:pt>
                <c:pt idx="209">
                  <c:v>10967496.3683959</c:v>
                </c:pt>
                <c:pt idx="210">
                  <c:v>10967496.3683959</c:v>
                </c:pt>
                <c:pt idx="211">
                  <c:v>10967496.3683959</c:v>
                </c:pt>
                <c:pt idx="212">
                  <c:v>10967496.3683959</c:v>
                </c:pt>
                <c:pt idx="213">
                  <c:v>10967496.3683959</c:v>
                </c:pt>
                <c:pt idx="214">
                  <c:v>10967496.3683959</c:v>
                </c:pt>
                <c:pt idx="215">
                  <c:v>10967496.3683959</c:v>
                </c:pt>
                <c:pt idx="216">
                  <c:v>10967496.3683959</c:v>
                </c:pt>
                <c:pt idx="217">
                  <c:v>10967496.3683959</c:v>
                </c:pt>
                <c:pt idx="218">
                  <c:v>10967496.3683959</c:v>
                </c:pt>
                <c:pt idx="219">
                  <c:v>10967496.3683959</c:v>
                </c:pt>
                <c:pt idx="220">
                  <c:v>10967496.3683959</c:v>
                </c:pt>
                <c:pt idx="221">
                  <c:v>10967496.3683959</c:v>
                </c:pt>
                <c:pt idx="222">
                  <c:v>10967496.3683959</c:v>
                </c:pt>
                <c:pt idx="223">
                  <c:v>10967496.3683959</c:v>
                </c:pt>
                <c:pt idx="224">
                  <c:v>10967496.3683959</c:v>
                </c:pt>
                <c:pt idx="225">
                  <c:v>10967496.3683959</c:v>
                </c:pt>
                <c:pt idx="226">
                  <c:v>10967496.3683959</c:v>
                </c:pt>
                <c:pt idx="227">
                  <c:v>10967496.3683959</c:v>
                </c:pt>
                <c:pt idx="228">
                  <c:v>10967496.3683959</c:v>
                </c:pt>
                <c:pt idx="229">
                  <c:v>10967496.3683959</c:v>
                </c:pt>
                <c:pt idx="230">
                  <c:v>10967496.3683959</c:v>
                </c:pt>
                <c:pt idx="231">
                  <c:v>10967496.3683959</c:v>
                </c:pt>
                <c:pt idx="232">
                  <c:v>10967496.3683959</c:v>
                </c:pt>
                <c:pt idx="233">
                  <c:v>10967496.3683959</c:v>
                </c:pt>
                <c:pt idx="234">
                  <c:v>10967496.3683959</c:v>
                </c:pt>
                <c:pt idx="235">
                  <c:v>10967496.3683959</c:v>
                </c:pt>
                <c:pt idx="236">
                  <c:v>10967496.3683959</c:v>
                </c:pt>
                <c:pt idx="237">
                  <c:v>10967496.3683959</c:v>
                </c:pt>
                <c:pt idx="238">
                  <c:v>10967496.3683959</c:v>
                </c:pt>
                <c:pt idx="239">
                  <c:v>10967496.3683959</c:v>
                </c:pt>
                <c:pt idx="240">
                  <c:v>10967496.3683959</c:v>
                </c:pt>
                <c:pt idx="241">
                  <c:v>10967496.3683959</c:v>
                </c:pt>
                <c:pt idx="242">
                  <c:v>10967496.3683959</c:v>
                </c:pt>
                <c:pt idx="243">
                  <c:v>10967496.3683959</c:v>
                </c:pt>
                <c:pt idx="244">
                  <c:v>10967496.3683959</c:v>
                </c:pt>
                <c:pt idx="245">
                  <c:v>10967496.3683959</c:v>
                </c:pt>
                <c:pt idx="246">
                  <c:v>10967496.3683959</c:v>
                </c:pt>
                <c:pt idx="247">
                  <c:v>10967496.3683959</c:v>
                </c:pt>
                <c:pt idx="248">
                  <c:v>10967496.3683959</c:v>
                </c:pt>
                <c:pt idx="249">
                  <c:v>10967496.3683959</c:v>
                </c:pt>
                <c:pt idx="250">
                  <c:v>10967496.3683959</c:v>
                </c:pt>
                <c:pt idx="251">
                  <c:v>10967496.3683959</c:v>
                </c:pt>
                <c:pt idx="252">
                  <c:v>10967496.3683959</c:v>
                </c:pt>
                <c:pt idx="253">
                  <c:v>10967496.3683959</c:v>
                </c:pt>
                <c:pt idx="254">
                  <c:v>10967496.3683959</c:v>
                </c:pt>
                <c:pt idx="255">
                  <c:v>10967496.3683959</c:v>
                </c:pt>
                <c:pt idx="256">
                  <c:v>10967496.3683959</c:v>
                </c:pt>
                <c:pt idx="257">
                  <c:v>10967496.3683959</c:v>
                </c:pt>
                <c:pt idx="258">
                  <c:v>10967496.3683959</c:v>
                </c:pt>
                <c:pt idx="259">
                  <c:v>10967496.3683959</c:v>
                </c:pt>
                <c:pt idx="260">
                  <c:v>10967496.3683959</c:v>
                </c:pt>
                <c:pt idx="261">
                  <c:v>10967496.3683959</c:v>
                </c:pt>
                <c:pt idx="262">
                  <c:v>10967496.3683959</c:v>
                </c:pt>
                <c:pt idx="263">
                  <c:v>10967496.3683959</c:v>
                </c:pt>
                <c:pt idx="264">
                  <c:v>10967496.3683959</c:v>
                </c:pt>
                <c:pt idx="265">
                  <c:v>10967496.3683959</c:v>
                </c:pt>
                <c:pt idx="266">
                  <c:v>10967496.3683959</c:v>
                </c:pt>
                <c:pt idx="267">
                  <c:v>10967496.3683959</c:v>
                </c:pt>
                <c:pt idx="268">
                  <c:v>10967496.3683959</c:v>
                </c:pt>
                <c:pt idx="269">
                  <c:v>10967496.3683959</c:v>
                </c:pt>
                <c:pt idx="270">
                  <c:v>10967496.3683959</c:v>
                </c:pt>
                <c:pt idx="271">
                  <c:v>10967496.3683959</c:v>
                </c:pt>
                <c:pt idx="272">
                  <c:v>10967496.3683959</c:v>
                </c:pt>
                <c:pt idx="273">
                  <c:v>10967496.3683959</c:v>
                </c:pt>
                <c:pt idx="274">
                  <c:v>10967496.3683959</c:v>
                </c:pt>
                <c:pt idx="275">
                  <c:v>10967496.3683959</c:v>
                </c:pt>
                <c:pt idx="276">
                  <c:v>10967496.3683959</c:v>
                </c:pt>
                <c:pt idx="277">
                  <c:v>10967496.3683959</c:v>
                </c:pt>
                <c:pt idx="278">
                  <c:v>10967496.3683959</c:v>
                </c:pt>
                <c:pt idx="279">
                  <c:v>10967496.3683959</c:v>
                </c:pt>
                <c:pt idx="280">
                  <c:v>10967496.3683959</c:v>
                </c:pt>
                <c:pt idx="281">
                  <c:v>10967496.3683959</c:v>
                </c:pt>
                <c:pt idx="282">
                  <c:v>10967496.3683959</c:v>
                </c:pt>
                <c:pt idx="283">
                  <c:v>10967496.3683959</c:v>
                </c:pt>
                <c:pt idx="284">
                  <c:v>10967496.3683959</c:v>
                </c:pt>
                <c:pt idx="285">
                  <c:v>10967496.3683959</c:v>
                </c:pt>
                <c:pt idx="286">
                  <c:v>10967496.3683959</c:v>
                </c:pt>
                <c:pt idx="287">
                  <c:v>10967496.3683959</c:v>
                </c:pt>
                <c:pt idx="288">
                  <c:v>10967496.3683959</c:v>
                </c:pt>
                <c:pt idx="289">
                  <c:v>10967496.3683959</c:v>
                </c:pt>
                <c:pt idx="290">
                  <c:v>10967496.3683959</c:v>
                </c:pt>
                <c:pt idx="291">
                  <c:v>10967496.3683959</c:v>
                </c:pt>
                <c:pt idx="292">
                  <c:v>10967496.3683959</c:v>
                </c:pt>
                <c:pt idx="293">
                  <c:v>10967496.3683959</c:v>
                </c:pt>
                <c:pt idx="294">
                  <c:v>10967496.3683959</c:v>
                </c:pt>
                <c:pt idx="295">
                  <c:v>10967496.3683959</c:v>
                </c:pt>
                <c:pt idx="296">
                  <c:v>10967496.3683959</c:v>
                </c:pt>
                <c:pt idx="297">
                  <c:v>10967496.3683959</c:v>
                </c:pt>
                <c:pt idx="298">
                  <c:v>10967496.3683959</c:v>
                </c:pt>
                <c:pt idx="299">
                  <c:v>10967496.3683959</c:v>
                </c:pt>
                <c:pt idx="300">
                  <c:v>10967496.3683959</c:v>
                </c:pt>
                <c:pt idx="301">
                  <c:v>10967496.3683959</c:v>
                </c:pt>
                <c:pt idx="302">
                  <c:v>10967496.3683959</c:v>
                </c:pt>
                <c:pt idx="303">
                  <c:v>10967496.3683959</c:v>
                </c:pt>
                <c:pt idx="304">
                  <c:v>10967496.3683959</c:v>
                </c:pt>
                <c:pt idx="305">
                  <c:v>10967496.3683959</c:v>
                </c:pt>
                <c:pt idx="306">
                  <c:v>10967496.3683959</c:v>
                </c:pt>
                <c:pt idx="307">
                  <c:v>10967496.3683959</c:v>
                </c:pt>
                <c:pt idx="308">
                  <c:v>10967496.3683959</c:v>
                </c:pt>
                <c:pt idx="309">
                  <c:v>10967496.3683959</c:v>
                </c:pt>
                <c:pt idx="310">
                  <c:v>10967496.3683959</c:v>
                </c:pt>
                <c:pt idx="311">
                  <c:v>10967496.3683959</c:v>
                </c:pt>
                <c:pt idx="312">
                  <c:v>10967496.3683959</c:v>
                </c:pt>
                <c:pt idx="313">
                  <c:v>10967496.3683959</c:v>
                </c:pt>
                <c:pt idx="314">
                  <c:v>10967496.3683959</c:v>
                </c:pt>
                <c:pt idx="315">
                  <c:v>10967496.3683959</c:v>
                </c:pt>
                <c:pt idx="316">
                  <c:v>10967496.3683959</c:v>
                </c:pt>
                <c:pt idx="317">
                  <c:v>10967496.3683959</c:v>
                </c:pt>
                <c:pt idx="318">
                  <c:v>10967496.3683959</c:v>
                </c:pt>
                <c:pt idx="319">
                  <c:v>10967496.3683959</c:v>
                </c:pt>
                <c:pt idx="320">
                  <c:v>10967496.3683959</c:v>
                </c:pt>
                <c:pt idx="321">
                  <c:v>10967496.3683959</c:v>
                </c:pt>
                <c:pt idx="322">
                  <c:v>10967496.3683959</c:v>
                </c:pt>
                <c:pt idx="323">
                  <c:v>10967496.3683959</c:v>
                </c:pt>
                <c:pt idx="324">
                  <c:v>10967496.3683959</c:v>
                </c:pt>
                <c:pt idx="325">
                  <c:v>10967496.3683959</c:v>
                </c:pt>
                <c:pt idx="326">
                  <c:v>10967496.3683959</c:v>
                </c:pt>
                <c:pt idx="327">
                  <c:v>10967496.3683959</c:v>
                </c:pt>
                <c:pt idx="328">
                  <c:v>10967496.3683959</c:v>
                </c:pt>
                <c:pt idx="329">
                  <c:v>10967496.3683959</c:v>
                </c:pt>
                <c:pt idx="330">
                  <c:v>10967496.3683959</c:v>
                </c:pt>
                <c:pt idx="331">
                  <c:v>10967496.3683959</c:v>
                </c:pt>
                <c:pt idx="332">
                  <c:v>10967496.3683959</c:v>
                </c:pt>
                <c:pt idx="333">
                  <c:v>10967496.3683959</c:v>
                </c:pt>
                <c:pt idx="334">
                  <c:v>10967496.3683959</c:v>
                </c:pt>
                <c:pt idx="335">
                  <c:v>10967496.3683959</c:v>
                </c:pt>
                <c:pt idx="336">
                  <c:v>10967496.3683959</c:v>
                </c:pt>
                <c:pt idx="337">
                  <c:v>10967496.3683959</c:v>
                </c:pt>
                <c:pt idx="338">
                  <c:v>10967496.3683959</c:v>
                </c:pt>
                <c:pt idx="339">
                  <c:v>10967496.3683959</c:v>
                </c:pt>
                <c:pt idx="340">
                  <c:v>10967496.3683959</c:v>
                </c:pt>
                <c:pt idx="341">
                  <c:v>10967496.3683959</c:v>
                </c:pt>
                <c:pt idx="342">
                  <c:v>10967496.3683959</c:v>
                </c:pt>
                <c:pt idx="343">
                  <c:v>10967496.3683959</c:v>
                </c:pt>
                <c:pt idx="344">
                  <c:v>10967496.3683959</c:v>
                </c:pt>
                <c:pt idx="345">
                  <c:v>10967496.3683959</c:v>
                </c:pt>
                <c:pt idx="346">
                  <c:v>10967496.3683959</c:v>
                </c:pt>
                <c:pt idx="347">
                  <c:v>10967496.3683959</c:v>
                </c:pt>
                <c:pt idx="348">
                  <c:v>10967496.3683959</c:v>
                </c:pt>
                <c:pt idx="349">
                  <c:v>10967496.3683959</c:v>
                </c:pt>
                <c:pt idx="350">
                  <c:v>10967496.3683959</c:v>
                </c:pt>
                <c:pt idx="351">
                  <c:v>10967496.3683959</c:v>
                </c:pt>
                <c:pt idx="352">
                  <c:v>10967496.3683959</c:v>
                </c:pt>
                <c:pt idx="353">
                  <c:v>10967496.3683959</c:v>
                </c:pt>
                <c:pt idx="354">
                  <c:v>10967496.3683959</c:v>
                </c:pt>
                <c:pt idx="355">
                  <c:v>10967496.3683959</c:v>
                </c:pt>
                <c:pt idx="356">
                  <c:v>10967496.3683959</c:v>
                </c:pt>
                <c:pt idx="357">
                  <c:v>10967496.3683959</c:v>
                </c:pt>
                <c:pt idx="358">
                  <c:v>10967496.3683959</c:v>
                </c:pt>
                <c:pt idx="359">
                  <c:v>10967496.3683959</c:v>
                </c:pt>
                <c:pt idx="360">
                  <c:v>10967496.3683959</c:v>
                </c:pt>
                <c:pt idx="361">
                  <c:v>10967496.3683959</c:v>
                </c:pt>
                <c:pt idx="362">
                  <c:v>10967496.3683959</c:v>
                </c:pt>
                <c:pt idx="363">
                  <c:v>10967496.3683959</c:v>
                </c:pt>
                <c:pt idx="364">
                  <c:v>10967496.3683959</c:v>
                </c:pt>
                <c:pt idx="365">
                  <c:v>10967496.3683959</c:v>
                </c:pt>
                <c:pt idx="366">
                  <c:v>10967496.3683959</c:v>
                </c:pt>
                <c:pt idx="367">
                  <c:v>10967496.3683959</c:v>
                </c:pt>
                <c:pt idx="368">
                  <c:v>10967496.3683959</c:v>
                </c:pt>
                <c:pt idx="369">
                  <c:v>10967496.3683959</c:v>
                </c:pt>
                <c:pt idx="370">
                  <c:v>10967496.3683959</c:v>
                </c:pt>
                <c:pt idx="371">
                  <c:v>10967496.3683959</c:v>
                </c:pt>
                <c:pt idx="372">
                  <c:v>10967496.3683959</c:v>
                </c:pt>
                <c:pt idx="373">
                  <c:v>10967496.3683959</c:v>
                </c:pt>
                <c:pt idx="374">
                  <c:v>10967496.3683959</c:v>
                </c:pt>
                <c:pt idx="375">
                  <c:v>10967496.3683959</c:v>
                </c:pt>
                <c:pt idx="376">
                  <c:v>10967496.3683959</c:v>
                </c:pt>
                <c:pt idx="377">
                  <c:v>10967496.3683959</c:v>
                </c:pt>
                <c:pt idx="378">
                  <c:v>10967496.3683959</c:v>
                </c:pt>
                <c:pt idx="379">
                  <c:v>10967496.3683959</c:v>
                </c:pt>
                <c:pt idx="380">
                  <c:v>10967496.3683959</c:v>
                </c:pt>
                <c:pt idx="381">
                  <c:v>10967496.3683959</c:v>
                </c:pt>
                <c:pt idx="382">
                  <c:v>10967496.3683959</c:v>
                </c:pt>
                <c:pt idx="383">
                  <c:v>10967496.3683959</c:v>
                </c:pt>
                <c:pt idx="384">
                  <c:v>10967496.3683959</c:v>
                </c:pt>
                <c:pt idx="385">
                  <c:v>10967496.3683959</c:v>
                </c:pt>
                <c:pt idx="386">
                  <c:v>10967496.3683959</c:v>
                </c:pt>
                <c:pt idx="387">
                  <c:v>10967496.3683959</c:v>
                </c:pt>
                <c:pt idx="388">
                  <c:v>10967496.3683959</c:v>
                </c:pt>
                <c:pt idx="389">
                  <c:v>10967496.3683959</c:v>
                </c:pt>
                <c:pt idx="390">
                  <c:v>10967496.3683959</c:v>
                </c:pt>
                <c:pt idx="391">
                  <c:v>10967496.3683959</c:v>
                </c:pt>
                <c:pt idx="392">
                  <c:v>10967496.3683959</c:v>
                </c:pt>
                <c:pt idx="393">
                  <c:v>10967496.3683959</c:v>
                </c:pt>
                <c:pt idx="394">
                  <c:v>10967496.3683959</c:v>
                </c:pt>
                <c:pt idx="395">
                  <c:v>10967496.3683959</c:v>
                </c:pt>
                <c:pt idx="396">
                  <c:v>10967496.3683959</c:v>
                </c:pt>
                <c:pt idx="397">
                  <c:v>10967496.3683959</c:v>
                </c:pt>
                <c:pt idx="398">
                  <c:v>10967496.3683959</c:v>
                </c:pt>
                <c:pt idx="399">
                  <c:v>10967496.3683959</c:v>
                </c:pt>
                <c:pt idx="400">
                  <c:v>10967496.3683959</c:v>
                </c:pt>
                <c:pt idx="401">
                  <c:v>10967496.3683959</c:v>
                </c:pt>
                <c:pt idx="402">
                  <c:v>10967496.3683959</c:v>
                </c:pt>
                <c:pt idx="403">
                  <c:v>10967496.3683959</c:v>
                </c:pt>
                <c:pt idx="404">
                  <c:v>10967496.3683959</c:v>
                </c:pt>
                <c:pt idx="405">
                  <c:v>10967496.3683959</c:v>
                </c:pt>
                <c:pt idx="406">
                  <c:v>10967496.3683959</c:v>
                </c:pt>
                <c:pt idx="407">
                  <c:v>10967496.3683959</c:v>
                </c:pt>
                <c:pt idx="408">
                  <c:v>10967496.3683959</c:v>
                </c:pt>
                <c:pt idx="409">
                  <c:v>10967496.3683959</c:v>
                </c:pt>
                <c:pt idx="410">
                  <c:v>10967496.3683959</c:v>
                </c:pt>
                <c:pt idx="411">
                  <c:v>10967496.3683959</c:v>
                </c:pt>
                <c:pt idx="412">
                  <c:v>10967496.3683959</c:v>
                </c:pt>
                <c:pt idx="413">
                  <c:v>10967496.3683959</c:v>
                </c:pt>
                <c:pt idx="414">
                  <c:v>10967496.3683959</c:v>
                </c:pt>
                <c:pt idx="415">
                  <c:v>10967496.3683959</c:v>
                </c:pt>
                <c:pt idx="416">
                  <c:v>10967496.3683959</c:v>
                </c:pt>
                <c:pt idx="417">
                  <c:v>10967496.3683959</c:v>
                </c:pt>
                <c:pt idx="418">
                  <c:v>10967496.3683959</c:v>
                </c:pt>
                <c:pt idx="419">
                  <c:v>10967496.3683959</c:v>
                </c:pt>
                <c:pt idx="420">
                  <c:v>10967496.3683959</c:v>
                </c:pt>
                <c:pt idx="421">
                  <c:v>10967496.3683959</c:v>
                </c:pt>
                <c:pt idx="422">
                  <c:v>10967496.3683959</c:v>
                </c:pt>
                <c:pt idx="423">
                  <c:v>10967496.3683959</c:v>
                </c:pt>
                <c:pt idx="424">
                  <c:v>10967496.3683959</c:v>
                </c:pt>
                <c:pt idx="425">
                  <c:v>10967496.3683959</c:v>
                </c:pt>
                <c:pt idx="426">
                  <c:v>10967496.3683959</c:v>
                </c:pt>
                <c:pt idx="427">
                  <c:v>10967496.3683959</c:v>
                </c:pt>
                <c:pt idx="428">
                  <c:v>10967496.3683959</c:v>
                </c:pt>
                <c:pt idx="429">
                  <c:v>10967496.3683959</c:v>
                </c:pt>
                <c:pt idx="430">
                  <c:v>10967496.3683959</c:v>
                </c:pt>
                <c:pt idx="431">
                  <c:v>10967496.3683959</c:v>
                </c:pt>
                <c:pt idx="432">
                  <c:v>10967496.3683959</c:v>
                </c:pt>
                <c:pt idx="433">
                  <c:v>10967496.3683959</c:v>
                </c:pt>
                <c:pt idx="434">
                  <c:v>10967496.3683959</c:v>
                </c:pt>
                <c:pt idx="435">
                  <c:v>10967496.3683959</c:v>
                </c:pt>
                <c:pt idx="436">
                  <c:v>10967496.3683959</c:v>
                </c:pt>
                <c:pt idx="437">
                  <c:v>10967496.3683959</c:v>
                </c:pt>
                <c:pt idx="438">
                  <c:v>10967496.3683959</c:v>
                </c:pt>
                <c:pt idx="439">
                  <c:v>10967496.3683959</c:v>
                </c:pt>
                <c:pt idx="440">
                  <c:v>10967496.3683959</c:v>
                </c:pt>
                <c:pt idx="441">
                  <c:v>10967496.3683959</c:v>
                </c:pt>
                <c:pt idx="442">
                  <c:v>10967496.3683959</c:v>
                </c:pt>
                <c:pt idx="443">
                  <c:v>10967496.3683959</c:v>
                </c:pt>
                <c:pt idx="444">
                  <c:v>10967496.3683959</c:v>
                </c:pt>
                <c:pt idx="445">
                  <c:v>10967496.3683959</c:v>
                </c:pt>
                <c:pt idx="446">
                  <c:v>10967496.3683959</c:v>
                </c:pt>
                <c:pt idx="447">
                  <c:v>10967496.3683959</c:v>
                </c:pt>
                <c:pt idx="448">
                  <c:v>10967496.3683959</c:v>
                </c:pt>
                <c:pt idx="449">
                  <c:v>10967496.3683959</c:v>
                </c:pt>
                <c:pt idx="450">
                  <c:v>10967496.3683959</c:v>
                </c:pt>
                <c:pt idx="451">
                  <c:v>10967496.3683959</c:v>
                </c:pt>
                <c:pt idx="452">
                  <c:v>10967496.3683959</c:v>
                </c:pt>
                <c:pt idx="453">
                  <c:v>10967496.3683959</c:v>
                </c:pt>
                <c:pt idx="454">
                  <c:v>10967496.3683959</c:v>
                </c:pt>
                <c:pt idx="455">
                  <c:v>10967496.3683959</c:v>
                </c:pt>
                <c:pt idx="456">
                  <c:v>10967496.3683959</c:v>
                </c:pt>
                <c:pt idx="457">
                  <c:v>10967496.3683959</c:v>
                </c:pt>
                <c:pt idx="458">
                  <c:v>10967496.3683959</c:v>
                </c:pt>
                <c:pt idx="459">
                  <c:v>10967496.3683959</c:v>
                </c:pt>
                <c:pt idx="460">
                  <c:v>10967496.3683959</c:v>
                </c:pt>
                <c:pt idx="461">
                  <c:v>10967496.3683959</c:v>
                </c:pt>
                <c:pt idx="462">
                  <c:v>10967496.3683959</c:v>
                </c:pt>
                <c:pt idx="463">
                  <c:v>10967496.3683959</c:v>
                </c:pt>
                <c:pt idx="464">
                  <c:v>10967496.3683959</c:v>
                </c:pt>
                <c:pt idx="465">
                  <c:v>10967496.3683959</c:v>
                </c:pt>
                <c:pt idx="466">
                  <c:v>10967496.3683959</c:v>
                </c:pt>
                <c:pt idx="467">
                  <c:v>10967496.3683959</c:v>
                </c:pt>
                <c:pt idx="468">
                  <c:v>10967496.3683959</c:v>
                </c:pt>
                <c:pt idx="469">
                  <c:v>10967496.3683959</c:v>
                </c:pt>
                <c:pt idx="470">
                  <c:v>10967496.3683959</c:v>
                </c:pt>
                <c:pt idx="471">
                  <c:v>10967496.3683959</c:v>
                </c:pt>
                <c:pt idx="472">
                  <c:v>10967496.3683959</c:v>
                </c:pt>
                <c:pt idx="473">
                  <c:v>10967496.3683959</c:v>
                </c:pt>
                <c:pt idx="474">
                  <c:v>10967496.3683959</c:v>
                </c:pt>
                <c:pt idx="475">
                  <c:v>10967496.3683959</c:v>
                </c:pt>
                <c:pt idx="476">
                  <c:v>10967496.3683959</c:v>
                </c:pt>
                <c:pt idx="477">
                  <c:v>10967496.3683959</c:v>
                </c:pt>
                <c:pt idx="478">
                  <c:v>10967496.3683959</c:v>
                </c:pt>
                <c:pt idx="479">
                  <c:v>10967496.3683959</c:v>
                </c:pt>
                <c:pt idx="480">
                  <c:v>10967496.3683959</c:v>
                </c:pt>
                <c:pt idx="481">
                  <c:v>10967496.3683959</c:v>
                </c:pt>
                <c:pt idx="482">
                  <c:v>10967496.3683959</c:v>
                </c:pt>
                <c:pt idx="483">
                  <c:v>10967496.3683959</c:v>
                </c:pt>
                <c:pt idx="484">
                  <c:v>10967496.3683959</c:v>
                </c:pt>
                <c:pt idx="485">
                  <c:v>10967496.3683959</c:v>
                </c:pt>
                <c:pt idx="486">
                  <c:v>10967496.3683959</c:v>
                </c:pt>
                <c:pt idx="487">
                  <c:v>10967496.3683959</c:v>
                </c:pt>
                <c:pt idx="488">
                  <c:v>10967496.3683959</c:v>
                </c:pt>
                <c:pt idx="489">
                  <c:v>10967496.3683959</c:v>
                </c:pt>
                <c:pt idx="490">
                  <c:v>10967496.3683959</c:v>
                </c:pt>
                <c:pt idx="491">
                  <c:v>10967496.3683959</c:v>
                </c:pt>
                <c:pt idx="492">
                  <c:v>10967496.3683959</c:v>
                </c:pt>
                <c:pt idx="493">
                  <c:v>10967496.3683959</c:v>
                </c:pt>
                <c:pt idx="494">
                  <c:v>10967496.3683959</c:v>
                </c:pt>
                <c:pt idx="495">
                  <c:v>10967496.3683959</c:v>
                </c:pt>
                <c:pt idx="496">
                  <c:v>10967496.3683959</c:v>
                </c:pt>
                <c:pt idx="497">
                  <c:v>10967496.3683959</c:v>
                </c:pt>
                <c:pt idx="498">
                  <c:v>10967496.3683959</c:v>
                </c:pt>
                <c:pt idx="499">
                  <c:v>10967496.3683959</c:v>
                </c:pt>
                <c:pt idx="500">
                  <c:v>10967496.3683959</c:v>
                </c:pt>
                <c:pt idx="501">
                  <c:v>10967496.3683959</c:v>
                </c:pt>
                <c:pt idx="502">
                  <c:v>10967496.3683959</c:v>
                </c:pt>
                <c:pt idx="503">
                  <c:v>10967496.3683959</c:v>
                </c:pt>
                <c:pt idx="504">
                  <c:v>10967496.3683959</c:v>
                </c:pt>
                <c:pt idx="505">
                  <c:v>10967496.3683959</c:v>
                </c:pt>
                <c:pt idx="506">
                  <c:v>10967496.3683959</c:v>
                </c:pt>
                <c:pt idx="507">
                  <c:v>10967496.3683959</c:v>
                </c:pt>
                <c:pt idx="508">
                  <c:v>10967496.3683959</c:v>
                </c:pt>
                <c:pt idx="509">
                  <c:v>10967496.3683959</c:v>
                </c:pt>
                <c:pt idx="510">
                  <c:v>10967496.3683959</c:v>
                </c:pt>
                <c:pt idx="511">
                  <c:v>10967496.3683959</c:v>
                </c:pt>
                <c:pt idx="512">
                  <c:v>10967496.3683959</c:v>
                </c:pt>
                <c:pt idx="513">
                  <c:v>10967496.3683959</c:v>
                </c:pt>
                <c:pt idx="514">
                  <c:v>10967496.3683959</c:v>
                </c:pt>
                <c:pt idx="515">
                  <c:v>10967496.3683959</c:v>
                </c:pt>
                <c:pt idx="516">
                  <c:v>10967496.3683959</c:v>
                </c:pt>
                <c:pt idx="517">
                  <c:v>10967496.3683959</c:v>
                </c:pt>
                <c:pt idx="518">
                  <c:v>10967496.3683959</c:v>
                </c:pt>
                <c:pt idx="519">
                  <c:v>10967496.3683959</c:v>
                </c:pt>
                <c:pt idx="520">
                  <c:v>10967496.3683959</c:v>
                </c:pt>
                <c:pt idx="521">
                  <c:v>10967496.3683959</c:v>
                </c:pt>
                <c:pt idx="522">
                  <c:v>10967496.3683959</c:v>
                </c:pt>
                <c:pt idx="523">
                  <c:v>10967496.3683959</c:v>
                </c:pt>
                <c:pt idx="524">
                  <c:v>10967496.3683959</c:v>
                </c:pt>
                <c:pt idx="525">
                  <c:v>10967496.3683959</c:v>
                </c:pt>
                <c:pt idx="526">
                  <c:v>10967496.3683959</c:v>
                </c:pt>
                <c:pt idx="527">
                  <c:v>10967496.3683959</c:v>
                </c:pt>
                <c:pt idx="528">
                  <c:v>10967496.3683959</c:v>
                </c:pt>
                <c:pt idx="529">
                  <c:v>10967496.3683959</c:v>
                </c:pt>
                <c:pt idx="530">
                  <c:v>10967496.3683959</c:v>
                </c:pt>
                <c:pt idx="531">
                  <c:v>10967496.3683959</c:v>
                </c:pt>
                <c:pt idx="532">
                  <c:v>10967496.3683959</c:v>
                </c:pt>
                <c:pt idx="533">
                  <c:v>10967496.3683959</c:v>
                </c:pt>
                <c:pt idx="534">
                  <c:v>10967496.3683959</c:v>
                </c:pt>
                <c:pt idx="535">
                  <c:v>10967496.3683959</c:v>
                </c:pt>
                <c:pt idx="536">
                  <c:v>10967496.3683959</c:v>
                </c:pt>
                <c:pt idx="537">
                  <c:v>10967496.3683959</c:v>
                </c:pt>
                <c:pt idx="538">
                  <c:v>10967496.3683959</c:v>
                </c:pt>
                <c:pt idx="539">
                  <c:v>10967496.3683959</c:v>
                </c:pt>
                <c:pt idx="540">
                  <c:v>10967496.3683959</c:v>
                </c:pt>
                <c:pt idx="541">
                  <c:v>10967496.3683959</c:v>
                </c:pt>
                <c:pt idx="542">
                  <c:v>10967496.3683959</c:v>
                </c:pt>
                <c:pt idx="543">
                  <c:v>10967496.3683959</c:v>
                </c:pt>
                <c:pt idx="544">
                  <c:v>10967496.3683959</c:v>
                </c:pt>
                <c:pt idx="545">
                  <c:v>10967496.3683959</c:v>
                </c:pt>
                <c:pt idx="546">
                  <c:v>10967496.3683959</c:v>
                </c:pt>
                <c:pt idx="547">
                  <c:v>10967496.3683959</c:v>
                </c:pt>
                <c:pt idx="548">
                  <c:v>10967496.3683959</c:v>
                </c:pt>
                <c:pt idx="549">
                  <c:v>10967496.3683959</c:v>
                </c:pt>
                <c:pt idx="550">
                  <c:v>10967496.3683959</c:v>
                </c:pt>
                <c:pt idx="551">
                  <c:v>10967496.3683959</c:v>
                </c:pt>
                <c:pt idx="552">
                  <c:v>10967496.3683959</c:v>
                </c:pt>
                <c:pt idx="553">
                  <c:v>10967496.3683959</c:v>
                </c:pt>
                <c:pt idx="554">
                  <c:v>10967496.3683959</c:v>
                </c:pt>
                <c:pt idx="555">
                  <c:v>10967496.3683959</c:v>
                </c:pt>
                <c:pt idx="556">
                  <c:v>10967496.3683959</c:v>
                </c:pt>
                <c:pt idx="557">
                  <c:v>10967496.3683959</c:v>
                </c:pt>
                <c:pt idx="558">
                  <c:v>10967496.3683959</c:v>
                </c:pt>
                <c:pt idx="559">
                  <c:v>10967496.3683959</c:v>
                </c:pt>
                <c:pt idx="560">
                  <c:v>10967496.3683959</c:v>
                </c:pt>
                <c:pt idx="561">
                  <c:v>10967496.3683959</c:v>
                </c:pt>
                <c:pt idx="562">
                  <c:v>10967496.3683959</c:v>
                </c:pt>
                <c:pt idx="563">
                  <c:v>10967496.3683959</c:v>
                </c:pt>
                <c:pt idx="564">
                  <c:v>10967496.3683959</c:v>
                </c:pt>
                <c:pt idx="565">
                  <c:v>10967496.3683959</c:v>
                </c:pt>
                <c:pt idx="566">
                  <c:v>10967496.3683959</c:v>
                </c:pt>
                <c:pt idx="567">
                  <c:v>10967496.3683959</c:v>
                </c:pt>
                <c:pt idx="568">
                  <c:v>10967496.3683959</c:v>
                </c:pt>
                <c:pt idx="569">
                  <c:v>10967496.3683959</c:v>
                </c:pt>
                <c:pt idx="570">
                  <c:v>10967496.3683959</c:v>
                </c:pt>
                <c:pt idx="571">
                  <c:v>10967496.3683959</c:v>
                </c:pt>
                <c:pt idx="572">
                  <c:v>10967496.3683959</c:v>
                </c:pt>
                <c:pt idx="573">
                  <c:v>10967496.3683959</c:v>
                </c:pt>
                <c:pt idx="574">
                  <c:v>10967496.3683959</c:v>
                </c:pt>
                <c:pt idx="575">
                  <c:v>10967496.3683959</c:v>
                </c:pt>
                <c:pt idx="576">
                  <c:v>10967496.3683959</c:v>
                </c:pt>
                <c:pt idx="577">
                  <c:v>10967496.3683959</c:v>
                </c:pt>
                <c:pt idx="578">
                  <c:v>10967496.3683959</c:v>
                </c:pt>
                <c:pt idx="579">
                  <c:v>10967496.3683959</c:v>
                </c:pt>
                <c:pt idx="580">
                  <c:v>10967496.3683959</c:v>
                </c:pt>
                <c:pt idx="581">
                  <c:v>10967496.3683959</c:v>
                </c:pt>
                <c:pt idx="582">
                  <c:v>10967496.3683959</c:v>
                </c:pt>
                <c:pt idx="583">
                  <c:v>10967496.3683959</c:v>
                </c:pt>
                <c:pt idx="584">
                  <c:v>10967496.3683959</c:v>
                </c:pt>
                <c:pt idx="585">
                  <c:v>10967496.3683959</c:v>
                </c:pt>
                <c:pt idx="586">
                  <c:v>10967496.3683959</c:v>
                </c:pt>
                <c:pt idx="587">
                  <c:v>10967496.3683959</c:v>
                </c:pt>
                <c:pt idx="588">
                  <c:v>10967496.3683959</c:v>
                </c:pt>
                <c:pt idx="589">
                  <c:v>10967496.3683959</c:v>
                </c:pt>
                <c:pt idx="590">
                  <c:v>10967496.3683959</c:v>
                </c:pt>
                <c:pt idx="591">
                  <c:v>10967496.3683959</c:v>
                </c:pt>
                <c:pt idx="592">
                  <c:v>10967496.3683959</c:v>
                </c:pt>
                <c:pt idx="593">
                  <c:v>10967496.3683959</c:v>
                </c:pt>
                <c:pt idx="594">
                  <c:v>10967496.3683959</c:v>
                </c:pt>
                <c:pt idx="595">
                  <c:v>10967496.3683959</c:v>
                </c:pt>
                <c:pt idx="596">
                  <c:v>10967496.3683959</c:v>
                </c:pt>
                <c:pt idx="597">
                  <c:v>10967496.3683959</c:v>
                </c:pt>
                <c:pt idx="598">
                  <c:v>10967496.3683959</c:v>
                </c:pt>
                <c:pt idx="599">
                  <c:v>10967496.3683959</c:v>
                </c:pt>
                <c:pt idx="600">
                  <c:v>10967496.3683959</c:v>
                </c:pt>
                <c:pt idx="601">
                  <c:v>10967496.3683959</c:v>
                </c:pt>
                <c:pt idx="602">
                  <c:v>10967496.3683959</c:v>
                </c:pt>
                <c:pt idx="603">
                  <c:v>10967496.3683959</c:v>
                </c:pt>
                <c:pt idx="604">
                  <c:v>10967496.3683959</c:v>
                </c:pt>
                <c:pt idx="605">
                  <c:v>10967496.3683959</c:v>
                </c:pt>
                <c:pt idx="606">
                  <c:v>10967496.3683959</c:v>
                </c:pt>
                <c:pt idx="607">
                  <c:v>10967496.3683959</c:v>
                </c:pt>
                <c:pt idx="608">
                  <c:v>10967496.3683959</c:v>
                </c:pt>
                <c:pt idx="609">
                  <c:v>10967496.3683959</c:v>
                </c:pt>
                <c:pt idx="610">
                  <c:v>10967496.3683959</c:v>
                </c:pt>
                <c:pt idx="611">
                  <c:v>10967496.3683959</c:v>
                </c:pt>
                <c:pt idx="612">
                  <c:v>10967496.3683959</c:v>
                </c:pt>
                <c:pt idx="613">
                  <c:v>10967496.3683959</c:v>
                </c:pt>
                <c:pt idx="614">
                  <c:v>10967496.3683959</c:v>
                </c:pt>
                <c:pt idx="615">
                  <c:v>10967496.3683959</c:v>
                </c:pt>
                <c:pt idx="616">
                  <c:v>10967496.3683959</c:v>
                </c:pt>
                <c:pt idx="617">
                  <c:v>10967496.3683959</c:v>
                </c:pt>
                <c:pt idx="618">
                  <c:v>10967496.3683959</c:v>
                </c:pt>
                <c:pt idx="619">
                  <c:v>10967496.3683959</c:v>
                </c:pt>
                <c:pt idx="620">
                  <c:v>10967496.3683959</c:v>
                </c:pt>
                <c:pt idx="621">
                  <c:v>10967496.3683959</c:v>
                </c:pt>
                <c:pt idx="622">
                  <c:v>10967496.3683959</c:v>
                </c:pt>
                <c:pt idx="623">
                  <c:v>10967496.3683959</c:v>
                </c:pt>
                <c:pt idx="624">
                  <c:v>10967496.3683959</c:v>
                </c:pt>
                <c:pt idx="625">
                  <c:v>10967496.3683959</c:v>
                </c:pt>
                <c:pt idx="626">
                  <c:v>10967496.3683959</c:v>
                </c:pt>
                <c:pt idx="627">
                  <c:v>10967496.3683959</c:v>
                </c:pt>
                <c:pt idx="628">
                  <c:v>10967496.3683959</c:v>
                </c:pt>
                <c:pt idx="629">
                  <c:v>10967496.3683959</c:v>
                </c:pt>
                <c:pt idx="630">
                  <c:v>10967496.3683959</c:v>
                </c:pt>
                <c:pt idx="631">
                  <c:v>10967496.3683959</c:v>
                </c:pt>
                <c:pt idx="632">
                  <c:v>10967496.3683959</c:v>
                </c:pt>
                <c:pt idx="633">
                  <c:v>10967496.3683959</c:v>
                </c:pt>
                <c:pt idx="634">
                  <c:v>10967496.3683959</c:v>
                </c:pt>
                <c:pt idx="635">
                  <c:v>10967496.3683959</c:v>
                </c:pt>
                <c:pt idx="636">
                  <c:v>10967496.3683959</c:v>
                </c:pt>
                <c:pt idx="637">
                  <c:v>10967496.3683959</c:v>
                </c:pt>
                <c:pt idx="638">
                  <c:v>10967496.3683959</c:v>
                </c:pt>
                <c:pt idx="639">
                  <c:v>10967496.3683959</c:v>
                </c:pt>
                <c:pt idx="640">
                  <c:v>10967496.3683959</c:v>
                </c:pt>
                <c:pt idx="641">
                  <c:v>10967496.3683959</c:v>
                </c:pt>
                <c:pt idx="642">
                  <c:v>10967496.3683959</c:v>
                </c:pt>
                <c:pt idx="643">
                  <c:v>10967496.3683959</c:v>
                </c:pt>
                <c:pt idx="644">
                  <c:v>10967496.3683959</c:v>
                </c:pt>
                <c:pt idx="645">
                  <c:v>10967496.3683959</c:v>
                </c:pt>
                <c:pt idx="646">
                  <c:v>10967496.3683959</c:v>
                </c:pt>
                <c:pt idx="647">
                  <c:v>10967496.3683959</c:v>
                </c:pt>
                <c:pt idx="648">
                  <c:v>10967496.3683959</c:v>
                </c:pt>
                <c:pt idx="649">
                  <c:v>10967496.3683959</c:v>
                </c:pt>
                <c:pt idx="650">
                  <c:v>10967496.3683959</c:v>
                </c:pt>
                <c:pt idx="651">
                  <c:v>10967496.3683959</c:v>
                </c:pt>
                <c:pt idx="652">
                  <c:v>10967496.3683959</c:v>
                </c:pt>
                <c:pt idx="653">
                  <c:v>10967496.3683959</c:v>
                </c:pt>
                <c:pt idx="654">
                  <c:v>10967496.3683959</c:v>
                </c:pt>
                <c:pt idx="655">
                  <c:v>10967496.3683959</c:v>
                </c:pt>
                <c:pt idx="656">
                  <c:v>10967496.3683959</c:v>
                </c:pt>
                <c:pt idx="657">
                  <c:v>10967496.3683959</c:v>
                </c:pt>
                <c:pt idx="658">
                  <c:v>10967496.3683959</c:v>
                </c:pt>
                <c:pt idx="659">
                  <c:v>10967496.3683959</c:v>
                </c:pt>
                <c:pt idx="660">
                  <c:v>10967496.3683959</c:v>
                </c:pt>
                <c:pt idx="661">
                  <c:v>10967496.3683959</c:v>
                </c:pt>
                <c:pt idx="662">
                  <c:v>10967496.3683959</c:v>
                </c:pt>
                <c:pt idx="663">
                  <c:v>10967496.3683959</c:v>
                </c:pt>
                <c:pt idx="664">
                  <c:v>10967496.3683959</c:v>
                </c:pt>
                <c:pt idx="665">
                  <c:v>10967496.3683959</c:v>
                </c:pt>
                <c:pt idx="666">
                  <c:v>10967496.3683959</c:v>
                </c:pt>
                <c:pt idx="667">
                  <c:v>10967496.3683959</c:v>
                </c:pt>
                <c:pt idx="668">
                  <c:v>10967496.3683959</c:v>
                </c:pt>
                <c:pt idx="669">
                  <c:v>10967496.3683959</c:v>
                </c:pt>
                <c:pt idx="670">
                  <c:v>10967496.3683959</c:v>
                </c:pt>
                <c:pt idx="671">
                  <c:v>10967496.3683959</c:v>
                </c:pt>
                <c:pt idx="672">
                  <c:v>10967496.3683959</c:v>
                </c:pt>
                <c:pt idx="673">
                  <c:v>10967496.3683959</c:v>
                </c:pt>
                <c:pt idx="674">
                  <c:v>10967496.3683959</c:v>
                </c:pt>
                <c:pt idx="675">
                  <c:v>10967496.3683959</c:v>
                </c:pt>
                <c:pt idx="676">
                  <c:v>10967496.3683959</c:v>
                </c:pt>
                <c:pt idx="677">
                  <c:v>10967496.3683959</c:v>
                </c:pt>
                <c:pt idx="678">
                  <c:v>10967496.3683959</c:v>
                </c:pt>
                <c:pt idx="679">
                  <c:v>10967496.3683959</c:v>
                </c:pt>
                <c:pt idx="680">
                  <c:v>10967496.3683959</c:v>
                </c:pt>
                <c:pt idx="681">
                  <c:v>10967496.3683959</c:v>
                </c:pt>
                <c:pt idx="682">
                  <c:v>10967496.3683959</c:v>
                </c:pt>
                <c:pt idx="683">
                  <c:v>10967496.3683959</c:v>
                </c:pt>
                <c:pt idx="684">
                  <c:v>10967496.3683959</c:v>
                </c:pt>
                <c:pt idx="685">
                  <c:v>10967496.3683959</c:v>
                </c:pt>
                <c:pt idx="686">
                  <c:v>10967496.3683959</c:v>
                </c:pt>
                <c:pt idx="687">
                  <c:v>10967496.3683959</c:v>
                </c:pt>
                <c:pt idx="688">
                  <c:v>10967496.3683959</c:v>
                </c:pt>
                <c:pt idx="689">
                  <c:v>10967496.3683959</c:v>
                </c:pt>
                <c:pt idx="690">
                  <c:v>10967496.3683959</c:v>
                </c:pt>
                <c:pt idx="691">
                  <c:v>10967496.3683959</c:v>
                </c:pt>
                <c:pt idx="692">
                  <c:v>10967496.3683959</c:v>
                </c:pt>
                <c:pt idx="693">
                  <c:v>10967496.3683959</c:v>
                </c:pt>
                <c:pt idx="694">
                  <c:v>10967496.3683959</c:v>
                </c:pt>
                <c:pt idx="695">
                  <c:v>10967496.3683959</c:v>
                </c:pt>
                <c:pt idx="696">
                  <c:v>10967496.3683959</c:v>
                </c:pt>
                <c:pt idx="697">
                  <c:v>10967496.3683959</c:v>
                </c:pt>
                <c:pt idx="698">
                  <c:v>10967496.3683959</c:v>
                </c:pt>
                <c:pt idx="699">
                  <c:v>10967496.3683959</c:v>
                </c:pt>
                <c:pt idx="700">
                  <c:v>10967496.3683959</c:v>
                </c:pt>
                <c:pt idx="701">
                  <c:v>10967496.3683959</c:v>
                </c:pt>
                <c:pt idx="702">
                  <c:v>10967496.3683959</c:v>
                </c:pt>
                <c:pt idx="703">
                  <c:v>10967496.3683959</c:v>
                </c:pt>
                <c:pt idx="704">
                  <c:v>10967496.3683959</c:v>
                </c:pt>
                <c:pt idx="705">
                  <c:v>10967496.3683959</c:v>
                </c:pt>
                <c:pt idx="706">
                  <c:v>10967496.3683959</c:v>
                </c:pt>
                <c:pt idx="707">
                  <c:v>10967496.3683959</c:v>
                </c:pt>
                <c:pt idx="708">
                  <c:v>10967496.3683959</c:v>
                </c:pt>
                <c:pt idx="709">
                  <c:v>10967496.3683959</c:v>
                </c:pt>
                <c:pt idx="710">
                  <c:v>10967496.3683959</c:v>
                </c:pt>
                <c:pt idx="711">
                  <c:v>10967496.3683959</c:v>
                </c:pt>
                <c:pt idx="712">
                  <c:v>10967496.3683959</c:v>
                </c:pt>
                <c:pt idx="713">
                  <c:v>10967496.3683959</c:v>
                </c:pt>
                <c:pt idx="714">
                  <c:v>10967496.3683959</c:v>
                </c:pt>
                <c:pt idx="715">
                  <c:v>10967496.3683959</c:v>
                </c:pt>
                <c:pt idx="716">
                  <c:v>10967496.3683959</c:v>
                </c:pt>
                <c:pt idx="717">
                  <c:v>10967496.3683959</c:v>
                </c:pt>
                <c:pt idx="718">
                  <c:v>10967496.3683959</c:v>
                </c:pt>
                <c:pt idx="719">
                  <c:v>10967496.3683959</c:v>
                </c:pt>
                <c:pt idx="720">
                  <c:v>10967496.3683959</c:v>
                </c:pt>
                <c:pt idx="721">
                  <c:v>10967496.3683959</c:v>
                </c:pt>
                <c:pt idx="722">
                  <c:v>10967496.3683959</c:v>
                </c:pt>
                <c:pt idx="723">
                  <c:v>10967496.3683959</c:v>
                </c:pt>
                <c:pt idx="724">
                  <c:v>10967496.3683959</c:v>
                </c:pt>
                <c:pt idx="725">
                  <c:v>10967496.3683959</c:v>
                </c:pt>
                <c:pt idx="726">
                  <c:v>10967496.3683959</c:v>
                </c:pt>
                <c:pt idx="727">
                  <c:v>10967496.3683959</c:v>
                </c:pt>
                <c:pt idx="728">
                  <c:v>10967496.3683959</c:v>
                </c:pt>
                <c:pt idx="729">
                  <c:v>10967496.3683959</c:v>
                </c:pt>
                <c:pt idx="730">
                  <c:v>10967496.3683959</c:v>
                </c:pt>
                <c:pt idx="731">
                  <c:v>10967496.3683959</c:v>
                </c:pt>
                <c:pt idx="732">
                  <c:v>10967496.3683959</c:v>
                </c:pt>
                <c:pt idx="733">
                  <c:v>10967496.3683959</c:v>
                </c:pt>
                <c:pt idx="734">
                  <c:v>10967496.3683959</c:v>
                </c:pt>
                <c:pt idx="735">
                  <c:v>10967496.3683959</c:v>
                </c:pt>
                <c:pt idx="736">
                  <c:v>10967496.3683959</c:v>
                </c:pt>
                <c:pt idx="737">
                  <c:v>10967496.3683959</c:v>
                </c:pt>
                <c:pt idx="738">
                  <c:v>10967496.3683959</c:v>
                </c:pt>
                <c:pt idx="739">
                  <c:v>10967496.3683959</c:v>
                </c:pt>
                <c:pt idx="740">
                  <c:v>10967496.3683959</c:v>
                </c:pt>
                <c:pt idx="741">
                  <c:v>10967496.3683959</c:v>
                </c:pt>
                <c:pt idx="742">
                  <c:v>10967496.3683959</c:v>
                </c:pt>
                <c:pt idx="743">
                  <c:v>10967496.3683959</c:v>
                </c:pt>
                <c:pt idx="744">
                  <c:v>10967496.3683959</c:v>
                </c:pt>
                <c:pt idx="745">
                  <c:v>10967496.3683959</c:v>
                </c:pt>
                <c:pt idx="746">
                  <c:v>10967496.3683959</c:v>
                </c:pt>
                <c:pt idx="747">
                  <c:v>10967496.3683959</c:v>
                </c:pt>
                <c:pt idx="748">
                  <c:v>10967496.3683959</c:v>
                </c:pt>
                <c:pt idx="749">
                  <c:v>10967496.3683959</c:v>
                </c:pt>
                <c:pt idx="750">
                  <c:v>10967496.3683959</c:v>
                </c:pt>
                <c:pt idx="751">
                  <c:v>10967496.3683959</c:v>
                </c:pt>
                <c:pt idx="752">
                  <c:v>10967496.3683959</c:v>
                </c:pt>
                <c:pt idx="753">
                  <c:v>10967496.3683959</c:v>
                </c:pt>
                <c:pt idx="754">
                  <c:v>10967496.3683959</c:v>
                </c:pt>
                <c:pt idx="755">
                  <c:v>10967496.3683959</c:v>
                </c:pt>
                <c:pt idx="756">
                  <c:v>10967496.3683959</c:v>
                </c:pt>
                <c:pt idx="757">
                  <c:v>10967496.3683959</c:v>
                </c:pt>
                <c:pt idx="758">
                  <c:v>10967496.3683959</c:v>
                </c:pt>
                <c:pt idx="759">
                  <c:v>10967496.3683959</c:v>
                </c:pt>
                <c:pt idx="760">
                  <c:v>10967496.3683959</c:v>
                </c:pt>
                <c:pt idx="761">
                  <c:v>10967496.3683959</c:v>
                </c:pt>
                <c:pt idx="762">
                  <c:v>10967496.3683959</c:v>
                </c:pt>
                <c:pt idx="763">
                  <c:v>10967496.3683959</c:v>
                </c:pt>
                <c:pt idx="764">
                  <c:v>10967496.3683959</c:v>
                </c:pt>
                <c:pt idx="765">
                  <c:v>10967496.3683959</c:v>
                </c:pt>
                <c:pt idx="766">
                  <c:v>10967496.3683959</c:v>
                </c:pt>
                <c:pt idx="767">
                  <c:v>10967496.3683959</c:v>
                </c:pt>
                <c:pt idx="768">
                  <c:v>10967496.3683959</c:v>
                </c:pt>
                <c:pt idx="769">
                  <c:v>10967496.3683959</c:v>
                </c:pt>
                <c:pt idx="770">
                  <c:v>10967496.3683959</c:v>
                </c:pt>
                <c:pt idx="771">
                  <c:v>10967496.3683959</c:v>
                </c:pt>
                <c:pt idx="772">
                  <c:v>10967496.3683959</c:v>
                </c:pt>
                <c:pt idx="773">
                  <c:v>10967496.3683959</c:v>
                </c:pt>
                <c:pt idx="774">
                  <c:v>10967496.3683959</c:v>
                </c:pt>
                <c:pt idx="775">
                  <c:v>10967496.3683959</c:v>
                </c:pt>
                <c:pt idx="776">
                  <c:v>10967496.3683959</c:v>
                </c:pt>
                <c:pt idx="777">
                  <c:v>10967496.3683959</c:v>
                </c:pt>
                <c:pt idx="778">
                  <c:v>10967496.3683959</c:v>
                </c:pt>
                <c:pt idx="779">
                  <c:v>10967496.3683959</c:v>
                </c:pt>
                <c:pt idx="780">
                  <c:v>10967496.3683959</c:v>
                </c:pt>
                <c:pt idx="781">
                  <c:v>10967496.3683959</c:v>
                </c:pt>
                <c:pt idx="782">
                  <c:v>10967496.3683959</c:v>
                </c:pt>
                <c:pt idx="783">
                  <c:v>10967496.3683959</c:v>
                </c:pt>
                <c:pt idx="784">
                  <c:v>10967496.3683959</c:v>
                </c:pt>
                <c:pt idx="785">
                  <c:v>10967496.3683959</c:v>
                </c:pt>
                <c:pt idx="786">
                  <c:v>10967496.3683959</c:v>
                </c:pt>
                <c:pt idx="787">
                  <c:v>10967496.3683959</c:v>
                </c:pt>
                <c:pt idx="788">
                  <c:v>10967496.3683959</c:v>
                </c:pt>
                <c:pt idx="789">
                  <c:v>10967496.3683959</c:v>
                </c:pt>
                <c:pt idx="790">
                  <c:v>10967496.3683959</c:v>
                </c:pt>
                <c:pt idx="791">
                  <c:v>10967496.3683959</c:v>
                </c:pt>
                <c:pt idx="792">
                  <c:v>10967496.3683959</c:v>
                </c:pt>
                <c:pt idx="793">
                  <c:v>10967496.3683959</c:v>
                </c:pt>
                <c:pt idx="794">
                  <c:v>10967496.3683959</c:v>
                </c:pt>
                <c:pt idx="795">
                  <c:v>10967496.3683959</c:v>
                </c:pt>
                <c:pt idx="796">
                  <c:v>10967496.3683959</c:v>
                </c:pt>
                <c:pt idx="797">
                  <c:v>10967496.3683959</c:v>
                </c:pt>
                <c:pt idx="798">
                  <c:v>10967496.3683959</c:v>
                </c:pt>
                <c:pt idx="799">
                  <c:v>10967496.3683959</c:v>
                </c:pt>
                <c:pt idx="800">
                  <c:v>10967496.3683959</c:v>
                </c:pt>
                <c:pt idx="801">
                  <c:v>10967496.3683959</c:v>
                </c:pt>
                <c:pt idx="802">
                  <c:v>10967496.3683959</c:v>
                </c:pt>
                <c:pt idx="803">
                  <c:v>10967496.3683959</c:v>
                </c:pt>
                <c:pt idx="804">
                  <c:v>10967496.3683959</c:v>
                </c:pt>
                <c:pt idx="805">
                  <c:v>10967496.3683959</c:v>
                </c:pt>
                <c:pt idx="806">
                  <c:v>10967496.3683959</c:v>
                </c:pt>
                <c:pt idx="807">
                  <c:v>10967496.3683959</c:v>
                </c:pt>
                <c:pt idx="808">
                  <c:v>10967496.3683959</c:v>
                </c:pt>
                <c:pt idx="809">
                  <c:v>10967496.3683959</c:v>
                </c:pt>
                <c:pt idx="810">
                  <c:v>10967496.3683959</c:v>
                </c:pt>
                <c:pt idx="811">
                  <c:v>10967496.3683959</c:v>
                </c:pt>
                <c:pt idx="812">
                  <c:v>10967496.3683959</c:v>
                </c:pt>
                <c:pt idx="813">
                  <c:v>10967496.3683959</c:v>
                </c:pt>
                <c:pt idx="814">
                  <c:v>10967496.3683959</c:v>
                </c:pt>
                <c:pt idx="815">
                  <c:v>10967496.3683959</c:v>
                </c:pt>
                <c:pt idx="816">
                  <c:v>10967496.3683959</c:v>
                </c:pt>
                <c:pt idx="817">
                  <c:v>10967496.3683959</c:v>
                </c:pt>
                <c:pt idx="818">
                  <c:v>10967496.3683959</c:v>
                </c:pt>
                <c:pt idx="819">
                  <c:v>10967496.3683959</c:v>
                </c:pt>
                <c:pt idx="820">
                  <c:v>10967496.3683959</c:v>
                </c:pt>
                <c:pt idx="821">
                  <c:v>10967496.3683959</c:v>
                </c:pt>
                <c:pt idx="822">
                  <c:v>10967496.3683959</c:v>
                </c:pt>
                <c:pt idx="823">
                  <c:v>10967496.3683959</c:v>
                </c:pt>
                <c:pt idx="824">
                  <c:v>10967496.3683959</c:v>
                </c:pt>
                <c:pt idx="825">
                  <c:v>10967496.3683959</c:v>
                </c:pt>
                <c:pt idx="826">
                  <c:v>10967496.3683959</c:v>
                </c:pt>
                <c:pt idx="827">
                  <c:v>10967496.3683959</c:v>
                </c:pt>
                <c:pt idx="828">
                  <c:v>10967496.3683959</c:v>
                </c:pt>
                <c:pt idx="829">
                  <c:v>10967496.3683959</c:v>
                </c:pt>
                <c:pt idx="830">
                  <c:v>10967496.3683959</c:v>
                </c:pt>
                <c:pt idx="831">
                  <c:v>10967496.3683959</c:v>
                </c:pt>
                <c:pt idx="832">
                  <c:v>10967496.3683959</c:v>
                </c:pt>
                <c:pt idx="833">
                  <c:v>10967496.3683959</c:v>
                </c:pt>
                <c:pt idx="834">
                  <c:v>10967496.3683959</c:v>
                </c:pt>
                <c:pt idx="835">
                  <c:v>10967496.3683959</c:v>
                </c:pt>
                <c:pt idx="836">
                  <c:v>10967496.3683959</c:v>
                </c:pt>
                <c:pt idx="837">
                  <c:v>10967496.3683959</c:v>
                </c:pt>
                <c:pt idx="838">
                  <c:v>10967496.3683959</c:v>
                </c:pt>
                <c:pt idx="839">
                  <c:v>10967496.3683959</c:v>
                </c:pt>
                <c:pt idx="840">
                  <c:v>10967496.3683959</c:v>
                </c:pt>
                <c:pt idx="841">
                  <c:v>10967496.3683959</c:v>
                </c:pt>
                <c:pt idx="842">
                  <c:v>10967496.3683959</c:v>
                </c:pt>
                <c:pt idx="843">
                  <c:v>10967496.3683959</c:v>
                </c:pt>
                <c:pt idx="844">
                  <c:v>10967496.3683959</c:v>
                </c:pt>
                <c:pt idx="845">
                  <c:v>10967496.3683959</c:v>
                </c:pt>
                <c:pt idx="846">
                  <c:v>10967496.3683959</c:v>
                </c:pt>
                <c:pt idx="847">
                  <c:v>10967496.3683959</c:v>
                </c:pt>
                <c:pt idx="848">
                  <c:v>10967496.3683959</c:v>
                </c:pt>
                <c:pt idx="849">
                  <c:v>10967496.3683959</c:v>
                </c:pt>
                <c:pt idx="850">
                  <c:v>10967496.3683959</c:v>
                </c:pt>
                <c:pt idx="851">
                  <c:v>10967496.3683959</c:v>
                </c:pt>
                <c:pt idx="852">
                  <c:v>10967496.3683959</c:v>
                </c:pt>
                <c:pt idx="853">
                  <c:v>10967496.3683959</c:v>
                </c:pt>
                <c:pt idx="854">
                  <c:v>10967496.3683959</c:v>
                </c:pt>
                <c:pt idx="855">
                  <c:v>10967496.3683959</c:v>
                </c:pt>
                <c:pt idx="856">
                  <c:v>10967496.3683959</c:v>
                </c:pt>
                <c:pt idx="857">
                  <c:v>10967496.3683959</c:v>
                </c:pt>
                <c:pt idx="858">
                  <c:v>10967496.3683959</c:v>
                </c:pt>
                <c:pt idx="859">
                  <c:v>10967496.3683959</c:v>
                </c:pt>
                <c:pt idx="860">
                  <c:v>10967496.3683959</c:v>
                </c:pt>
                <c:pt idx="861">
                  <c:v>10967496.3683959</c:v>
                </c:pt>
                <c:pt idx="862">
                  <c:v>10967496.3683959</c:v>
                </c:pt>
                <c:pt idx="863">
                  <c:v>10967496.3683959</c:v>
                </c:pt>
                <c:pt idx="864">
                  <c:v>10967496.3683959</c:v>
                </c:pt>
                <c:pt idx="865">
                  <c:v>10967496.3683959</c:v>
                </c:pt>
                <c:pt idx="866">
                  <c:v>10967496.3683959</c:v>
                </c:pt>
                <c:pt idx="867">
                  <c:v>10967496.3683959</c:v>
                </c:pt>
                <c:pt idx="868">
                  <c:v>10967496.3683959</c:v>
                </c:pt>
                <c:pt idx="869">
                  <c:v>10967496.3683959</c:v>
                </c:pt>
                <c:pt idx="870">
                  <c:v>10967496.3683959</c:v>
                </c:pt>
                <c:pt idx="871">
                  <c:v>10967496.3683959</c:v>
                </c:pt>
                <c:pt idx="872">
                  <c:v>10967496.3683959</c:v>
                </c:pt>
                <c:pt idx="873">
                  <c:v>10967496.3683959</c:v>
                </c:pt>
                <c:pt idx="874">
                  <c:v>10967496.3683959</c:v>
                </c:pt>
                <c:pt idx="875">
                  <c:v>10967496.3683959</c:v>
                </c:pt>
                <c:pt idx="876">
                  <c:v>10967496.3683959</c:v>
                </c:pt>
                <c:pt idx="877">
                  <c:v>10967496.3683959</c:v>
                </c:pt>
                <c:pt idx="878">
                  <c:v>10967496.3683959</c:v>
                </c:pt>
                <c:pt idx="879">
                  <c:v>10967496.3683959</c:v>
                </c:pt>
                <c:pt idx="880">
                  <c:v>10967496.3683959</c:v>
                </c:pt>
                <c:pt idx="881">
                  <c:v>10967496.3683959</c:v>
                </c:pt>
                <c:pt idx="882">
                  <c:v>10967496.3683959</c:v>
                </c:pt>
                <c:pt idx="883">
                  <c:v>10967496.3683959</c:v>
                </c:pt>
                <c:pt idx="884">
                  <c:v>10967496.3683959</c:v>
                </c:pt>
                <c:pt idx="885">
                  <c:v>10967496.3683959</c:v>
                </c:pt>
                <c:pt idx="886">
                  <c:v>10967496.3683959</c:v>
                </c:pt>
                <c:pt idx="887">
                  <c:v>10967496.3683959</c:v>
                </c:pt>
                <c:pt idx="888">
                  <c:v>10967496.3683959</c:v>
                </c:pt>
                <c:pt idx="889">
                  <c:v>10967496.3683959</c:v>
                </c:pt>
                <c:pt idx="890">
                  <c:v>10967496.3683959</c:v>
                </c:pt>
                <c:pt idx="891">
                  <c:v>10967496.3683959</c:v>
                </c:pt>
                <c:pt idx="892">
                  <c:v>10967496.3683959</c:v>
                </c:pt>
                <c:pt idx="893">
                  <c:v>10967496.3683959</c:v>
                </c:pt>
                <c:pt idx="894">
                  <c:v>10967496.3683959</c:v>
                </c:pt>
                <c:pt idx="895">
                  <c:v>10967496.3683959</c:v>
                </c:pt>
                <c:pt idx="896">
                  <c:v>10967496.3683959</c:v>
                </c:pt>
                <c:pt idx="897">
                  <c:v>10967496.3683959</c:v>
                </c:pt>
                <c:pt idx="898">
                  <c:v>10967496.3683959</c:v>
                </c:pt>
                <c:pt idx="899">
                  <c:v>10967496.3683959</c:v>
                </c:pt>
                <c:pt idx="900">
                  <c:v>10967496.3683959</c:v>
                </c:pt>
                <c:pt idx="901">
                  <c:v>10967496.3683959</c:v>
                </c:pt>
                <c:pt idx="902">
                  <c:v>10967496.3683959</c:v>
                </c:pt>
                <c:pt idx="903">
                  <c:v>10967496.3683959</c:v>
                </c:pt>
                <c:pt idx="904">
                  <c:v>10967496.3683959</c:v>
                </c:pt>
                <c:pt idx="905">
                  <c:v>10967496.3683959</c:v>
                </c:pt>
                <c:pt idx="906">
                  <c:v>10967496.3683959</c:v>
                </c:pt>
                <c:pt idx="907">
                  <c:v>10967496.3683959</c:v>
                </c:pt>
                <c:pt idx="908">
                  <c:v>10967496.3683959</c:v>
                </c:pt>
                <c:pt idx="909">
                  <c:v>10967496.3683959</c:v>
                </c:pt>
                <c:pt idx="910">
                  <c:v>10967496.3683959</c:v>
                </c:pt>
                <c:pt idx="911">
                  <c:v>10967496.3683959</c:v>
                </c:pt>
                <c:pt idx="912">
                  <c:v>10967496.3683959</c:v>
                </c:pt>
                <c:pt idx="913">
                  <c:v>10967496.3683959</c:v>
                </c:pt>
                <c:pt idx="914">
                  <c:v>10967496.3683959</c:v>
                </c:pt>
                <c:pt idx="915">
                  <c:v>10967496.3683959</c:v>
                </c:pt>
                <c:pt idx="916">
                  <c:v>10967496.3683959</c:v>
                </c:pt>
                <c:pt idx="917">
                  <c:v>10967496.3683959</c:v>
                </c:pt>
                <c:pt idx="918">
                  <c:v>10967496.3683959</c:v>
                </c:pt>
                <c:pt idx="919">
                  <c:v>10967496.3683959</c:v>
                </c:pt>
                <c:pt idx="920">
                  <c:v>10967496.3683959</c:v>
                </c:pt>
                <c:pt idx="921">
                  <c:v>10967496.3683959</c:v>
                </c:pt>
                <c:pt idx="922">
                  <c:v>10967496.3683959</c:v>
                </c:pt>
                <c:pt idx="923">
                  <c:v>10967496.3683959</c:v>
                </c:pt>
                <c:pt idx="924">
                  <c:v>10967496.3683959</c:v>
                </c:pt>
                <c:pt idx="925">
                  <c:v>10967496.3683959</c:v>
                </c:pt>
                <c:pt idx="926">
                  <c:v>10967496.3683959</c:v>
                </c:pt>
                <c:pt idx="927">
                  <c:v>10967496.3683959</c:v>
                </c:pt>
                <c:pt idx="928">
                  <c:v>10967496.3683959</c:v>
                </c:pt>
                <c:pt idx="929">
                  <c:v>10967496.3683959</c:v>
                </c:pt>
                <c:pt idx="930">
                  <c:v>10967496.3683959</c:v>
                </c:pt>
                <c:pt idx="931">
                  <c:v>10967496.3683959</c:v>
                </c:pt>
                <c:pt idx="932">
                  <c:v>10967496.3683959</c:v>
                </c:pt>
                <c:pt idx="933">
                  <c:v>10967496.3683959</c:v>
                </c:pt>
                <c:pt idx="934">
                  <c:v>10967496.3683959</c:v>
                </c:pt>
                <c:pt idx="935">
                  <c:v>10967496.3683959</c:v>
                </c:pt>
                <c:pt idx="936">
                  <c:v>10967496.3683959</c:v>
                </c:pt>
                <c:pt idx="937">
                  <c:v>10967496.3683959</c:v>
                </c:pt>
                <c:pt idx="938">
                  <c:v>10967496.3683959</c:v>
                </c:pt>
                <c:pt idx="939">
                  <c:v>10967496.3683959</c:v>
                </c:pt>
                <c:pt idx="940">
                  <c:v>10967496.3683959</c:v>
                </c:pt>
                <c:pt idx="941">
                  <c:v>10967496.3683959</c:v>
                </c:pt>
                <c:pt idx="942">
                  <c:v>10967496.3683959</c:v>
                </c:pt>
                <c:pt idx="943">
                  <c:v>10967496.3683959</c:v>
                </c:pt>
                <c:pt idx="944">
                  <c:v>10967496.3683959</c:v>
                </c:pt>
                <c:pt idx="945">
                  <c:v>10967496.3683959</c:v>
                </c:pt>
                <c:pt idx="946">
                  <c:v>10967496.3683959</c:v>
                </c:pt>
                <c:pt idx="947">
                  <c:v>10967496.3683959</c:v>
                </c:pt>
                <c:pt idx="948">
                  <c:v>10967496.3683959</c:v>
                </c:pt>
                <c:pt idx="949">
                  <c:v>10967496.3683959</c:v>
                </c:pt>
                <c:pt idx="950">
                  <c:v>10967496.3683959</c:v>
                </c:pt>
                <c:pt idx="951">
                  <c:v>10967496.3683959</c:v>
                </c:pt>
                <c:pt idx="952">
                  <c:v>10967496.3683959</c:v>
                </c:pt>
                <c:pt idx="953">
                  <c:v>10967496.3683959</c:v>
                </c:pt>
                <c:pt idx="954">
                  <c:v>10967496.3683959</c:v>
                </c:pt>
                <c:pt idx="955">
                  <c:v>10967496.3683959</c:v>
                </c:pt>
                <c:pt idx="956">
                  <c:v>10967496.3683959</c:v>
                </c:pt>
                <c:pt idx="957">
                  <c:v>10967496.3683959</c:v>
                </c:pt>
                <c:pt idx="958">
                  <c:v>10967496.3683959</c:v>
                </c:pt>
                <c:pt idx="959">
                  <c:v>10967496.3683959</c:v>
                </c:pt>
                <c:pt idx="960">
                  <c:v>10967496.3683959</c:v>
                </c:pt>
                <c:pt idx="961">
                  <c:v>10967496.3683959</c:v>
                </c:pt>
                <c:pt idx="962">
                  <c:v>10967496.3683959</c:v>
                </c:pt>
                <c:pt idx="963">
                  <c:v>10967496.3683959</c:v>
                </c:pt>
                <c:pt idx="964">
                  <c:v>10967496.3683959</c:v>
                </c:pt>
                <c:pt idx="965">
                  <c:v>10967496.3683959</c:v>
                </c:pt>
                <c:pt idx="966">
                  <c:v>10967496.3683959</c:v>
                </c:pt>
                <c:pt idx="967">
                  <c:v>10967496.3683959</c:v>
                </c:pt>
                <c:pt idx="968">
                  <c:v>10967496.3683959</c:v>
                </c:pt>
                <c:pt idx="969">
                  <c:v>10967496.3683959</c:v>
                </c:pt>
                <c:pt idx="970">
                  <c:v>10967496.3683959</c:v>
                </c:pt>
                <c:pt idx="971">
                  <c:v>10967496.3683959</c:v>
                </c:pt>
                <c:pt idx="972">
                  <c:v>10967496.3683959</c:v>
                </c:pt>
                <c:pt idx="973">
                  <c:v>10967496.3683959</c:v>
                </c:pt>
                <c:pt idx="974">
                  <c:v>10967496.3683959</c:v>
                </c:pt>
                <c:pt idx="975">
                  <c:v>10967496.3683959</c:v>
                </c:pt>
                <c:pt idx="976">
                  <c:v>10967496.3683959</c:v>
                </c:pt>
                <c:pt idx="977">
                  <c:v>10967496.3683959</c:v>
                </c:pt>
                <c:pt idx="978">
                  <c:v>10967496.3683959</c:v>
                </c:pt>
                <c:pt idx="979">
                  <c:v>10967496.3683959</c:v>
                </c:pt>
                <c:pt idx="980">
                  <c:v>10967496.3683959</c:v>
                </c:pt>
                <c:pt idx="981">
                  <c:v>10967496.3683959</c:v>
                </c:pt>
                <c:pt idx="982">
                  <c:v>10967496.3683959</c:v>
                </c:pt>
                <c:pt idx="983">
                  <c:v>10967496.3683959</c:v>
                </c:pt>
                <c:pt idx="984">
                  <c:v>10967496.3683959</c:v>
                </c:pt>
                <c:pt idx="985">
                  <c:v>10967496.3683959</c:v>
                </c:pt>
                <c:pt idx="986">
                  <c:v>10967496.3683959</c:v>
                </c:pt>
                <c:pt idx="987">
                  <c:v>10967496.3683959</c:v>
                </c:pt>
                <c:pt idx="988">
                  <c:v>10967496.3683959</c:v>
                </c:pt>
                <c:pt idx="989">
                  <c:v>10967496.3683959</c:v>
                </c:pt>
                <c:pt idx="990">
                  <c:v>10967496.3683959</c:v>
                </c:pt>
                <c:pt idx="991">
                  <c:v>10967496.3683959</c:v>
                </c:pt>
                <c:pt idx="992">
                  <c:v>10967496.3683959</c:v>
                </c:pt>
                <c:pt idx="993">
                  <c:v>10967496.3683959</c:v>
                </c:pt>
                <c:pt idx="994">
                  <c:v>10967496.3683959</c:v>
                </c:pt>
                <c:pt idx="995">
                  <c:v>10967496.3683959</c:v>
                </c:pt>
                <c:pt idx="996">
                  <c:v>10967496.3683959</c:v>
                </c:pt>
                <c:pt idx="997">
                  <c:v>10967496.3683959</c:v>
                </c:pt>
                <c:pt idx="998">
                  <c:v>10967496.3683959</c:v>
                </c:pt>
                <c:pt idx="999">
                  <c:v>10967496.3683959</c:v>
                </c:pt>
                <c:pt idx="1000">
                  <c:v>10967496.3683959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5014613.88761985</c:v>
                </c:pt>
                <c:pt idx="1">
                  <c:v>50146138.8761985</c:v>
                </c:pt>
                <c:pt idx="2">
                  <c:v>48903803.3670665</c:v>
                </c:pt>
                <c:pt idx="3">
                  <c:v>47662898.4870525</c:v>
                </c:pt>
                <c:pt idx="4">
                  <c:v>46423105.795381</c:v>
                </c:pt>
                <c:pt idx="5">
                  <c:v>45184172.1700009</c:v>
                </c:pt>
                <c:pt idx="6">
                  <c:v>43945889.5090829</c:v>
                </c:pt>
                <c:pt idx="7">
                  <c:v>42708080.703627</c:v>
                </c:pt>
                <c:pt idx="8">
                  <c:v>41470589.4737435</c:v>
                </c:pt>
                <c:pt idx="9">
                  <c:v>40233272.5806387</c:v>
                </c:pt>
                <c:pt idx="10">
                  <c:v>38995993.4332185</c:v>
                </c:pt>
                <c:pt idx="11">
                  <c:v>37758616.3818238</c:v>
                </c:pt>
                <c:pt idx="12">
                  <c:v>36477370.7308946</c:v>
                </c:pt>
                <c:pt idx="13">
                  <c:v>35194382.3559446</c:v>
                </c:pt>
                <c:pt idx="14">
                  <c:v>33908606.5474785</c:v>
                </c:pt>
                <c:pt idx="15">
                  <c:v>32618763.1909957</c:v>
                </c:pt>
                <c:pt idx="16">
                  <c:v>25073069.4380993</c:v>
                </c:pt>
                <c:pt idx="17">
                  <c:v>22382808.070458</c:v>
                </c:pt>
                <c:pt idx="18">
                  <c:v>21185967.9601654</c:v>
                </c:pt>
                <c:pt idx="19">
                  <c:v>20236183.758326</c:v>
                </c:pt>
                <c:pt idx="20">
                  <c:v>20001751.6208372</c:v>
                </c:pt>
                <c:pt idx="21">
                  <c:v>19263420.1589064</c:v>
                </c:pt>
                <c:pt idx="22">
                  <c:v>19029751.0739379</c:v>
                </c:pt>
                <c:pt idx="23">
                  <c:v>18433353.3074754</c:v>
                </c:pt>
                <c:pt idx="24">
                  <c:v>18200979.0684456</c:v>
                </c:pt>
                <c:pt idx="25">
                  <c:v>17712110.9353261</c:v>
                </c:pt>
                <c:pt idx="26">
                  <c:v>17480882.5773024</c:v>
                </c:pt>
                <c:pt idx="27">
                  <c:v>17075735.9858432</c:v>
                </c:pt>
                <c:pt idx="28">
                  <c:v>16845854.6183956</c:v>
                </c:pt>
                <c:pt idx="29">
                  <c:v>16509523.5159465</c:v>
                </c:pt>
                <c:pt idx="30">
                  <c:v>16281139.9024135</c:v>
                </c:pt>
                <c:pt idx="31">
                  <c:v>16003009.0727194</c:v>
                </c:pt>
                <c:pt idx="32">
                  <c:v>16176099.7890358</c:v>
                </c:pt>
                <c:pt idx="33">
                  <c:v>15246887.0962536</c:v>
                </c:pt>
                <c:pt idx="34">
                  <c:v>14860407.409333</c:v>
                </c:pt>
                <c:pt idx="35">
                  <c:v>14512808.3984054</c:v>
                </c:pt>
                <c:pt idx="36">
                  <c:v>14181314.7763177</c:v>
                </c:pt>
                <c:pt idx="37">
                  <c:v>14067544.3803942</c:v>
                </c:pt>
                <c:pt idx="38">
                  <c:v>13918578.9530616</c:v>
                </c:pt>
                <c:pt idx="39">
                  <c:v>13629977.7612293</c:v>
                </c:pt>
                <c:pt idx="40">
                  <c:v>12882509.3881196</c:v>
                </c:pt>
                <c:pt idx="41">
                  <c:v>12771488.4566305</c:v>
                </c:pt>
                <c:pt idx="42">
                  <c:v>12561104.4125636</c:v>
                </c:pt>
                <c:pt idx="43">
                  <c:v>12936469.4026222</c:v>
                </c:pt>
                <c:pt idx="44">
                  <c:v>12454903.7900453</c:v>
                </c:pt>
                <c:pt idx="45">
                  <c:v>12334011.7527168</c:v>
                </c:pt>
                <c:pt idx="46">
                  <c:v>12196934.9350193</c:v>
                </c:pt>
                <c:pt idx="47">
                  <c:v>11975121.0754886</c:v>
                </c:pt>
                <c:pt idx="48">
                  <c:v>11971047.8493506</c:v>
                </c:pt>
                <c:pt idx="49">
                  <c:v>11485143.5273573</c:v>
                </c:pt>
                <c:pt idx="50">
                  <c:v>11121718.1814262</c:v>
                </c:pt>
                <c:pt idx="51">
                  <c:v>10714848.3735173</c:v>
                </c:pt>
                <c:pt idx="52">
                  <c:v>10626794.4919833</c:v>
                </c:pt>
                <c:pt idx="53">
                  <c:v>10342152.6167301</c:v>
                </c:pt>
                <c:pt idx="54">
                  <c:v>10350521.6072536</c:v>
                </c:pt>
                <c:pt idx="55">
                  <c:v>9904557.19832464</c:v>
                </c:pt>
                <c:pt idx="56">
                  <c:v>9919948.92778129</c:v>
                </c:pt>
                <c:pt idx="57">
                  <c:v>9721031.2120781</c:v>
                </c:pt>
                <c:pt idx="58">
                  <c:v>9669417.90742009</c:v>
                </c:pt>
                <c:pt idx="59">
                  <c:v>9488404.11293679</c:v>
                </c:pt>
                <c:pt idx="60">
                  <c:v>9341743.61781816</c:v>
                </c:pt>
                <c:pt idx="61">
                  <c:v>9094927.67472377</c:v>
                </c:pt>
                <c:pt idx="62">
                  <c:v>8924200.02177551</c:v>
                </c:pt>
                <c:pt idx="63">
                  <c:v>8982704.67183237</c:v>
                </c:pt>
                <c:pt idx="64">
                  <c:v>8652984.09242563</c:v>
                </c:pt>
                <c:pt idx="65">
                  <c:v>8420194.61942534</c:v>
                </c:pt>
                <c:pt idx="66">
                  <c:v>8181432.48647925</c:v>
                </c:pt>
                <c:pt idx="67">
                  <c:v>7952742.05095925</c:v>
                </c:pt>
                <c:pt idx="68">
                  <c:v>7789132.53614666</c:v>
                </c:pt>
                <c:pt idx="69">
                  <c:v>7772120.04895766</c:v>
                </c:pt>
                <c:pt idx="70">
                  <c:v>7783240.3998455</c:v>
                </c:pt>
                <c:pt idx="71">
                  <c:v>7564516.66873366</c:v>
                </c:pt>
                <c:pt idx="72">
                  <c:v>7271682.05933592</c:v>
                </c:pt>
                <c:pt idx="73">
                  <c:v>7249232.25159261</c:v>
                </c:pt>
                <c:pt idx="74">
                  <c:v>7288614.95120015</c:v>
                </c:pt>
                <c:pt idx="75">
                  <c:v>7064495.94697572</c:v>
                </c:pt>
                <c:pt idx="76">
                  <c:v>6932673.41403007</c:v>
                </c:pt>
                <c:pt idx="77">
                  <c:v>6818149.14593227</c:v>
                </c:pt>
                <c:pt idx="78">
                  <c:v>6815355.03154074</c:v>
                </c:pt>
                <c:pt idx="79">
                  <c:v>6797630.08857787</c:v>
                </c:pt>
                <c:pt idx="80">
                  <c:v>6698251.09027406</c:v>
                </c:pt>
                <c:pt idx="81">
                  <c:v>6519037.99536483</c:v>
                </c:pt>
                <c:pt idx="82">
                  <c:v>6382517.8213659</c:v>
                </c:pt>
                <c:pt idx="83">
                  <c:v>6230370.62509764</c:v>
                </c:pt>
                <c:pt idx="84">
                  <c:v>6187404.00530386</c:v>
                </c:pt>
                <c:pt idx="85">
                  <c:v>6090296.54511605</c:v>
                </c:pt>
                <c:pt idx="86">
                  <c:v>6094600.50844385</c:v>
                </c:pt>
                <c:pt idx="87">
                  <c:v>5914856.75908041</c:v>
                </c:pt>
                <c:pt idx="88">
                  <c:v>5861228.76288521</c:v>
                </c:pt>
                <c:pt idx="89">
                  <c:v>5771030.22881765</c:v>
                </c:pt>
                <c:pt idx="90">
                  <c:v>5680531.60518201</c:v>
                </c:pt>
                <c:pt idx="91">
                  <c:v>5594471.7694164</c:v>
                </c:pt>
                <c:pt idx="92">
                  <c:v>5512018.95024736</c:v>
                </c:pt>
                <c:pt idx="93">
                  <c:v>5397584.0186765</c:v>
                </c:pt>
                <c:pt idx="94">
                  <c:v>5323340.24086595</c:v>
                </c:pt>
                <c:pt idx="95">
                  <c:v>5340962.34246748</c:v>
                </c:pt>
                <c:pt idx="96">
                  <c:v>5210576.35790817</c:v>
                </c:pt>
                <c:pt idx="97">
                  <c:v>5117515.98949693</c:v>
                </c:pt>
                <c:pt idx="98">
                  <c:v>5026766.83613692</c:v>
                </c:pt>
                <c:pt idx="99">
                  <c:v>4939807.20313788</c:v>
                </c:pt>
                <c:pt idx="100">
                  <c:v>4878850.95165449</c:v>
                </c:pt>
                <c:pt idx="101">
                  <c:v>4874672.68115766</c:v>
                </c:pt>
                <c:pt idx="102">
                  <c:v>4879237.99116116</c:v>
                </c:pt>
                <c:pt idx="103">
                  <c:v>4794754.2808031</c:v>
                </c:pt>
                <c:pt idx="104">
                  <c:v>4672924.02094073</c:v>
                </c:pt>
                <c:pt idx="105">
                  <c:v>4648541.90754727</c:v>
                </c:pt>
                <c:pt idx="106">
                  <c:v>4612372.5165241</c:v>
                </c:pt>
                <c:pt idx="107">
                  <c:v>4519842.33396791</c:v>
                </c:pt>
                <c:pt idx="108">
                  <c:v>4450183.6194164</c:v>
                </c:pt>
                <c:pt idx="109">
                  <c:v>4387362.08598383</c:v>
                </c:pt>
                <c:pt idx="110">
                  <c:v>4326451.6695672</c:v>
                </c:pt>
                <c:pt idx="111">
                  <c:v>4317747.3362403</c:v>
                </c:pt>
                <c:pt idx="112">
                  <c:v>4310919.61650683</c:v>
                </c:pt>
                <c:pt idx="113">
                  <c:v>4264085.86788244</c:v>
                </c:pt>
                <c:pt idx="114">
                  <c:v>4188672.86651504</c:v>
                </c:pt>
                <c:pt idx="115">
                  <c:v>4132038.23003157</c:v>
                </c:pt>
                <c:pt idx="116">
                  <c:v>4070022.35757314</c:v>
                </c:pt>
                <c:pt idx="117">
                  <c:v>4054315.23199902</c:v>
                </c:pt>
                <c:pt idx="118">
                  <c:v>4015447.77499839</c:v>
                </c:pt>
                <c:pt idx="119">
                  <c:v>4015454.75675193</c:v>
                </c:pt>
                <c:pt idx="120">
                  <c:v>3935785.45940174</c:v>
                </c:pt>
                <c:pt idx="121">
                  <c:v>3900131.64649493</c:v>
                </c:pt>
                <c:pt idx="122">
                  <c:v>3853492.67640086</c:v>
                </c:pt>
                <c:pt idx="123">
                  <c:v>3795310.82944037</c:v>
                </c:pt>
                <c:pt idx="124">
                  <c:v>3748861.34548056</c:v>
                </c:pt>
                <c:pt idx="125">
                  <c:v>3689821.82769588</c:v>
                </c:pt>
                <c:pt idx="126">
                  <c:v>3672401.33867048</c:v>
                </c:pt>
                <c:pt idx="127">
                  <c:v>3633143.21666959</c:v>
                </c:pt>
                <c:pt idx="128">
                  <c:v>3605287.56559592</c:v>
                </c:pt>
                <c:pt idx="129">
                  <c:v>3548868.75334981</c:v>
                </c:pt>
                <c:pt idx="130">
                  <c:v>3502918.14398507</c:v>
                </c:pt>
                <c:pt idx="131">
                  <c:v>3459487.53129818</c:v>
                </c:pt>
                <c:pt idx="132">
                  <c:v>3418904.12410304</c:v>
                </c:pt>
                <c:pt idx="133">
                  <c:v>3391027.89570491</c:v>
                </c:pt>
                <c:pt idx="134">
                  <c:v>3390628.67687185</c:v>
                </c:pt>
                <c:pt idx="135">
                  <c:v>3392677.10070337</c:v>
                </c:pt>
                <c:pt idx="136">
                  <c:v>3354897.03413957</c:v>
                </c:pt>
                <c:pt idx="137">
                  <c:v>3295587.25610674</c:v>
                </c:pt>
                <c:pt idx="138">
                  <c:v>3280469.7477777</c:v>
                </c:pt>
                <c:pt idx="139">
                  <c:v>3238024.69545031</c:v>
                </c:pt>
                <c:pt idx="140">
                  <c:v>3197765.30769694</c:v>
                </c:pt>
                <c:pt idx="141">
                  <c:v>3159404.80337017</c:v>
                </c:pt>
                <c:pt idx="142">
                  <c:v>3122025.42110546</c:v>
                </c:pt>
                <c:pt idx="143">
                  <c:v>3111953.74519866</c:v>
                </c:pt>
                <c:pt idx="144">
                  <c:v>3083502.32960568</c:v>
                </c:pt>
                <c:pt idx="145">
                  <c:v>3056696.55709396</c:v>
                </c:pt>
                <c:pt idx="146">
                  <c:v>3015909.68866199</c:v>
                </c:pt>
                <c:pt idx="147">
                  <c:v>2984558.82811789</c:v>
                </c:pt>
                <c:pt idx="148">
                  <c:v>2951502.54690033</c:v>
                </c:pt>
                <c:pt idx="149">
                  <c:v>2924267.49231051</c:v>
                </c:pt>
                <c:pt idx="150">
                  <c:v>2915836.89765661</c:v>
                </c:pt>
                <c:pt idx="151">
                  <c:v>2884223.66751222</c:v>
                </c:pt>
                <c:pt idx="152">
                  <c:v>2847151.39279452</c:v>
                </c:pt>
                <c:pt idx="153">
                  <c:v>2828775.79052791</c:v>
                </c:pt>
                <c:pt idx="154">
                  <c:v>2804764.10575246</c:v>
                </c:pt>
                <c:pt idx="155">
                  <c:v>2774369.79877507</c:v>
                </c:pt>
                <c:pt idx="156">
                  <c:v>2749204.69485746</c:v>
                </c:pt>
                <c:pt idx="157">
                  <c:v>2716232.19797629</c:v>
                </c:pt>
                <c:pt idx="158">
                  <c:v>2704030.21759721</c:v>
                </c:pt>
                <c:pt idx="159">
                  <c:v>2680905.70179767</c:v>
                </c:pt>
                <c:pt idx="160">
                  <c:v>2663694.06695573</c:v>
                </c:pt>
                <c:pt idx="161">
                  <c:v>2631828.18914967</c:v>
                </c:pt>
                <c:pt idx="162">
                  <c:v>2605065.05614309</c:v>
                </c:pt>
                <c:pt idx="163">
                  <c:v>2579210.39602051</c:v>
                </c:pt>
                <c:pt idx="164">
                  <c:v>2554903.42774003</c:v>
                </c:pt>
                <c:pt idx="165">
                  <c:v>2539519.65953915</c:v>
                </c:pt>
                <c:pt idx="166">
                  <c:v>2522640.55951482</c:v>
                </c:pt>
                <c:pt idx="167">
                  <c:v>2514953.64061533</c:v>
                </c:pt>
                <c:pt idx="168">
                  <c:v>2496041.48210407</c:v>
                </c:pt>
                <c:pt idx="169">
                  <c:v>2463299.95157098</c:v>
                </c:pt>
                <c:pt idx="170">
                  <c:v>2443668.09679273</c:v>
                </c:pt>
                <c:pt idx="171">
                  <c:v>2424055.20160116</c:v>
                </c:pt>
                <c:pt idx="172">
                  <c:v>2401631.38990384</c:v>
                </c:pt>
                <c:pt idx="173">
                  <c:v>2379966.23557255</c:v>
                </c:pt>
                <c:pt idx="174">
                  <c:v>2358179.71854881</c:v>
                </c:pt>
                <c:pt idx="175">
                  <c:v>2352315.363019</c:v>
                </c:pt>
                <c:pt idx="176">
                  <c:v>2336210.50241438</c:v>
                </c:pt>
                <c:pt idx="177">
                  <c:v>2321392.79239764</c:v>
                </c:pt>
                <c:pt idx="178">
                  <c:v>2298090.19453689</c:v>
                </c:pt>
                <c:pt idx="179">
                  <c:v>2278951.54821041</c:v>
                </c:pt>
                <c:pt idx="180">
                  <c:v>2258567.19789409</c:v>
                </c:pt>
                <c:pt idx="181">
                  <c:v>2240572.45216588</c:v>
                </c:pt>
                <c:pt idx="182">
                  <c:v>2234034.72523989</c:v>
                </c:pt>
                <c:pt idx="183">
                  <c:v>2214107.44317099</c:v>
                </c:pt>
                <c:pt idx="184">
                  <c:v>2191465.78516177</c:v>
                </c:pt>
                <c:pt idx="185">
                  <c:v>2179400.67373922</c:v>
                </c:pt>
                <c:pt idx="186">
                  <c:v>2167830.42308355</c:v>
                </c:pt>
                <c:pt idx="187">
                  <c:v>2147877.50302558</c:v>
                </c:pt>
                <c:pt idx="188">
                  <c:v>2132681.2526235</c:v>
                </c:pt>
                <c:pt idx="189">
                  <c:v>2112907.5800252</c:v>
                </c:pt>
                <c:pt idx="190">
                  <c:v>2106645.79538381</c:v>
                </c:pt>
                <c:pt idx="191">
                  <c:v>2098966.48476487</c:v>
                </c:pt>
                <c:pt idx="192">
                  <c:v>2084959.03693651</c:v>
                </c:pt>
                <c:pt idx="193">
                  <c:v>2074796.59854688</c:v>
                </c:pt>
                <c:pt idx="194">
                  <c:v>2055706.37635072</c:v>
                </c:pt>
                <c:pt idx="195">
                  <c:v>2037601.92183726</c:v>
                </c:pt>
                <c:pt idx="196">
                  <c:v>2021701.52746487</c:v>
                </c:pt>
                <c:pt idx="197">
                  <c:v>2010849.71741924</c:v>
                </c:pt>
                <c:pt idx="198">
                  <c:v>1999356.69434345</c:v>
                </c:pt>
                <c:pt idx="199">
                  <c:v>1993561.91211094</c:v>
                </c:pt>
                <c:pt idx="200">
                  <c:v>1981306.47158355</c:v>
                </c:pt>
                <c:pt idx="201">
                  <c:v>1960850.77409403</c:v>
                </c:pt>
                <c:pt idx="202">
                  <c:v>1947337.73633894</c:v>
                </c:pt>
                <c:pt idx="203">
                  <c:v>1934229.44808126</c:v>
                </c:pt>
                <c:pt idx="204">
                  <c:v>1919480.419789</c:v>
                </c:pt>
                <c:pt idx="205">
                  <c:v>1905306.03248836</c:v>
                </c:pt>
                <c:pt idx="206">
                  <c:v>1895672.83546252</c:v>
                </c:pt>
                <c:pt idx="207">
                  <c:v>1887111.86790714</c:v>
                </c:pt>
                <c:pt idx="208">
                  <c:v>1872832.68296844</c:v>
                </c:pt>
                <c:pt idx="209">
                  <c:v>1868789.23163289</c:v>
                </c:pt>
                <c:pt idx="210">
                  <c:v>1858532.88991239</c:v>
                </c:pt>
                <c:pt idx="211">
                  <c:v>1849497.87967741</c:v>
                </c:pt>
                <c:pt idx="212">
                  <c:v>1834232.12495229</c:v>
                </c:pt>
                <c:pt idx="213">
                  <c:v>1831404.27450128</c:v>
                </c:pt>
                <c:pt idx="214">
                  <c:v>1819121.27418135</c:v>
                </c:pt>
                <c:pt idx="215">
                  <c:v>1814337.91156241</c:v>
                </c:pt>
                <c:pt idx="216">
                  <c:v>1800936.05935267</c:v>
                </c:pt>
                <c:pt idx="217">
                  <c:v>1785719.98764399</c:v>
                </c:pt>
                <c:pt idx="218">
                  <c:v>1775967.27103417</c:v>
                </c:pt>
                <c:pt idx="219">
                  <c:v>1762394.48623964</c:v>
                </c:pt>
                <c:pt idx="220">
                  <c:v>1751563.80828675</c:v>
                </c:pt>
                <c:pt idx="221">
                  <c:v>1737994.26164585</c:v>
                </c:pt>
                <c:pt idx="222">
                  <c:v>1727700.92663195</c:v>
                </c:pt>
                <c:pt idx="223">
                  <c:v>1717976.83556888</c:v>
                </c:pt>
                <c:pt idx="224">
                  <c:v>1711969.79650372</c:v>
                </c:pt>
                <c:pt idx="225">
                  <c:v>1704976.26594248</c:v>
                </c:pt>
                <c:pt idx="226">
                  <c:v>1694575.44814356</c:v>
                </c:pt>
                <c:pt idx="227">
                  <c:v>1686754.12082908</c:v>
                </c:pt>
                <c:pt idx="228">
                  <c:v>1673941.51423953</c:v>
                </c:pt>
                <c:pt idx="229">
                  <c:v>1660869.97731595</c:v>
                </c:pt>
                <c:pt idx="230">
                  <c:v>1653257.90700637</c:v>
                </c:pt>
                <c:pt idx="231">
                  <c:v>1645356.12296659</c:v>
                </c:pt>
                <c:pt idx="232">
                  <c:v>1641582.93854914</c:v>
                </c:pt>
                <c:pt idx="233">
                  <c:v>1633761.7868499</c:v>
                </c:pt>
                <c:pt idx="234">
                  <c:v>1620720.47001037</c:v>
                </c:pt>
                <c:pt idx="235">
                  <c:v>1612200.08495746</c:v>
                </c:pt>
                <c:pt idx="236">
                  <c:v>1602396.91514805</c:v>
                </c:pt>
                <c:pt idx="237">
                  <c:v>1592896.50405348</c:v>
                </c:pt>
                <c:pt idx="238">
                  <c:v>1581732.84772044</c:v>
                </c:pt>
                <c:pt idx="239">
                  <c:v>1572979.64917068</c:v>
                </c:pt>
                <c:pt idx="240">
                  <c:v>1565214.17244664</c:v>
                </c:pt>
                <c:pt idx="241">
                  <c:v>1553981.31579153</c:v>
                </c:pt>
                <c:pt idx="242">
                  <c:v>1549175.5511212</c:v>
                </c:pt>
                <c:pt idx="243">
                  <c:v>1540593.39848292</c:v>
                </c:pt>
                <c:pt idx="244">
                  <c:v>1532998.37390753</c:v>
                </c:pt>
                <c:pt idx="245">
                  <c:v>1524642.06671832</c:v>
                </c:pt>
                <c:pt idx="246">
                  <c:v>1515498.40669913</c:v>
                </c:pt>
                <c:pt idx="247">
                  <c:v>1511831.41582024</c:v>
                </c:pt>
                <c:pt idx="248">
                  <c:v>1502242.41842712</c:v>
                </c:pt>
                <c:pt idx="249">
                  <c:v>1491581.68697464</c:v>
                </c:pt>
                <c:pt idx="250">
                  <c:v>1485350.44204832</c:v>
                </c:pt>
                <c:pt idx="251">
                  <c:v>1476143.30868356</c:v>
                </c:pt>
                <c:pt idx="252">
                  <c:v>1469198.59216049</c:v>
                </c:pt>
                <c:pt idx="253">
                  <c:v>1459777.77636814</c:v>
                </c:pt>
                <c:pt idx="254">
                  <c:v>1452157.74062749</c:v>
                </c:pt>
                <c:pt idx="255">
                  <c:v>1444721.4103161</c:v>
                </c:pt>
                <c:pt idx="256">
                  <c:v>1439709.54274687</c:v>
                </c:pt>
                <c:pt idx="257">
                  <c:v>1434114.36200643</c:v>
                </c:pt>
                <c:pt idx="258">
                  <c:v>1426239.76795061</c:v>
                </c:pt>
                <c:pt idx="259">
                  <c:v>1420220.67729357</c:v>
                </c:pt>
                <c:pt idx="260">
                  <c:v>1411106.2738311</c:v>
                </c:pt>
                <c:pt idx="261">
                  <c:v>1401931.64366139</c:v>
                </c:pt>
                <c:pt idx="262">
                  <c:v>1396392.25202945</c:v>
                </c:pt>
                <c:pt idx="263">
                  <c:v>1390652.64339093</c:v>
                </c:pt>
                <c:pt idx="264">
                  <c:v>1388113.6754603</c:v>
                </c:pt>
                <c:pt idx="265">
                  <c:v>1382911.74903137</c:v>
                </c:pt>
                <c:pt idx="266">
                  <c:v>1373826.53542197</c:v>
                </c:pt>
                <c:pt idx="267">
                  <c:v>1368204.56028954</c:v>
                </c:pt>
                <c:pt idx="268">
                  <c:v>1361569.49901077</c:v>
                </c:pt>
                <c:pt idx="269">
                  <c:v>1355154.15915859</c:v>
                </c:pt>
                <c:pt idx="270">
                  <c:v>1347298.73043603</c:v>
                </c:pt>
                <c:pt idx="271">
                  <c:v>1340901.87895633</c:v>
                </c:pt>
                <c:pt idx="272">
                  <c:v>1335128.6853517</c:v>
                </c:pt>
                <c:pt idx="273">
                  <c:v>1326891.20737293</c:v>
                </c:pt>
                <c:pt idx="274">
                  <c:v>1323198.87251606</c:v>
                </c:pt>
                <c:pt idx="275">
                  <c:v>1316832.90581019</c:v>
                </c:pt>
                <c:pt idx="276">
                  <c:v>1311279.81881795</c:v>
                </c:pt>
                <c:pt idx="277">
                  <c:v>1305228.25170661</c:v>
                </c:pt>
                <c:pt idx="278">
                  <c:v>1298503.06913783</c:v>
                </c:pt>
                <c:pt idx="279">
                  <c:v>1295766.18122249</c:v>
                </c:pt>
                <c:pt idx="280">
                  <c:v>1288699.46153062</c:v>
                </c:pt>
                <c:pt idx="281">
                  <c:v>1280953.89488596</c:v>
                </c:pt>
                <c:pt idx="282">
                  <c:v>1276591.2758211</c:v>
                </c:pt>
                <c:pt idx="283">
                  <c:v>1269954.67037562</c:v>
                </c:pt>
                <c:pt idx="284">
                  <c:v>1265036.08874226</c:v>
                </c:pt>
                <c:pt idx="285">
                  <c:v>1258204.48230503</c:v>
                </c:pt>
                <c:pt idx="286">
                  <c:v>1252648.09489177</c:v>
                </c:pt>
                <c:pt idx="287">
                  <c:v>1247165.70448068</c:v>
                </c:pt>
                <c:pt idx="288">
                  <c:v>1243449.63835118</c:v>
                </c:pt>
                <c:pt idx="289">
                  <c:v>1239445.10377197</c:v>
                </c:pt>
                <c:pt idx="290">
                  <c:v>1233643.8728583</c:v>
                </c:pt>
                <c:pt idx="291">
                  <c:v>1229333.7061167</c:v>
                </c:pt>
                <c:pt idx="292">
                  <c:v>1222688.8425066</c:v>
                </c:pt>
                <c:pt idx="293">
                  <c:v>1215911.28747345</c:v>
                </c:pt>
                <c:pt idx="294">
                  <c:v>1211674.65355162</c:v>
                </c:pt>
                <c:pt idx="295">
                  <c:v>1207244.36860431</c:v>
                </c:pt>
                <c:pt idx="296">
                  <c:v>1205388.10491489</c:v>
                </c:pt>
                <c:pt idx="297">
                  <c:v>1201655.44223249</c:v>
                </c:pt>
                <c:pt idx="298">
                  <c:v>1194929.35081576</c:v>
                </c:pt>
                <c:pt idx="299">
                  <c:v>1190853.26027828</c:v>
                </c:pt>
                <c:pt idx="300">
                  <c:v>1185985.2596781</c:v>
                </c:pt>
                <c:pt idx="301">
                  <c:v>1181360.19140143</c:v>
                </c:pt>
                <c:pt idx="302">
                  <c:v>1175578.18490721</c:v>
                </c:pt>
                <c:pt idx="303">
                  <c:v>1170802.17865743</c:v>
                </c:pt>
                <c:pt idx="304">
                  <c:v>1166447.26516793</c:v>
                </c:pt>
                <c:pt idx="305">
                  <c:v>1160230.2830896</c:v>
                </c:pt>
                <c:pt idx="306">
                  <c:v>1157522.18436226</c:v>
                </c:pt>
                <c:pt idx="307">
                  <c:v>1152754.9931551</c:v>
                </c:pt>
                <c:pt idx="308">
                  <c:v>1148701.83308921</c:v>
                </c:pt>
                <c:pt idx="309">
                  <c:v>1144265.67528699</c:v>
                </c:pt>
                <c:pt idx="310">
                  <c:v>1139192.91802901</c:v>
                </c:pt>
                <c:pt idx="311">
                  <c:v>1137139.34115736</c:v>
                </c:pt>
                <c:pt idx="312">
                  <c:v>1131733.48052504</c:v>
                </c:pt>
                <c:pt idx="313">
                  <c:v>1125870.74909423</c:v>
                </c:pt>
                <c:pt idx="314">
                  <c:v>1122699.27532959</c:v>
                </c:pt>
                <c:pt idx="315">
                  <c:v>1117708.1555575</c:v>
                </c:pt>
                <c:pt idx="316">
                  <c:v>1114071.19177312</c:v>
                </c:pt>
                <c:pt idx="317">
                  <c:v>1108930.9275116</c:v>
                </c:pt>
                <c:pt idx="318">
                  <c:v>1104769.36434078</c:v>
                </c:pt>
                <c:pt idx="319">
                  <c:v>1100622.37271972</c:v>
                </c:pt>
                <c:pt idx="320">
                  <c:v>1097832.62142606</c:v>
                </c:pt>
                <c:pt idx="321">
                  <c:v>1094950.92920357</c:v>
                </c:pt>
                <c:pt idx="322">
                  <c:v>1090560.55257711</c:v>
                </c:pt>
                <c:pt idx="323">
                  <c:v>1087446.58444944</c:v>
                </c:pt>
                <c:pt idx="324">
                  <c:v>1082455.16165028</c:v>
                </c:pt>
                <c:pt idx="325">
                  <c:v>1077288.30868667</c:v>
                </c:pt>
                <c:pt idx="326">
                  <c:v>1074008.62406257</c:v>
                </c:pt>
                <c:pt idx="327">
                  <c:v>1070501.43323871</c:v>
                </c:pt>
                <c:pt idx="328">
                  <c:v>1069177.6201414</c:v>
                </c:pt>
                <c:pt idx="329">
                  <c:v>1066472.98988025</c:v>
                </c:pt>
                <c:pt idx="330">
                  <c:v>1061326.2623977</c:v>
                </c:pt>
                <c:pt idx="331">
                  <c:v>1058306.41263557</c:v>
                </c:pt>
                <c:pt idx="332">
                  <c:v>1054629.1527152</c:v>
                </c:pt>
                <c:pt idx="333">
                  <c:v>1051221.16231964</c:v>
                </c:pt>
                <c:pt idx="334">
                  <c:v>1046847.41145715</c:v>
                </c:pt>
                <c:pt idx="335">
                  <c:v>1043206.91166435</c:v>
                </c:pt>
                <c:pt idx="336">
                  <c:v>1039843.084008</c:v>
                </c:pt>
                <c:pt idx="337">
                  <c:v>1035011.14918762</c:v>
                </c:pt>
                <c:pt idx="338">
                  <c:v>1033027.20399381</c:v>
                </c:pt>
                <c:pt idx="339">
                  <c:v>1029372.10031263</c:v>
                </c:pt>
                <c:pt idx="340">
                  <c:v>1026385.3226776</c:v>
                </c:pt>
                <c:pt idx="341">
                  <c:v>1023098.03367741</c:v>
                </c:pt>
                <c:pt idx="342">
                  <c:v>1019199.79847017</c:v>
                </c:pt>
                <c:pt idx="343">
                  <c:v>1017676.33837158</c:v>
                </c:pt>
                <c:pt idx="344">
                  <c:v>1013427.06193262</c:v>
                </c:pt>
                <c:pt idx="345">
                  <c:v>1008865.75162292</c:v>
                </c:pt>
                <c:pt idx="346">
                  <c:v>1006563.23661104</c:v>
                </c:pt>
                <c:pt idx="347">
                  <c:v>1002723.25740929</c:v>
                </c:pt>
                <c:pt idx="348">
                  <c:v>1000000.07506086</c:v>
                </c:pt>
                <c:pt idx="349">
                  <c:v>996042.422944858</c:v>
                </c:pt>
                <c:pt idx="350">
                  <c:v>992884.535212677</c:v>
                </c:pt>
                <c:pt idx="351">
                  <c:v>989696.893917408</c:v>
                </c:pt>
                <c:pt idx="352">
                  <c:v>987589.356957483</c:v>
                </c:pt>
                <c:pt idx="353">
                  <c:v>985529.875265624</c:v>
                </c:pt>
                <c:pt idx="354">
                  <c:v>982132.632846664</c:v>
                </c:pt>
                <c:pt idx="355">
                  <c:v>979879.664504028</c:v>
                </c:pt>
                <c:pt idx="356">
                  <c:v>976053.623117627</c:v>
                </c:pt>
                <c:pt idx="357">
                  <c:v>972033.087882482</c:v>
                </c:pt>
                <c:pt idx="358">
                  <c:v>969486.721370658</c:v>
                </c:pt>
                <c:pt idx="359">
                  <c:v>966660.276051572</c:v>
                </c:pt>
                <c:pt idx="360">
                  <c:v>965774.040910571</c:v>
                </c:pt>
                <c:pt idx="361">
                  <c:v>963843.424198583</c:v>
                </c:pt>
                <c:pt idx="362">
                  <c:v>959818.993472676</c:v>
                </c:pt>
                <c:pt idx="363">
                  <c:v>957585.904998638</c:v>
                </c:pt>
                <c:pt idx="364">
                  <c:v>954773.766754267</c:v>
                </c:pt>
                <c:pt idx="365">
                  <c:v>952262.394619183</c:v>
                </c:pt>
                <c:pt idx="366">
                  <c:v>948909.528283055</c:v>
                </c:pt>
                <c:pt idx="367">
                  <c:v>946113.222070153</c:v>
                </c:pt>
                <c:pt idx="368">
                  <c:v>943480.203935873</c:v>
                </c:pt>
                <c:pt idx="369">
                  <c:v>939644.113299107</c:v>
                </c:pt>
                <c:pt idx="370">
                  <c:v>938215.279025443</c:v>
                </c:pt>
                <c:pt idx="371">
                  <c:v>935366.709950578</c:v>
                </c:pt>
                <c:pt idx="372">
                  <c:v>933176.721012219</c:v>
                </c:pt>
                <c:pt idx="373">
                  <c:v>930752.95528861</c:v>
                </c:pt>
                <c:pt idx="374">
                  <c:v>927732.401785188</c:v>
                </c:pt>
                <c:pt idx="375">
                  <c:v>926639.56495227</c:v>
                </c:pt>
                <c:pt idx="376">
                  <c:v>923232.103168519</c:v>
                </c:pt>
                <c:pt idx="377">
                  <c:v>919617.573787576</c:v>
                </c:pt>
                <c:pt idx="378">
                  <c:v>917992.381393049</c:v>
                </c:pt>
                <c:pt idx="379">
                  <c:v>915004.164767658</c:v>
                </c:pt>
                <c:pt idx="380">
                  <c:v>912974.35750703</c:v>
                </c:pt>
                <c:pt idx="381">
                  <c:v>909891.032327801</c:v>
                </c:pt>
                <c:pt idx="382">
                  <c:v>907499.774515815</c:v>
                </c:pt>
                <c:pt idx="383">
                  <c:v>905042.966917497</c:v>
                </c:pt>
                <c:pt idx="384">
                  <c:v>903468.748964381</c:v>
                </c:pt>
                <c:pt idx="385">
                  <c:v>902055.112011699</c:v>
                </c:pt>
                <c:pt idx="386">
                  <c:v>899394.909593403</c:v>
                </c:pt>
                <c:pt idx="387">
                  <c:v>897801.60084534</c:v>
                </c:pt>
                <c:pt idx="388">
                  <c:v>894843.986063719</c:v>
                </c:pt>
                <c:pt idx="389">
                  <c:v>891684.314035938</c:v>
                </c:pt>
                <c:pt idx="390">
                  <c:v>889726.001737214</c:v>
                </c:pt>
                <c:pt idx="391">
                  <c:v>887421.587206356</c:v>
                </c:pt>
                <c:pt idx="392">
                  <c:v>886911.090443448</c:v>
                </c:pt>
                <c:pt idx="393">
                  <c:v>885600.4008496</c:v>
                </c:pt>
                <c:pt idx="394">
                  <c:v>882416.446923021</c:v>
                </c:pt>
                <c:pt idx="395">
                  <c:v>880805.93258255</c:v>
                </c:pt>
                <c:pt idx="396">
                  <c:v>878657.697798294</c:v>
                </c:pt>
                <c:pt idx="397">
                  <c:v>876850.993031524</c:v>
                </c:pt>
                <c:pt idx="398">
                  <c:v>874284.415977234</c:v>
                </c:pt>
                <c:pt idx="399">
                  <c:v>872154.012879244</c:v>
                </c:pt>
                <c:pt idx="400">
                  <c:v>870090.124234488</c:v>
                </c:pt>
                <c:pt idx="401">
                  <c:v>867006.692702067</c:v>
                </c:pt>
                <c:pt idx="402">
                  <c:v>866028.41691065</c:v>
                </c:pt>
                <c:pt idx="403">
                  <c:v>863793.137202912</c:v>
                </c:pt>
                <c:pt idx="404">
                  <c:v>862234.829760305</c:v>
                </c:pt>
                <c:pt idx="405">
                  <c:v>860503.311826014</c:v>
                </c:pt>
                <c:pt idx="406">
                  <c:v>858177.620918336</c:v>
                </c:pt>
                <c:pt idx="407">
                  <c:v>857455.589601539</c:v>
                </c:pt>
                <c:pt idx="408">
                  <c:v>854690.146405139</c:v>
                </c:pt>
                <c:pt idx="409">
                  <c:v>851800.647495778</c:v>
                </c:pt>
                <c:pt idx="410">
                  <c:v>850737.18124384</c:v>
                </c:pt>
                <c:pt idx="411">
                  <c:v>848414.394683249</c:v>
                </c:pt>
                <c:pt idx="412">
                  <c:v>846940.787795704</c:v>
                </c:pt>
                <c:pt idx="413">
                  <c:v>844540.111274673</c:v>
                </c:pt>
                <c:pt idx="414">
                  <c:v>842770.011273707</c:v>
                </c:pt>
                <c:pt idx="415">
                  <c:v>840903.351932811</c:v>
                </c:pt>
                <c:pt idx="416">
                  <c:v>839770.610714255</c:v>
                </c:pt>
                <c:pt idx="417">
                  <c:v>838900.129609102</c:v>
                </c:pt>
                <c:pt idx="418">
                  <c:v>836816.966959348</c:v>
                </c:pt>
                <c:pt idx="419">
                  <c:v>835761.54907122</c:v>
                </c:pt>
                <c:pt idx="420">
                  <c:v>833488.989762126</c:v>
                </c:pt>
                <c:pt idx="421">
                  <c:v>831013.673290936</c:v>
                </c:pt>
                <c:pt idx="422">
                  <c:v>829552.434561355</c:v>
                </c:pt>
                <c:pt idx="423">
                  <c:v>827666.423629975</c:v>
                </c:pt>
                <c:pt idx="424">
                  <c:v>827494.373116645</c:v>
                </c:pt>
                <c:pt idx="425">
                  <c:v>826712.258826132</c:v>
                </c:pt>
                <c:pt idx="426">
                  <c:v>824193.069773493</c:v>
                </c:pt>
                <c:pt idx="427">
                  <c:v>823104.767567702</c:v>
                </c:pt>
                <c:pt idx="428">
                  <c:v>821493.838989009</c:v>
                </c:pt>
                <c:pt idx="429">
                  <c:v>820276.486410258</c:v>
                </c:pt>
                <c:pt idx="430">
                  <c:v>818353.988408617</c:v>
                </c:pt>
                <c:pt idx="431">
                  <c:v>816781.654414972</c:v>
                </c:pt>
                <c:pt idx="432">
                  <c:v>815186.379932973</c:v>
                </c:pt>
                <c:pt idx="433">
                  <c:v>812702.557753995</c:v>
                </c:pt>
                <c:pt idx="434">
                  <c:v>812109.13192345</c:v>
                </c:pt>
                <c:pt idx="435">
                  <c:v>810361.57348198</c:v>
                </c:pt>
                <c:pt idx="436">
                  <c:v>809331.975057926</c:v>
                </c:pt>
                <c:pt idx="437">
                  <c:v>808191.268024547</c:v>
                </c:pt>
                <c:pt idx="438">
                  <c:v>806450.058281931</c:v>
                </c:pt>
                <c:pt idx="439">
                  <c:v>806066.126155146</c:v>
                </c:pt>
                <c:pt idx="440">
                  <c:v>803815.741565048</c:v>
                </c:pt>
                <c:pt idx="441">
                  <c:v>801511.445018225</c:v>
                </c:pt>
                <c:pt idx="442">
                  <c:v>800939.953190475</c:v>
                </c:pt>
                <c:pt idx="443">
                  <c:v>799165.409894248</c:v>
                </c:pt>
                <c:pt idx="444">
                  <c:v>798160.951967996</c:v>
                </c:pt>
                <c:pt idx="445">
                  <c:v>796321.699786403</c:v>
                </c:pt>
                <c:pt idx="446">
                  <c:v>795082.790083603</c:v>
                </c:pt>
                <c:pt idx="447">
                  <c:v>793719.462675678</c:v>
                </c:pt>
                <c:pt idx="448">
                  <c:v>792971.184926011</c:v>
                </c:pt>
                <c:pt idx="449">
                  <c:v>792584.237071474</c:v>
                </c:pt>
                <c:pt idx="450">
                  <c:v>790976.833863409</c:v>
                </c:pt>
                <c:pt idx="451">
                  <c:v>790384.03067916</c:v>
                </c:pt>
                <c:pt idx="452">
                  <c:v>788681.059669683</c:v>
                </c:pt>
                <c:pt idx="453">
                  <c:v>786780.026278282</c:v>
                </c:pt>
                <c:pt idx="454">
                  <c:v>785759.392133453</c:v>
                </c:pt>
                <c:pt idx="455">
                  <c:v>784224.485764862</c:v>
                </c:pt>
                <c:pt idx="456">
                  <c:v>784367.358841308</c:v>
                </c:pt>
                <c:pt idx="457">
                  <c:v>784058.089383981</c:v>
                </c:pt>
                <c:pt idx="458">
                  <c:v>782090.996254303</c:v>
                </c:pt>
                <c:pt idx="459">
                  <c:v>781460.306043396</c:v>
                </c:pt>
                <c:pt idx="460">
                  <c:v>780303.234462998</c:v>
                </c:pt>
                <c:pt idx="461">
                  <c:v>779602.425283414</c:v>
                </c:pt>
                <c:pt idx="462">
                  <c:v>778234.675134001</c:v>
                </c:pt>
                <c:pt idx="463">
                  <c:v>777153.820212199</c:v>
                </c:pt>
                <c:pt idx="464">
                  <c:v>775963.820030533</c:v>
                </c:pt>
                <c:pt idx="465">
                  <c:v>773980.215365493</c:v>
                </c:pt>
                <c:pt idx="466">
                  <c:v>773726.063220729</c:v>
                </c:pt>
                <c:pt idx="467">
                  <c:v>772379.198917758</c:v>
                </c:pt>
                <c:pt idx="468">
                  <c:v>771806.786534835</c:v>
                </c:pt>
                <c:pt idx="469">
                  <c:v>771191.562326735</c:v>
                </c:pt>
                <c:pt idx="470">
                  <c:v>769964.724274638</c:v>
                </c:pt>
                <c:pt idx="471">
                  <c:v>769900.272130348</c:v>
                </c:pt>
                <c:pt idx="472">
                  <c:v>768081.203024765</c:v>
                </c:pt>
                <c:pt idx="473">
                  <c:v>766267.228698239</c:v>
                </c:pt>
                <c:pt idx="474">
                  <c:v>766137.226059127</c:v>
                </c:pt>
                <c:pt idx="475">
                  <c:v>764829.065017059</c:v>
                </c:pt>
                <c:pt idx="476">
                  <c:v>764230.38017301</c:v>
                </c:pt>
                <c:pt idx="477">
                  <c:v>762865.893403388</c:v>
                </c:pt>
                <c:pt idx="478">
                  <c:v>762092.607571544</c:v>
                </c:pt>
                <c:pt idx="479">
                  <c:v>761170.721141402</c:v>
                </c:pt>
                <c:pt idx="480">
                  <c:v>760765.316590333</c:v>
                </c:pt>
                <c:pt idx="481">
                  <c:v>760818.999422928</c:v>
                </c:pt>
                <c:pt idx="482">
                  <c:v>759615.331723916</c:v>
                </c:pt>
                <c:pt idx="483">
                  <c:v>759429.634931716</c:v>
                </c:pt>
                <c:pt idx="484">
                  <c:v>758210.974335703</c:v>
                </c:pt>
                <c:pt idx="485">
                  <c:v>756801.675783192</c:v>
                </c:pt>
                <c:pt idx="486">
                  <c:v>756175.836355635</c:v>
                </c:pt>
                <c:pt idx="487">
                  <c:v>754942.244695424</c:v>
                </c:pt>
                <c:pt idx="488">
                  <c:v>755375.413552376</c:v>
                </c:pt>
                <c:pt idx="489">
                  <c:v>755491.327277503</c:v>
                </c:pt>
                <c:pt idx="490">
                  <c:v>753985.966123565</c:v>
                </c:pt>
                <c:pt idx="491">
                  <c:v>753755.071201019</c:v>
                </c:pt>
                <c:pt idx="492">
                  <c:v>752981.113983833</c:v>
                </c:pt>
                <c:pt idx="493">
                  <c:v>752732.833909427</c:v>
                </c:pt>
                <c:pt idx="494">
                  <c:v>751843.356444836</c:v>
                </c:pt>
                <c:pt idx="495">
                  <c:v>751195.898800539</c:v>
                </c:pt>
                <c:pt idx="496">
                  <c:v>750358.46572083</c:v>
                </c:pt>
                <c:pt idx="497">
                  <c:v>748790.59377486</c:v>
                </c:pt>
                <c:pt idx="498">
                  <c:v>748829.6263825</c:v>
                </c:pt>
                <c:pt idx="499">
                  <c:v>747806.315190354</c:v>
                </c:pt>
                <c:pt idx="500">
                  <c:v>747620.276029574</c:v>
                </c:pt>
                <c:pt idx="501">
                  <c:v>747465.346258195</c:v>
                </c:pt>
                <c:pt idx="502">
                  <c:v>746685.122544109</c:v>
                </c:pt>
                <c:pt idx="503">
                  <c:v>746632.351491761</c:v>
                </c:pt>
                <c:pt idx="504">
                  <c:v>746864.583702703</c:v>
                </c:pt>
                <c:pt idx="505">
                  <c:v>745388.492810982</c:v>
                </c:pt>
                <c:pt idx="506">
                  <c:v>743955.348085449</c:v>
                </c:pt>
                <c:pt idx="507">
                  <c:v>744233.77805224</c:v>
                </c:pt>
                <c:pt idx="508">
                  <c:v>743301.309378605</c:v>
                </c:pt>
                <c:pt idx="509">
                  <c:v>743053.590964519</c:v>
                </c:pt>
                <c:pt idx="510">
                  <c:v>742061.703294632</c:v>
                </c:pt>
                <c:pt idx="511">
                  <c:v>741686.213871262</c:v>
                </c:pt>
                <c:pt idx="512">
                  <c:v>741137.124237108</c:v>
                </c:pt>
                <c:pt idx="513">
                  <c:v>741034.695736946</c:v>
                </c:pt>
                <c:pt idx="514">
                  <c:v>741499.743030855</c:v>
                </c:pt>
                <c:pt idx="515">
                  <c:v>740631.801433484</c:v>
                </c:pt>
                <c:pt idx="516">
                  <c:v>740803.584747627</c:v>
                </c:pt>
                <c:pt idx="517">
                  <c:v>739804.087943901</c:v>
                </c:pt>
                <c:pt idx="518">
                  <c:v>739466.842644448</c:v>
                </c:pt>
                <c:pt idx="519">
                  <c:v>738661.448978933</c:v>
                </c:pt>
                <c:pt idx="520">
                  <c:v>737668.073137788</c:v>
                </c:pt>
                <c:pt idx="521">
                  <c:v>738301.320224034</c:v>
                </c:pt>
                <c:pt idx="522">
                  <c:v>738715.971856814</c:v>
                </c:pt>
                <c:pt idx="523">
                  <c:v>737552.020902184</c:v>
                </c:pt>
                <c:pt idx="524">
                  <c:v>737618.623581259</c:v>
                </c:pt>
                <c:pt idx="525">
                  <c:v>737120.441448603</c:v>
                </c:pt>
                <c:pt idx="526">
                  <c:v>737220.014668424</c:v>
                </c:pt>
                <c:pt idx="527">
                  <c:v>736673.585295588</c:v>
                </c:pt>
                <c:pt idx="528">
                  <c:v>736356.60158591</c:v>
                </c:pt>
                <c:pt idx="529">
                  <c:v>735779.591754259</c:v>
                </c:pt>
                <c:pt idx="530">
                  <c:v>734453.814316369</c:v>
                </c:pt>
                <c:pt idx="531">
                  <c:v>734725.900267421</c:v>
                </c:pt>
                <c:pt idx="532">
                  <c:v>733905.276949897</c:v>
                </c:pt>
                <c:pt idx="533">
                  <c:v>734075.534840582</c:v>
                </c:pt>
                <c:pt idx="534">
                  <c:v>733637.10364269</c:v>
                </c:pt>
                <c:pt idx="535">
                  <c:v>733817.856268341</c:v>
                </c:pt>
                <c:pt idx="536">
                  <c:v>734267.855051639</c:v>
                </c:pt>
                <c:pt idx="537">
                  <c:v>733088.453271709</c:v>
                </c:pt>
                <c:pt idx="538">
                  <c:v>731987.37059265</c:v>
                </c:pt>
                <c:pt idx="539">
                  <c:v>732500.170069062</c:v>
                </c:pt>
                <c:pt idx="540">
                  <c:v>731847.383008566</c:v>
                </c:pt>
                <c:pt idx="541">
                  <c:v>731827.27537001</c:v>
                </c:pt>
                <c:pt idx="542">
                  <c:v>731110.955418658</c:v>
                </c:pt>
                <c:pt idx="543">
                  <c:v>731021.241898123</c:v>
                </c:pt>
                <c:pt idx="544">
                  <c:v>730743.657916549</c:v>
                </c:pt>
                <c:pt idx="545">
                  <c:v>730869.414833401</c:v>
                </c:pt>
                <c:pt idx="546">
                  <c:v>731678.589504258</c:v>
                </c:pt>
                <c:pt idx="547">
                  <c:v>731019.477530345</c:v>
                </c:pt>
                <c:pt idx="548">
                  <c:v>731464.460218644</c:v>
                </c:pt>
                <c:pt idx="549">
                  <c:v>730696.389030311</c:v>
                </c:pt>
                <c:pt idx="550">
                  <c:v>730586.129365205</c:v>
                </c:pt>
                <c:pt idx="551">
                  <c:v>729955.610941133</c:v>
                </c:pt>
                <c:pt idx="552">
                  <c:v>729097.830726885</c:v>
                </c:pt>
                <c:pt idx="553">
                  <c:v>729886.931510759</c:v>
                </c:pt>
                <c:pt idx="554">
                  <c:v>730540.312113729</c:v>
                </c:pt>
                <c:pt idx="555">
                  <c:v>729576.868114451</c:v>
                </c:pt>
                <c:pt idx="556">
                  <c:v>729823.370651588</c:v>
                </c:pt>
                <c:pt idx="557">
                  <c:v>729485.576278033</c:v>
                </c:pt>
                <c:pt idx="558">
                  <c:v>729798.833766866</c:v>
                </c:pt>
                <c:pt idx="559">
                  <c:v>729459.438741377</c:v>
                </c:pt>
                <c:pt idx="560">
                  <c:v>729339.638570539</c:v>
                </c:pt>
                <c:pt idx="561">
                  <c:v>728907.587484929</c:v>
                </c:pt>
                <c:pt idx="562">
                  <c:v>727687.686915896</c:v>
                </c:pt>
                <c:pt idx="563">
                  <c:v>728082.689047802</c:v>
                </c:pt>
                <c:pt idx="564">
                  <c:v>727344.106002596</c:v>
                </c:pt>
                <c:pt idx="565">
                  <c:v>727734.021047004</c:v>
                </c:pt>
                <c:pt idx="566">
                  <c:v>727480.569732692</c:v>
                </c:pt>
                <c:pt idx="567">
                  <c:v>727826.591694505</c:v>
                </c:pt>
                <c:pt idx="568">
                  <c:v>728447.651176824</c:v>
                </c:pt>
                <c:pt idx="569">
                  <c:v>727394.306656867</c:v>
                </c:pt>
                <c:pt idx="570">
                  <c:v>726388.112935366</c:v>
                </c:pt>
                <c:pt idx="571">
                  <c:v>727059.188975357</c:v>
                </c:pt>
                <c:pt idx="572">
                  <c:v>726522.36413755</c:v>
                </c:pt>
                <c:pt idx="573">
                  <c:v>726617.542228357</c:v>
                </c:pt>
                <c:pt idx="574">
                  <c:v>725991.517125774</c:v>
                </c:pt>
                <c:pt idx="575">
                  <c:v>726019.934036644</c:v>
                </c:pt>
                <c:pt idx="576">
                  <c:v>725847.93398068</c:v>
                </c:pt>
                <c:pt idx="577">
                  <c:v>726069.491869716</c:v>
                </c:pt>
                <c:pt idx="578">
                  <c:v>727072.656985158</c:v>
                </c:pt>
                <c:pt idx="579">
                  <c:v>726501.083706725</c:v>
                </c:pt>
                <c:pt idx="580">
                  <c:v>727087.755479065</c:v>
                </c:pt>
                <c:pt idx="581">
                  <c:v>726386.100699299</c:v>
                </c:pt>
                <c:pt idx="582">
                  <c:v>726359.583681427</c:v>
                </c:pt>
                <c:pt idx="583">
                  <c:v>725774.893819115</c:v>
                </c:pt>
                <c:pt idx="584">
                  <c:v>724932.74859116</c:v>
                </c:pt>
                <c:pt idx="585">
                  <c:v>725796.622593104</c:v>
                </c:pt>
                <c:pt idx="586">
                  <c:v>726599.384067559</c:v>
                </c:pt>
                <c:pt idx="587">
                  <c:v>725659.654861812</c:v>
                </c:pt>
                <c:pt idx="588">
                  <c:v>725981.389456957</c:v>
                </c:pt>
                <c:pt idx="589">
                  <c:v>725687.626202759</c:v>
                </c:pt>
                <c:pt idx="590">
                  <c:v>726112.361293469</c:v>
                </c:pt>
                <c:pt idx="591">
                  <c:v>725845.160128375</c:v>
                </c:pt>
                <c:pt idx="592">
                  <c:v>725801.249174959</c:v>
                </c:pt>
                <c:pt idx="593">
                  <c:v>725412.611979972</c:v>
                </c:pt>
                <c:pt idx="594">
                  <c:v>724149.561573757</c:v>
                </c:pt>
                <c:pt idx="595">
                  <c:v>724572.640664202</c:v>
                </c:pt>
                <c:pt idx="596">
                  <c:v>723810.266519588</c:v>
                </c:pt>
                <c:pt idx="597">
                  <c:v>724298.021497783</c:v>
                </c:pt>
                <c:pt idx="598">
                  <c:v>724099.664639084</c:v>
                </c:pt>
                <c:pt idx="599">
                  <c:v>724521.480781361</c:v>
                </c:pt>
                <c:pt idx="600">
                  <c:v>725240.522480912</c:v>
                </c:pt>
                <c:pt idx="601">
                  <c:v>724206.675877385</c:v>
                </c:pt>
                <c:pt idx="602">
                  <c:v>723146.30933724</c:v>
                </c:pt>
                <c:pt idx="603">
                  <c:v>723910.899380281</c:v>
                </c:pt>
                <c:pt idx="604">
                  <c:v>723384.627237557</c:v>
                </c:pt>
                <c:pt idx="605">
                  <c:v>723521.870085497</c:v>
                </c:pt>
                <c:pt idx="606">
                  <c:v>722864.661522318</c:v>
                </c:pt>
                <c:pt idx="607">
                  <c:v>722910.836944067</c:v>
                </c:pt>
                <c:pt idx="608">
                  <c:v>722743.123061385</c:v>
                </c:pt>
                <c:pt idx="609">
                  <c:v>722989.9719134</c:v>
                </c:pt>
                <c:pt idx="610">
                  <c:v>724136.124575028</c:v>
                </c:pt>
                <c:pt idx="611">
                  <c:v>723599.179994577</c:v>
                </c:pt>
                <c:pt idx="612">
                  <c:v>724280.73693829</c:v>
                </c:pt>
                <c:pt idx="613">
                  <c:v>723545.590373962</c:v>
                </c:pt>
                <c:pt idx="614">
                  <c:v>723534.672213132</c:v>
                </c:pt>
                <c:pt idx="615">
                  <c:v>722922.782826147</c:v>
                </c:pt>
                <c:pt idx="616">
                  <c:v>722022.228115377</c:v>
                </c:pt>
                <c:pt idx="617">
                  <c:v>722922.014949512</c:v>
                </c:pt>
                <c:pt idx="618">
                  <c:v>723861.938139622</c:v>
                </c:pt>
                <c:pt idx="619">
                  <c:v>722859.777297844</c:v>
                </c:pt>
                <c:pt idx="620">
                  <c:v>723225.663134251</c:v>
                </c:pt>
                <c:pt idx="621">
                  <c:v>722932.601045132</c:v>
                </c:pt>
                <c:pt idx="622">
                  <c:v>723456.809692479</c:v>
                </c:pt>
                <c:pt idx="623">
                  <c:v>723222.704826586</c:v>
                </c:pt>
                <c:pt idx="624">
                  <c:v>723227.302948575</c:v>
                </c:pt>
                <c:pt idx="625">
                  <c:v>722853.718098511</c:v>
                </c:pt>
                <c:pt idx="626">
                  <c:v>721466.767162591</c:v>
                </c:pt>
                <c:pt idx="627">
                  <c:v>721886.99541432</c:v>
                </c:pt>
                <c:pt idx="628">
                  <c:v>721059.951594978</c:v>
                </c:pt>
                <c:pt idx="629">
                  <c:v>721636.885918924</c:v>
                </c:pt>
                <c:pt idx="630">
                  <c:v>721450.820057245</c:v>
                </c:pt>
                <c:pt idx="631">
                  <c:v>721939.454028491</c:v>
                </c:pt>
                <c:pt idx="632">
                  <c:v>722765.514315098</c:v>
                </c:pt>
                <c:pt idx="633">
                  <c:v>721728.453563367</c:v>
                </c:pt>
                <c:pt idx="634">
                  <c:v>720534.212257132</c:v>
                </c:pt>
                <c:pt idx="635">
                  <c:v>721425.12479431</c:v>
                </c:pt>
                <c:pt idx="636">
                  <c:v>720882.346591257</c:v>
                </c:pt>
                <c:pt idx="637">
                  <c:v>721059.151285402</c:v>
                </c:pt>
                <c:pt idx="638">
                  <c:v>720316.89738108</c:v>
                </c:pt>
                <c:pt idx="639">
                  <c:v>720357.83674409</c:v>
                </c:pt>
                <c:pt idx="640">
                  <c:v>720158.191347202</c:v>
                </c:pt>
                <c:pt idx="641">
                  <c:v>720414.643631036</c:v>
                </c:pt>
                <c:pt idx="642">
                  <c:v>721753.320896861</c:v>
                </c:pt>
                <c:pt idx="643">
                  <c:v>721267.94707694</c:v>
                </c:pt>
                <c:pt idx="644">
                  <c:v>722068.288977208</c:v>
                </c:pt>
                <c:pt idx="645">
                  <c:v>721672.594835902</c:v>
                </c:pt>
                <c:pt idx="646">
                  <c:v>721680.348938993</c:v>
                </c:pt>
                <c:pt idx="647">
                  <c:v>721065.52553599</c:v>
                </c:pt>
                <c:pt idx="648">
                  <c:v>720105.909086915</c:v>
                </c:pt>
                <c:pt idx="649">
                  <c:v>721062.940879879</c:v>
                </c:pt>
                <c:pt idx="650">
                  <c:v>722243.775363113</c:v>
                </c:pt>
                <c:pt idx="651">
                  <c:v>721155.636629856</c:v>
                </c:pt>
                <c:pt idx="652">
                  <c:v>721616.300620019</c:v>
                </c:pt>
                <c:pt idx="653">
                  <c:v>721343.500050006</c:v>
                </c:pt>
                <c:pt idx="654">
                  <c:v>722065.433865844</c:v>
                </c:pt>
                <c:pt idx="655">
                  <c:v>721913.214519086</c:v>
                </c:pt>
                <c:pt idx="656">
                  <c:v>722036.678064458</c:v>
                </c:pt>
                <c:pt idx="657">
                  <c:v>721710.356285669</c:v>
                </c:pt>
                <c:pt idx="658">
                  <c:v>720127.279642479</c:v>
                </c:pt>
                <c:pt idx="659">
                  <c:v>720511.261093161</c:v>
                </c:pt>
                <c:pt idx="660">
                  <c:v>720861.391841599</c:v>
                </c:pt>
                <c:pt idx="661">
                  <c:v>719369.642858214</c:v>
                </c:pt>
                <c:pt idx="662">
                  <c:v>719170.247361609</c:v>
                </c:pt>
                <c:pt idx="663">
                  <c:v>719307.427114761</c:v>
                </c:pt>
                <c:pt idx="664">
                  <c:v>719713.225533552</c:v>
                </c:pt>
                <c:pt idx="665">
                  <c:v>720509.553289123</c:v>
                </c:pt>
                <c:pt idx="666">
                  <c:v>720507.990201919</c:v>
                </c:pt>
                <c:pt idx="667">
                  <c:v>718555.689643833</c:v>
                </c:pt>
                <c:pt idx="668">
                  <c:v>719542.141511966</c:v>
                </c:pt>
                <c:pt idx="669">
                  <c:v>718290.266411427</c:v>
                </c:pt>
                <c:pt idx="670">
                  <c:v>718006.575952127</c:v>
                </c:pt>
                <c:pt idx="671">
                  <c:v>718183.915905302</c:v>
                </c:pt>
                <c:pt idx="672">
                  <c:v>718001.330419252</c:v>
                </c:pt>
                <c:pt idx="673">
                  <c:v>718377.036090676</c:v>
                </c:pt>
                <c:pt idx="674">
                  <c:v>718527.022824159</c:v>
                </c:pt>
                <c:pt idx="675">
                  <c:v>719014.265723207</c:v>
                </c:pt>
                <c:pt idx="676">
                  <c:v>720070.781990736</c:v>
                </c:pt>
                <c:pt idx="677">
                  <c:v>718984.247346143</c:v>
                </c:pt>
                <c:pt idx="678">
                  <c:v>719311.611666514</c:v>
                </c:pt>
                <c:pt idx="679">
                  <c:v>719571.130175135</c:v>
                </c:pt>
                <c:pt idx="680">
                  <c:v>719022.038182556</c:v>
                </c:pt>
                <c:pt idx="681">
                  <c:v>718952.379481719</c:v>
                </c:pt>
                <c:pt idx="682">
                  <c:v>720468.734646625</c:v>
                </c:pt>
                <c:pt idx="683">
                  <c:v>719310.215148856</c:v>
                </c:pt>
                <c:pt idx="684">
                  <c:v>719461.845905951</c:v>
                </c:pt>
                <c:pt idx="685">
                  <c:v>719901.423935379</c:v>
                </c:pt>
                <c:pt idx="686">
                  <c:v>720326.511686635</c:v>
                </c:pt>
                <c:pt idx="687">
                  <c:v>720363.360439032</c:v>
                </c:pt>
                <c:pt idx="688">
                  <c:v>720649.41856989</c:v>
                </c:pt>
                <c:pt idx="689">
                  <c:v>720296.963812536</c:v>
                </c:pt>
                <c:pt idx="690">
                  <c:v>720537.400742994</c:v>
                </c:pt>
                <c:pt idx="691">
                  <c:v>720678.452612274</c:v>
                </c:pt>
                <c:pt idx="692">
                  <c:v>720602.731051483</c:v>
                </c:pt>
                <c:pt idx="693">
                  <c:v>720642.693269981</c:v>
                </c:pt>
                <c:pt idx="694">
                  <c:v>720496.859797298</c:v>
                </c:pt>
                <c:pt idx="695">
                  <c:v>719948.590214706</c:v>
                </c:pt>
                <c:pt idx="696">
                  <c:v>719140.688057021</c:v>
                </c:pt>
                <c:pt idx="697">
                  <c:v>719884.048075551</c:v>
                </c:pt>
                <c:pt idx="698">
                  <c:v>720616.483639849</c:v>
                </c:pt>
                <c:pt idx="699">
                  <c:v>720779.323923575</c:v>
                </c:pt>
                <c:pt idx="700">
                  <c:v>719858.660352554</c:v>
                </c:pt>
                <c:pt idx="701">
                  <c:v>720500.686906061</c:v>
                </c:pt>
                <c:pt idx="702">
                  <c:v>720834.782671802</c:v>
                </c:pt>
                <c:pt idx="703">
                  <c:v>720500.286587554</c:v>
                </c:pt>
                <c:pt idx="704">
                  <c:v>720677.824352799</c:v>
                </c:pt>
                <c:pt idx="705">
                  <c:v>720951.383301432</c:v>
                </c:pt>
                <c:pt idx="706">
                  <c:v>720695.353939859</c:v>
                </c:pt>
                <c:pt idx="707">
                  <c:v>720660.511292368</c:v>
                </c:pt>
                <c:pt idx="708">
                  <c:v>721261.249512575</c:v>
                </c:pt>
                <c:pt idx="709">
                  <c:v>721407.437498955</c:v>
                </c:pt>
                <c:pt idx="710">
                  <c:v>721002.085907656</c:v>
                </c:pt>
                <c:pt idx="711">
                  <c:v>721306.768255983</c:v>
                </c:pt>
                <c:pt idx="712">
                  <c:v>721387.791157634</c:v>
                </c:pt>
                <c:pt idx="713">
                  <c:v>721731.996236256</c:v>
                </c:pt>
                <c:pt idx="714">
                  <c:v>721301.324278506</c:v>
                </c:pt>
                <c:pt idx="715">
                  <c:v>721666.742577124</c:v>
                </c:pt>
                <c:pt idx="716">
                  <c:v>720464.764993599</c:v>
                </c:pt>
                <c:pt idx="717">
                  <c:v>721395.067094457</c:v>
                </c:pt>
                <c:pt idx="718">
                  <c:v>720842.728435883</c:v>
                </c:pt>
                <c:pt idx="719">
                  <c:v>720499.415454007</c:v>
                </c:pt>
                <c:pt idx="720">
                  <c:v>720452.965752948</c:v>
                </c:pt>
                <c:pt idx="721">
                  <c:v>720902.45586476</c:v>
                </c:pt>
                <c:pt idx="722">
                  <c:v>720989.875388071</c:v>
                </c:pt>
                <c:pt idx="723">
                  <c:v>720528.839553643</c:v>
                </c:pt>
                <c:pt idx="724">
                  <c:v>720453.823209718</c:v>
                </c:pt>
                <c:pt idx="725">
                  <c:v>720526.401300299</c:v>
                </c:pt>
                <c:pt idx="726">
                  <c:v>720050.797031009</c:v>
                </c:pt>
                <c:pt idx="727">
                  <c:v>720048.305823706</c:v>
                </c:pt>
                <c:pt idx="728">
                  <c:v>719959.801621626</c:v>
                </c:pt>
                <c:pt idx="729">
                  <c:v>719929.245712037</c:v>
                </c:pt>
                <c:pt idx="730">
                  <c:v>719726.386738716</c:v>
                </c:pt>
                <c:pt idx="731">
                  <c:v>719510.974164854</c:v>
                </c:pt>
                <c:pt idx="732">
                  <c:v>719690.673086498</c:v>
                </c:pt>
                <c:pt idx="733">
                  <c:v>719877.736523611</c:v>
                </c:pt>
                <c:pt idx="734">
                  <c:v>719874.961032143</c:v>
                </c:pt>
                <c:pt idx="735">
                  <c:v>719561.081558403</c:v>
                </c:pt>
                <c:pt idx="736">
                  <c:v>719113.724663171</c:v>
                </c:pt>
                <c:pt idx="737">
                  <c:v>719113.546419151</c:v>
                </c:pt>
                <c:pt idx="738">
                  <c:v>719139.565167994</c:v>
                </c:pt>
                <c:pt idx="739">
                  <c:v>719114.72419239</c:v>
                </c:pt>
                <c:pt idx="740">
                  <c:v>719288.228838637</c:v>
                </c:pt>
                <c:pt idx="741">
                  <c:v>719221.223446373</c:v>
                </c:pt>
                <c:pt idx="742">
                  <c:v>719162.381611796</c:v>
                </c:pt>
                <c:pt idx="743">
                  <c:v>718901.473246304</c:v>
                </c:pt>
                <c:pt idx="744">
                  <c:v>719072.553715608</c:v>
                </c:pt>
                <c:pt idx="745">
                  <c:v>719221.283977597</c:v>
                </c:pt>
                <c:pt idx="746">
                  <c:v>719199.663934209</c:v>
                </c:pt>
                <c:pt idx="747">
                  <c:v>719326.829859829</c:v>
                </c:pt>
                <c:pt idx="748">
                  <c:v>719073.108181012</c:v>
                </c:pt>
                <c:pt idx="749">
                  <c:v>719193.528767403</c:v>
                </c:pt>
                <c:pt idx="750">
                  <c:v>718826.522401989</c:v>
                </c:pt>
                <c:pt idx="751">
                  <c:v>719013.556944101</c:v>
                </c:pt>
                <c:pt idx="752">
                  <c:v>719685.794407228</c:v>
                </c:pt>
                <c:pt idx="753">
                  <c:v>719735.378010201</c:v>
                </c:pt>
                <c:pt idx="754">
                  <c:v>719749.47675211</c:v>
                </c:pt>
                <c:pt idx="755">
                  <c:v>719932.831547325</c:v>
                </c:pt>
                <c:pt idx="756">
                  <c:v>719911.748350951</c:v>
                </c:pt>
                <c:pt idx="757">
                  <c:v>719988.074886703</c:v>
                </c:pt>
                <c:pt idx="758">
                  <c:v>720189.845176891</c:v>
                </c:pt>
                <c:pt idx="759">
                  <c:v>719778.620921565</c:v>
                </c:pt>
                <c:pt idx="760">
                  <c:v>720118.809987525</c:v>
                </c:pt>
                <c:pt idx="761">
                  <c:v>720077.047160326</c:v>
                </c:pt>
                <c:pt idx="762">
                  <c:v>719711.321073439</c:v>
                </c:pt>
                <c:pt idx="763">
                  <c:v>719389.983380238</c:v>
                </c:pt>
                <c:pt idx="764">
                  <c:v>719638.378755939</c:v>
                </c:pt>
                <c:pt idx="765">
                  <c:v>719642.423491283</c:v>
                </c:pt>
                <c:pt idx="766">
                  <c:v>719565.214764308</c:v>
                </c:pt>
                <c:pt idx="767">
                  <c:v>719570.095304587</c:v>
                </c:pt>
                <c:pt idx="768">
                  <c:v>719433.684273828</c:v>
                </c:pt>
                <c:pt idx="769">
                  <c:v>719022.033826875</c:v>
                </c:pt>
                <c:pt idx="770">
                  <c:v>719426.222927688</c:v>
                </c:pt>
                <c:pt idx="771">
                  <c:v>719612.121414014</c:v>
                </c:pt>
                <c:pt idx="772">
                  <c:v>719424.772674015</c:v>
                </c:pt>
                <c:pt idx="773">
                  <c:v>719633.392983148</c:v>
                </c:pt>
                <c:pt idx="774">
                  <c:v>719882.471774605</c:v>
                </c:pt>
                <c:pt idx="775">
                  <c:v>719733.127161198</c:v>
                </c:pt>
                <c:pt idx="776">
                  <c:v>719824.075363316</c:v>
                </c:pt>
                <c:pt idx="777">
                  <c:v>719920.727944492</c:v>
                </c:pt>
                <c:pt idx="778">
                  <c:v>720000.865085589</c:v>
                </c:pt>
                <c:pt idx="779">
                  <c:v>719751.986763568</c:v>
                </c:pt>
                <c:pt idx="780">
                  <c:v>719741.847429421</c:v>
                </c:pt>
                <c:pt idx="781">
                  <c:v>719566.005648606</c:v>
                </c:pt>
                <c:pt idx="782">
                  <c:v>719544.393375444</c:v>
                </c:pt>
                <c:pt idx="783">
                  <c:v>719639.828804237</c:v>
                </c:pt>
                <c:pt idx="784">
                  <c:v>719365.420779491</c:v>
                </c:pt>
                <c:pt idx="785">
                  <c:v>719375.463407403</c:v>
                </c:pt>
                <c:pt idx="786">
                  <c:v>719501.492824857</c:v>
                </c:pt>
                <c:pt idx="787">
                  <c:v>719376.942344335</c:v>
                </c:pt>
                <c:pt idx="788">
                  <c:v>719121.941068296</c:v>
                </c:pt>
                <c:pt idx="789">
                  <c:v>719320.224914109</c:v>
                </c:pt>
                <c:pt idx="790">
                  <c:v>719345.102133385</c:v>
                </c:pt>
                <c:pt idx="791">
                  <c:v>719418.858959558</c:v>
                </c:pt>
                <c:pt idx="792">
                  <c:v>719549.863744977</c:v>
                </c:pt>
                <c:pt idx="793">
                  <c:v>719421.531696495</c:v>
                </c:pt>
                <c:pt idx="794">
                  <c:v>719261.762425552</c:v>
                </c:pt>
                <c:pt idx="795">
                  <c:v>719428.12654263</c:v>
                </c:pt>
                <c:pt idx="796">
                  <c:v>719384.093223777</c:v>
                </c:pt>
                <c:pt idx="797">
                  <c:v>719401.513776964</c:v>
                </c:pt>
                <c:pt idx="798">
                  <c:v>719499.283882879</c:v>
                </c:pt>
                <c:pt idx="799">
                  <c:v>719402.943568563</c:v>
                </c:pt>
                <c:pt idx="800">
                  <c:v>719549.754969483</c:v>
                </c:pt>
                <c:pt idx="801">
                  <c:v>719324.132371615</c:v>
                </c:pt>
                <c:pt idx="802">
                  <c:v>719647.250072364</c:v>
                </c:pt>
                <c:pt idx="803">
                  <c:v>719475.104631361</c:v>
                </c:pt>
                <c:pt idx="804">
                  <c:v>719559.9637011</c:v>
                </c:pt>
                <c:pt idx="805">
                  <c:v>719549.137658008</c:v>
                </c:pt>
                <c:pt idx="806">
                  <c:v>719585.96387493</c:v>
                </c:pt>
                <c:pt idx="807">
                  <c:v>719480.247890785</c:v>
                </c:pt>
                <c:pt idx="808">
                  <c:v>719660.721787019</c:v>
                </c:pt>
                <c:pt idx="809">
                  <c:v>719468.180204105</c:v>
                </c:pt>
                <c:pt idx="810">
                  <c:v>719499.700596031</c:v>
                </c:pt>
                <c:pt idx="811">
                  <c:v>719515.238769219</c:v>
                </c:pt>
                <c:pt idx="812">
                  <c:v>719503.078861346</c:v>
                </c:pt>
                <c:pt idx="813">
                  <c:v>719519.974159202</c:v>
                </c:pt>
                <c:pt idx="814">
                  <c:v>719492.015971096</c:v>
                </c:pt>
                <c:pt idx="815">
                  <c:v>719519.354443282</c:v>
                </c:pt>
                <c:pt idx="816">
                  <c:v>719528.018868289</c:v>
                </c:pt>
                <c:pt idx="817">
                  <c:v>719499.739073859</c:v>
                </c:pt>
                <c:pt idx="818">
                  <c:v>719395.846051367</c:v>
                </c:pt>
                <c:pt idx="819">
                  <c:v>719563.663970918</c:v>
                </c:pt>
                <c:pt idx="820">
                  <c:v>719505.270130582</c:v>
                </c:pt>
                <c:pt idx="821">
                  <c:v>719472.73023911</c:v>
                </c:pt>
                <c:pt idx="822">
                  <c:v>719483.220688467</c:v>
                </c:pt>
                <c:pt idx="823">
                  <c:v>719517.829384476</c:v>
                </c:pt>
                <c:pt idx="824">
                  <c:v>719498.777372349</c:v>
                </c:pt>
                <c:pt idx="825">
                  <c:v>719529.748462132</c:v>
                </c:pt>
                <c:pt idx="826">
                  <c:v>719519.536676216</c:v>
                </c:pt>
                <c:pt idx="827">
                  <c:v>719549.667997829</c:v>
                </c:pt>
                <c:pt idx="828">
                  <c:v>719415.676715408</c:v>
                </c:pt>
                <c:pt idx="829">
                  <c:v>719423.619228922</c:v>
                </c:pt>
                <c:pt idx="830">
                  <c:v>719356.919604364</c:v>
                </c:pt>
                <c:pt idx="831">
                  <c:v>719239.5186209</c:v>
                </c:pt>
                <c:pt idx="832">
                  <c:v>719343.913258394</c:v>
                </c:pt>
                <c:pt idx="833">
                  <c:v>719349.685584717</c:v>
                </c:pt>
                <c:pt idx="834">
                  <c:v>719344.150909554</c:v>
                </c:pt>
                <c:pt idx="835">
                  <c:v>719466.065130958</c:v>
                </c:pt>
                <c:pt idx="836">
                  <c:v>719448.594217753</c:v>
                </c:pt>
                <c:pt idx="837">
                  <c:v>719447.361409423</c:v>
                </c:pt>
                <c:pt idx="838">
                  <c:v>719471.372281196</c:v>
                </c:pt>
                <c:pt idx="839">
                  <c:v>719430.311462643</c:v>
                </c:pt>
                <c:pt idx="840">
                  <c:v>719457.538937952</c:v>
                </c:pt>
                <c:pt idx="841">
                  <c:v>719444.452305404</c:v>
                </c:pt>
                <c:pt idx="842">
                  <c:v>719427.461700732</c:v>
                </c:pt>
                <c:pt idx="843">
                  <c:v>719393.684304008</c:v>
                </c:pt>
                <c:pt idx="844">
                  <c:v>719454.009554709</c:v>
                </c:pt>
                <c:pt idx="845">
                  <c:v>719530.592849595</c:v>
                </c:pt>
                <c:pt idx="846">
                  <c:v>719490.906425166</c:v>
                </c:pt>
                <c:pt idx="847">
                  <c:v>719387.869724865</c:v>
                </c:pt>
                <c:pt idx="848">
                  <c:v>719428.517096311</c:v>
                </c:pt>
                <c:pt idx="849">
                  <c:v>719373.229725186</c:v>
                </c:pt>
                <c:pt idx="850">
                  <c:v>719328.504491918</c:v>
                </c:pt>
                <c:pt idx="851">
                  <c:v>719352.48396129</c:v>
                </c:pt>
                <c:pt idx="852">
                  <c:v>719251.902259225</c:v>
                </c:pt>
                <c:pt idx="853">
                  <c:v>719358.212630377</c:v>
                </c:pt>
                <c:pt idx="854">
                  <c:v>719437.551189628</c:v>
                </c:pt>
                <c:pt idx="855">
                  <c:v>719355.607510737</c:v>
                </c:pt>
                <c:pt idx="856">
                  <c:v>719366.55581498</c:v>
                </c:pt>
                <c:pt idx="857">
                  <c:v>719389.211362404</c:v>
                </c:pt>
                <c:pt idx="858">
                  <c:v>719364.844266444</c:v>
                </c:pt>
                <c:pt idx="859">
                  <c:v>719383.646996805</c:v>
                </c:pt>
                <c:pt idx="860">
                  <c:v>719372.00646805</c:v>
                </c:pt>
                <c:pt idx="861">
                  <c:v>719409.485324277</c:v>
                </c:pt>
                <c:pt idx="862">
                  <c:v>719405.183562302</c:v>
                </c:pt>
                <c:pt idx="863">
                  <c:v>719414.705484456</c:v>
                </c:pt>
                <c:pt idx="864">
                  <c:v>719383.898437171</c:v>
                </c:pt>
                <c:pt idx="865">
                  <c:v>719430.711025782</c:v>
                </c:pt>
                <c:pt idx="866">
                  <c:v>719436.25383902</c:v>
                </c:pt>
                <c:pt idx="867">
                  <c:v>719391.90651863</c:v>
                </c:pt>
                <c:pt idx="868">
                  <c:v>719376.26917113</c:v>
                </c:pt>
                <c:pt idx="869">
                  <c:v>719409.331867546</c:v>
                </c:pt>
                <c:pt idx="870">
                  <c:v>719404.867225967</c:v>
                </c:pt>
                <c:pt idx="871">
                  <c:v>719411.870356104</c:v>
                </c:pt>
                <c:pt idx="872">
                  <c:v>719391.248653768</c:v>
                </c:pt>
                <c:pt idx="873">
                  <c:v>719379.484987675</c:v>
                </c:pt>
                <c:pt idx="874">
                  <c:v>719409.57973354</c:v>
                </c:pt>
                <c:pt idx="875">
                  <c:v>719389.630113546</c:v>
                </c:pt>
                <c:pt idx="876">
                  <c:v>719384.981461963</c:v>
                </c:pt>
                <c:pt idx="877">
                  <c:v>719367.08173018</c:v>
                </c:pt>
                <c:pt idx="878">
                  <c:v>719386.640019867</c:v>
                </c:pt>
                <c:pt idx="879">
                  <c:v>719368.086744673</c:v>
                </c:pt>
                <c:pt idx="880">
                  <c:v>719418.284191394</c:v>
                </c:pt>
                <c:pt idx="881">
                  <c:v>719437.081012946</c:v>
                </c:pt>
                <c:pt idx="882">
                  <c:v>719387.592330047</c:v>
                </c:pt>
                <c:pt idx="883">
                  <c:v>719405.513365171</c:v>
                </c:pt>
                <c:pt idx="884">
                  <c:v>719404.241923573</c:v>
                </c:pt>
                <c:pt idx="885">
                  <c:v>719369.941185032</c:v>
                </c:pt>
                <c:pt idx="886">
                  <c:v>719402.377736206</c:v>
                </c:pt>
                <c:pt idx="887">
                  <c:v>719437.218953601</c:v>
                </c:pt>
                <c:pt idx="888">
                  <c:v>719429.140980235</c:v>
                </c:pt>
                <c:pt idx="889">
                  <c:v>719423.695293947</c:v>
                </c:pt>
                <c:pt idx="890">
                  <c:v>719435.518523102</c:v>
                </c:pt>
                <c:pt idx="891">
                  <c:v>719435.155348731</c:v>
                </c:pt>
                <c:pt idx="892">
                  <c:v>719455.921926466</c:v>
                </c:pt>
                <c:pt idx="893">
                  <c:v>719519.488519865</c:v>
                </c:pt>
                <c:pt idx="894">
                  <c:v>719432.306090161</c:v>
                </c:pt>
                <c:pt idx="895">
                  <c:v>719425.887981509</c:v>
                </c:pt>
                <c:pt idx="896">
                  <c:v>719441.84340662</c:v>
                </c:pt>
                <c:pt idx="897">
                  <c:v>719404.442810131</c:v>
                </c:pt>
                <c:pt idx="898">
                  <c:v>719434.852048027</c:v>
                </c:pt>
                <c:pt idx="899">
                  <c:v>719374.911803036</c:v>
                </c:pt>
                <c:pt idx="900">
                  <c:v>719367.060577252</c:v>
                </c:pt>
                <c:pt idx="901">
                  <c:v>719342.817426425</c:v>
                </c:pt>
                <c:pt idx="902">
                  <c:v>719391.797867479</c:v>
                </c:pt>
                <c:pt idx="903">
                  <c:v>719368.336575882</c:v>
                </c:pt>
                <c:pt idx="904">
                  <c:v>719404.015433744</c:v>
                </c:pt>
                <c:pt idx="905">
                  <c:v>719397.467624571</c:v>
                </c:pt>
                <c:pt idx="906">
                  <c:v>719396.354698818</c:v>
                </c:pt>
                <c:pt idx="907">
                  <c:v>719435.555155131</c:v>
                </c:pt>
                <c:pt idx="908">
                  <c:v>719454.694475858</c:v>
                </c:pt>
                <c:pt idx="909">
                  <c:v>719402.841510429</c:v>
                </c:pt>
                <c:pt idx="910">
                  <c:v>719458.879102516</c:v>
                </c:pt>
                <c:pt idx="911">
                  <c:v>719431.173012484</c:v>
                </c:pt>
                <c:pt idx="912">
                  <c:v>719436.143086444</c:v>
                </c:pt>
                <c:pt idx="913">
                  <c:v>719428.616528021</c:v>
                </c:pt>
                <c:pt idx="914">
                  <c:v>719424.975984385</c:v>
                </c:pt>
                <c:pt idx="915">
                  <c:v>719446.238386597</c:v>
                </c:pt>
                <c:pt idx="916">
                  <c:v>719427.584422447</c:v>
                </c:pt>
                <c:pt idx="917">
                  <c:v>719397.029289446</c:v>
                </c:pt>
                <c:pt idx="918">
                  <c:v>719447.866141325</c:v>
                </c:pt>
                <c:pt idx="919">
                  <c:v>719433.187124437</c:v>
                </c:pt>
                <c:pt idx="920">
                  <c:v>719421.366379551</c:v>
                </c:pt>
                <c:pt idx="921">
                  <c:v>719429.292574463</c:v>
                </c:pt>
                <c:pt idx="922">
                  <c:v>719441.362245459</c:v>
                </c:pt>
                <c:pt idx="923">
                  <c:v>719416.715891918</c:v>
                </c:pt>
                <c:pt idx="924">
                  <c:v>719399.798453275</c:v>
                </c:pt>
                <c:pt idx="925">
                  <c:v>719418.051966191</c:v>
                </c:pt>
                <c:pt idx="926">
                  <c:v>719386.101291209</c:v>
                </c:pt>
                <c:pt idx="927">
                  <c:v>719406.076778651</c:v>
                </c:pt>
                <c:pt idx="928">
                  <c:v>719412.333298529</c:v>
                </c:pt>
                <c:pt idx="929">
                  <c:v>719404.582551896</c:v>
                </c:pt>
                <c:pt idx="930">
                  <c:v>719397.766634054</c:v>
                </c:pt>
                <c:pt idx="931">
                  <c:v>719388.930033989</c:v>
                </c:pt>
                <c:pt idx="932">
                  <c:v>719372.846094516</c:v>
                </c:pt>
                <c:pt idx="933">
                  <c:v>719380.096501953</c:v>
                </c:pt>
                <c:pt idx="934">
                  <c:v>719381.613293093</c:v>
                </c:pt>
                <c:pt idx="935">
                  <c:v>719383.486040601</c:v>
                </c:pt>
                <c:pt idx="936">
                  <c:v>719383.229862636</c:v>
                </c:pt>
                <c:pt idx="937">
                  <c:v>719393.26613456</c:v>
                </c:pt>
                <c:pt idx="938">
                  <c:v>719368.803871189</c:v>
                </c:pt>
                <c:pt idx="939">
                  <c:v>719368.185505751</c:v>
                </c:pt>
                <c:pt idx="940">
                  <c:v>719340.192701992</c:v>
                </c:pt>
                <c:pt idx="941">
                  <c:v>719372.690311147</c:v>
                </c:pt>
                <c:pt idx="942">
                  <c:v>719369.766885792</c:v>
                </c:pt>
                <c:pt idx="943">
                  <c:v>719369.912136183</c:v>
                </c:pt>
                <c:pt idx="944">
                  <c:v>719367.765767835</c:v>
                </c:pt>
                <c:pt idx="945">
                  <c:v>719366.039620249</c:v>
                </c:pt>
                <c:pt idx="946">
                  <c:v>719371.469207803</c:v>
                </c:pt>
                <c:pt idx="947">
                  <c:v>719376.356197251</c:v>
                </c:pt>
                <c:pt idx="948">
                  <c:v>719374.655914148</c:v>
                </c:pt>
                <c:pt idx="949">
                  <c:v>719378.977794326</c:v>
                </c:pt>
                <c:pt idx="950">
                  <c:v>719380.10939704</c:v>
                </c:pt>
                <c:pt idx="951">
                  <c:v>719371.181637586</c:v>
                </c:pt>
                <c:pt idx="952">
                  <c:v>719375.865605662</c:v>
                </c:pt>
                <c:pt idx="953">
                  <c:v>719365.383530661</c:v>
                </c:pt>
                <c:pt idx="954">
                  <c:v>719362.397262503</c:v>
                </c:pt>
                <c:pt idx="955">
                  <c:v>719363.739345655</c:v>
                </c:pt>
                <c:pt idx="956">
                  <c:v>719364.320155866</c:v>
                </c:pt>
                <c:pt idx="957">
                  <c:v>719369.140046303</c:v>
                </c:pt>
                <c:pt idx="958">
                  <c:v>719376.932950835</c:v>
                </c:pt>
                <c:pt idx="959">
                  <c:v>719378.07401397</c:v>
                </c:pt>
                <c:pt idx="960">
                  <c:v>719371.415488943</c:v>
                </c:pt>
                <c:pt idx="961">
                  <c:v>719364.64088589</c:v>
                </c:pt>
                <c:pt idx="962">
                  <c:v>719369.931248822</c:v>
                </c:pt>
                <c:pt idx="963">
                  <c:v>719373.166147024</c:v>
                </c:pt>
                <c:pt idx="964">
                  <c:v>719367.816384375</c:v>
                </c:pt>
                <c:pt idx="965">
                  <c:v>719370.075334178</c:v>
                </c:pt>
                <c:pt idx="966">
                  <c:v>719370.247113058</c:v>
                </c:pt>
                <c:pt idx="967">
                  <c:v>719381.316701912</c:v>
                </c:pt>
                <c:pt idx="968">
                  <c:v>719364.615254749</c:v>
                </c:pt>
                <c:pt idx="969">
                  <c:v>719361.435801958</c:v>
                </c:pt>
                <c:pt idx="970">
                  <c:v>719364.448339838</c:v>
                </c:pt>
                <c:pt idx="971">
                  <c:v>719364.848793056</c:v>
                </c:pt>
                <c:pt idx="972">
                  <c:v>719359.547482653</c:v>
                </c:pt>
                <c:pt idx="973">
                  <c:v>719372.092081303</c:v>
                </c:pt>
                <c:pt idx="974">
                  <c:v>719355.40442906</c:v>
                </c:pt>
                <c:pt idx="975">
                  <c:v>719354.713282581</c:v>
                </c:pt>
                <c:pt idx="976">
                  <c:v>719362.050698907</c:v>
                </c:pt>
                <c:pt idx="977">
                  <c:v>719359.958402016</c:v>
                </c:pt>
                <c:pt idx="978">
                  <c:v>719364.542964367</c:v>
                </c:pt>
                <c:pt idx="979">
                  <c:v>719361.861479575</c:v>
                </c:pt>
                <c:pt idx="980">
                  <c:v>719358.812420614</c:v>
                </c:pt>
                <c:pt idx="981">
                  <c:v>719358.605367682</c:v>
                </c:pt>
                <c:pt idx="982">
                  <c:v>719362.50926515</c:v>
                </c:pt>
                <c:pt idx="983">
                  <c:v>719364.60582496</c:v>
                </c:pt>
                <c:pt idx="984">
                  <c:v>719360.159110202</c:v>
                </c:pt>
                <c:pt idx="985">
                  <c:v>719357.358821725</c:v>
                </c:pt>
                <c:pt idx="986">
                  <c:v>719363.509375879</c:v>
                </c:pt>
                <c:pt idx="987">
                  <c:v>719368.946895407</c:v>
                </c:pt>
                <c:pt idx="988">
                  <c:v>719370.123003386</c:v>
                </c:pt>
                <c:pt idx="989">
                  <c:v>719371.129012511</c:v>
                </c:pt>
                <c:pt idx="990">
                  <c:v>719370.938874363</c:v>
                </c:pt>
                <c:pt idx="991">
                  <c:v>719377.614619236</c:v>
                </c:pt>
                <c:pt idx="992">
                  <c:v>719378.623539796</c:v>
                </c:pt>
                <c:pt idx="993">
                  <c:v>719383.401396467</c:v>
                </c:pt>
                <c:pt idx="994">
                  <c:v>719376.539374053</c:v>
                </c:pt>
                <c:pt idx="995">
                  <c:v>719376.106725166</c:v>
                </c:pt>
                <c:pt idx="996">
                  <c:v>719378.862933937</c:v>
                </c:pt>
                <c:pt idx="997">
                  <c:v>719373.884069612</c:v>
                </c:pt>
                <c:pt idx="998">
                  <c:v>719371.887876992</c:v>
                </c:pt>
                <c:pt idx="999">
                  <c:v>719374.605147384</c:v>
                </c:pt>
                <c:pt idx="1000">
                  <c:v>719377.279120916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14628211.3226718</c:v>
                </c:pt>
                <c:pt idx="1">
                  <c:v>59208294.5896522</c:v>
                </c:pt>
                <c:pt idx="2">
                  <c:v>58555644.6861443</c:v>
                </c:pt>
                <c:pt idx="3">
                  <c:v>57898545.9194574</c:v>
                </c:pt>
                <c:pt idx="4">
                  <c:v>57237994.9664556</c:v>
                </c:pt>
                <c:pt idx="5">
                  <c:v>56574784.7460216</c:v>
                </c:pt>
                <c:pt idx="6">
                  <c:v>55909567.190321</c:v>
                </c:pt>
                <c:pt idx="7">
                  <c:v>55242896.7709808</c:v>
                </c:pt>
                <c:pt idx="8">
                  <c:v>54575262.1392838</c:v>
                </c:pt>
                <c:pt idx="9">
                  <c:v>53907110.4402978</c:v>
                </c:pt>
                <c:pt idx="10">
                  <c:v>53238867.3144906</c:v>
                </c:pt>
                <c:pt idx="11">
                  <c:v>52570954.764446</c:v>
                </c:pt>
                <c:pt idx="12">
                  <c:v>51923418.3875201</c:v>
                </c:pt>
                <c:pt idx="13">
                  <c:v>51278029.5102215</c:v>
                </c:pt>
                <c:pt idx="14">
                  <c:v>50636067.7689482</c:v>
                </c:pt>
                <c:pt idx="15">
                  <c:v>49999099.4172493</c:v>
                </c:pt>
                <c:pt idx="16">
                  <c:v>34441581.663552</c:v>
                </c:pt>
                <c:pt idx="17">
                  <c:v>29181257.0740358</c:v>
                </c:pt>
                <c:pt idx="18">
                  <c:v>27624818.4405753</c:v>
                </c:pt>
                <c:pt idx="19">
                  <c:v>26467065.4552312</c:v>
                </c:pt>
                <c:pt idx="20">
                  <c:v>26358885.2459454</c:v>
                </c:pt>
                <c:pt idx="21">
                  <c:v>25480069.1687845</c:v>
                </c:pt>
                <c:pt idx="22">
                  <c:v>25368838.4387278</c:v>
                </c:pt>
                <c:pt idx="23">
                  <c:v>24677537.87759</c:v>
                </c:pt>
                <c:pt idx="24">
                  <c:v>24563699.0608802</c:v>
                </c:pt>
                <c:pt idx="25">
                  <c:v>23992761.208881</c:v>
                </c:pt>
                <c:pt idx="26">
                  <c:v>23877679.1336991</c:v>
                </c:pt>
                <c:pt idx="27">
                  <c:v>23408036.1111399</c:v>
                </c:pt>
                <c:pt idx="28">
                  <c:v>23292320.8676506</c:v>
                </c:pt>
                <c:pt idx="29">
                  <c:v>22901437.4973838</c:v>
                </c:pt>
                <c:pt idx="30">
                  <c:v>22785520.8971753</c:v>
                </c:pt>
                <c:pt idx="31">
                  <c:v>22457899.7869504</c:v>
                </c:pt>
                <c:pt idx="32">
                  <c:v>22290343.3573751</c:v>
                </c:pt>
                <c:pt idx="33">
                  <c:v>21272938.4258302</c:v>
                </c:pt>
                <c:pt idx="34">
                  <c:v>20740213.7928766</c:v>
                </c:pt>
                <c:pt idx="35">
                  <c:v>20277270.0156699</c:v>
                </c:pt>
                <c:pt idx="36">
                  <c:v>20028443.199946</c:v>
                </c:pt>
                <c:pt idx="37">
                  <c:v>19976423.8240184</c:v>
                </c:pt>
                <c:pt idx="38">
                  <c:v>19682425.7456181</c:v>
                </c:pt>
                <c:pt idx="39">
                  <c:v>19368526.5000268</c:v>
                </c:pt>
                <c:pt idx="40">
                  <c:v>18948616.0530529</c:v>
                </c:pt>
                <c:pt idx="41">
                  <c:v>18897368.0881995</c:v>
                </c:pt>
                <c:pt idx="42">
                  <c:v>18667526.8453445</c:v>
                </c:pt>
                <c:pt idx="43">
                  <c:v>18810446.4360926</c:v>
                </c:pt>
                <c:pt idx="44">
                  <c:v>18618493.4450084</c:v>
                </c:pt>
                <c:pt idx="45">
                  <c:v>18457475.3986108</c:v>
                </c:pt>
                <c:pt idx="46">
                  <c:v>18397027.2522677</c:v>
                </c:pt>
                <c:pt idx="47">
                  <c:v>18249323.0217704</c:v>
                </c:pt>
                <c:pt idx="48">
                  <c:v>18239304.4137031</c:v>
                </c:pt>
                <c:pt idx="49">
                  <c:v>17819340.3022411</c:v>
                </c:pt>
                <c:pt idx="50">
                  <c:v>17518526.5458784</c:v>
                </c:pt>
                <c:pt idx="51">
                  <c:v>17201532.5989494</c:v>
                </c:pt>
                <c:pt idx="52">
                  <c:v>17092413.5506379</c:v>
                </c:pt>
                <c:pt idx="53">
                  <c:v>16923956.5481305</c:v>
                </c:pt>
                <c:pt idx="54">
                  <c:v>16926212.8698378</c:v>
                </c:pt>
                <c:pt idx="55">
                  <c:v>16606381.6656499</c:v>
                </c:pt>
                <c:pt idx="56">
                  <c:v>16521678.3023231</c:v>
                </c:pt>
                <c:pt idx="57">
                  <c:v>16408865.2401622</c:v>
                </c:pt>
                <c:pt idx="58">
                  <c:v>16397442.2446202</c:v>
                </c:pt>
                <c:pt idx="59">
                  <c:v>16229334.999819</c:v>
                </c:pt>
                <c:pt idx="60">
                  <c:v>16112675.744442</c:v>
                </c:pt>
                <c:pt idx="61">
                  <c:v>15949075.2581215</c:v>
                </c:pt>
                <c:pt idx="62">
                  <c:v>15856139.3961382</c:v>
                </c:pt>
                <c:pt idx="63">
                  <c:v>15881133.9382841</c:v>
                </c:pt>
                <c:pt idx="64">
                  <c:v>15681199.8502505</c:v>
                </c:pt>
                <c:pt idx="65">
                  <c:v>15502928.6419382</c:v>
                </c:pt>
                <c:pt idx="66">
                  <c:v>15335308.2679567</c:v>
                </c:pt>
                <c:pt idx="67">
                  <c:v>15167510.2032147</c:v>
                </c:pt>
                <c:pt idx="68">
                  <c:v>15068731.0412558</c:v>
                </c:pt>
                <c:pt idx="69">
                  <c:v>15030234.2734738</c:v>
                </c:pt>
                <c:pt idx="70">
                  <c:v>15035293.0370745</c:v>
                </c:pt>
                <c:pt idx="71">
                  <c:v>14869180.5489751</c:v>
                </c:pt>
                <c:pt idx="72">
                  <c:v>14704835.8216051</c:v>
                </c:pt>
                <c:pt idx="73">
                  <c:v>14670827.0102192</c:v>
                </c:pt>
                <c:pt idx="74">
                  <c:v>14684867.0236221</c:v>
                </c:pt>
                <c:pt idx="75">
                  <c:v>14546748.7231466</c:v>
                </c:pt>
                <c:pt idx="76">
                  <c:v>14456243.6116166</c:v>
                </c:pt>
                <c:pt idx="77">
                  <c:v>14367237.7353487</c:v>
                </c:pt>
                <c:pt idx="78">
                  <c:v>14347595.1156246</c:v>
                </c:pt>
                <c:pt idx="79">
                  <c:v>14342319.967871</c:v>
                </c:pt>
                <c:pt idx="80">
                  <c:v>14257425.2693617</c:v>
                </c:pt>
                <c:pt idx="81">
                  <c:v>14137421.7099622</c:v>
                </c:pt>
                <c:pt idx="82">
                  <c:v>14040999.2582184</c:v>
                </c:pt>
                <c:pt idx="83">
                  <c:v>13937361.3175901</c:v>
                </c:pt>
                <c:pt idx="84">
                  <c:v>13897588.4292336</c:v>
                </c:pt>
                <c:pt idx="85">
                  <c:v>13844987.3086686</c:v>
                </c:pt>
                <c:pt idx="86">
                  <c:v>13848103.0181976</c:v>
                </c:pt>
                <c:pt idx="87">
                  <c:v>13731499.7569086</c:v>
                </c:pt>
                <c:pt idx="88">
                  <c:v>13672453.7294097</c:v>
                </c:pt>
                <c:pt idx="89">
                  <c:v>13620322.1703954</c:v>
                </c:pt>
                <c:pt idx="90">
                  <c:v>13565733.4505506</c:v>
                </c:pt>
                <c:pt idx="91">
                  <c:v>13497199.7342537</c:v>
                </c:pt>
                <c:pt idx="92">
                  <c:v>13438782.4085971</c:v>
                </c:pt>
                <c:pt idx="93">
                  <c:v>13364318.1078673</c:v>
                </c:pt>
                <c:pt idx="94">
                  <c:v>13323477.9182562</c:v>
                </c:pt>
                <c:pt idx="95">
                  <c:v>13330779.5853624</c:v>
                </c:pt>
                <c:pt idx="96">
                  <c:v>13250682.5702906</c:v>
                </c:pt>
                <c:pt idx="97">
                  <c:v>13183131.6246786</c:v>
                </c:pt>
                <c:pt idx="98">
                  <c:v>13121263.4567735</c:v>
                </c:pt>
                <c:pt idx="99">
                  <c:v>13059753.7089863</c:v>
                </c:pt>
                <c:pt idx="100">
                  <c:v>13023997.9349435</c:v>
                </c:pt>
                <c:pt idx="101">
                  <c:v>13011426.9568813</c:v>
                </c:pt>
                <c:pt idx="102">
                  <c:v>13013725.7043038</c:v>
                </c:pt>
                <c:pt idx="103">
                  <c:v>12949768.8135664</c:v>
                </c:pt>
                <c:pt idx="104">
                  <c:v>12878197.1875594</c:v>
                </c:pt>
                <c:pt idx="105">
                  <c:v>12854819.4476146</c:v>
                </c:pt>
                <c:pt idx="106">
                  <c:v>12824525.3238445</c:v>
                </c:pt>
                <c:pt idx="107">
                  <c:v>12766114.9100244</c:v>
                </c:pt>
                <c:pt idx="108">
                  <c:v>12719162.934907</c:v>
                </c:pt>
                <c:pt idx="109">
                  <c:v>12673183.5128475</c:v>
                </c:pt>
                <c:pt idx="110">
                  <c:v>12639161.6960862</c:v>
                </c:pt>
                <c:pt idx="111">
                  <c:v>12626293.7175943</c:v>
                </c:pt>
                <c:pt idx="112">
                  <c:v>12624251.8727582</c:v>
                </c:pt>
                <c:pt idx="113">
                  <c:v>12585711.2315701</c:v>
                </c:pt>
                <c:pt idx="114">
                  <c:v>12535506.9033643</c:v>
                </c:pt>
                <c:pt idx="115">
                  <c:v>12495732.9446322</c:v>
                </c:pt>
                <c:pt idx="116">
                  <c:v>12453705.1247258</c:v>
                </c:pt>
                <c:pt idx="117">
                  <c:v>12438595.1038456</c:v>
                </c:pt>
                <c:pt idx="118">
                  <c:v>12418122.7228349</c:v>
                </c:pt>
                <c:pt idx="119">
                  <c:v>12418472.1774852</c:v>
                </c:pt>
                <c:pt idx="120">
                  <c:v>12367903.5336321</c:v>
                </c:pt>
                <c:pt idx="121">
                  <c:v>12335506.9047188</c:v>
                </c:pt>
                <c:pt idx="122">
                  <c:v>12307493.7310392</c:v>
                </c:pt>
                <c:pt idx="123">
                  <c:v>12267265.7321082</c:v>
                </c:pt>
                <c:pt idx="124">
                  <c:v>12234347.9313711</c:v>
                </c:pt>
                <c:pt idx="125">
                  <c:v>12195193.9772769</c:v>
                </c:pt>
                <c:pt idx="126">
                  <c:v>12177724.5343611</c:v>
                </c:pt>
                <c:pt idx="127">
                  <c:v>12155383.7334781</c:v>
                </c:pt>
                <c:pt idx="128">
                  <c:v>12134865.1553447</c:v>
                </c:pt>
                <c:pt idx="129">
                  <c:v>12099757.6029704</c:v>
                </c:pt>
                <c:pt idx="130">
                  <c:v>12067020.9361137</c:v>
                </c:pt>
                <c:pt idx="131">
                  <c:v>12037704.4031286</c:v>
                </c:pt>
                <c:pt idx="132">
                  <c:v>12009338.4048986</c:v>
                </c:pt>
                <c:pt idx="133">
                  <c:v>11993253.2387342</c:v>
                </c:pt>
                <c:pt idx="134">
                  <c:v>11988483.8990349</c:v>
                </c:pt>
                <c:pt idx="135">
                  <c:v>11989415.0630855</c:v>
                </c:pt>
                <c:pt idx="136">
                  <c:v>11960340.397172</c:v>
                </c:pt>
                <c:pt idx="137">
                  <c:v>11925050.1394965</c:v>
                </c:pt>
                <c:pt idx="138">
                  <c:v>11911774.037917</c:v>
                </c:pt>
                <c:pt idx="139">
                  <c:v>11882783.7568695</c:v>
                </c:pt>
                <c:pt idx="140">
                  <c:v>11855831.8474755</c:v>
                </c:pt>
                <c:pt idx="141">
                  <c:v>11828516.0821036</c:v>
                </c:pt>
                <c:pt idx="142">
                  <c:v>11806764.3399573</c:v>
                </c:pt>
                <c:pt idx="143">
                  <c:v>11796576.0781842</c:v>
                </c:pt>
                <c:pt idx="144">
                  <c:v>11777992.6821586</c:v>
                </c:pt>
                <c:pt idx="145">
                  <c:v>11757172.0845767</c:v>
                </c:pt>
                <c:pt idx="146">
                  <c:v>11729999.5814315</c:v>
                </c:pt>
                <c:pt idx="147">
                  <c:v>11708172.4471943</c:v>
                </c:pt>
                <c:pt idx="148">
                  <c:v>11685883.0438443</c:v>
                </c:pt>
                <c:pt idx="149">
                  <c:v>11668647.0880362</c:v>
                </c:pt>
                <c:pt idx="150">
                  <c:v>11660718.6758891</c:v>
                </c:pt>
                <c:pt idx="151">
                  <c:v>11642900.9946791</c:v>
                </c:pt>
                <c:pt idx="152">
                  <c:v>11619666.977812</c:v>
                </c:pt>
                <c:pt idx="153">
                  <c:v>11603086.0376988</c:v>
                </c:pt>
                <c:pt idx="154">
                  <c:v>11588739.4535579</c:v>
                </c:pt>
                <c:pt idx="155">
                  <c:v>11567758.9329188</c:v>
                </c:pt>
                <c:pt idx="156">
                  <c:v>11549948.0823466</c:v>
                </c:pt>
                <c:pt idx="157">
                  <c:v>11528052.1702508</c:v>
                </c:pt>
                <c:pt idx="158">
                  <c:v>11516804.3793386</c:v>
                </c:pt>
                <c:pt idx="159">
                  <c:v>11503346.3830967</c:v>
                </c:pt>
                <c:pt idx="160">
                  <c:v>11490842.2690351</c:v>
                </c:pt>
                <c:pt idx="161">
                  <c:v>11470816.7427766</c:v>
                </c:pt>
                <c:pt idx="162">
                  <c:v>11451926.9663102</c:v>
                </c:pt>
                <c:pt idx="163">
                  <c:v>11434455.2223736</c:v>
                </c:pt>
                <c:pt idx="164">
                  <c:v>11417547.1942488</c:v>
                </c:pt>
                <c:pt idx="165">
                  <c:v>11405880.2876368</c:v>
                </c:pt>
                <c:pt idx="166">
                  <c:v>11395903.0575645</c:v>
                </c:pt>
                <c:pt idx="167">
                  <c:v>11387768.2608803</c:v>
                </c:pt>
                <c:pt idx="168">
                  <c:v>11373172.4571604</c:v>
                </c:pt>
                <c:pt idx="169">
                  <c:v>11353538.9254806</c:v>
                </c:pt>
                <c:pt idx="170">
                  <c:v>11340936.8464522</c:v>
                </c:pt>
                <c:pt idx="171">
                  <c:v>11326594.6114331</c:v>
                </c:pt>
                <c:pt idx="172">
                  <c:v>11311580.6223253</c:v>
                </c:pt>
                <c:pt idx="173">
                  <c:v>11296118.1853211</c:v>
                </c:pt>
                <c:pt idx="174">
                  <c:v>11283348.2442995</c:v>
                </c:pt>
                <c:pt idx="175">
                  <c:v>11277462.0653606</c:v>
                </c:pt>
                <c:pt idx="176">
                  <c:v>11266908.6111076</c:v>
                </c:pt>
                <c:pt idx="177">
                  <c:v>11255256.9127794</c:v>
                </c:pt>
                <c:pt idx="178">
                  <c:v>11239564.6436182</c:v>
                </c:pt>
                <c:pt idx="179">
                  <c:v>11226161.8906427</c:v>
                </c:pt>
                <c:pt idx="180">
                  <c:v>11212274.3488187</c:v>
                </c:pt>
                <c:pt idx="181">
                  <c:v>11200739.9906753</c:v>
                </c:pt>
                <c:pt idx="182">
                  <c:v>11195014.6464973</c:v>
                </c:pt>
                <c:pt idx="183">
                  <c:v>11183489.5637315</c:v>
                </c:pt>
                <c:pt idx="184">
                  <c:v>11169188.7295767</c:v>
                </c:pt>
                <c:pt idx="185">
                  <c:v>11158769.599452</c:v>
                </c:pt>
                <c:pt idx="186">
                  <c:v>11150089.7122731</c:v>
                </c:pt>
                <c:pt idx="187">
                  <c:v>11136987.3194226</c:v>
                </c:pt>
                <c:pt idx="188">
                  <c:v>11126205.1867301</c:v>
                </c:pt>
                <c:pt idx="189">
                  <c:v>11113021.4979285</c:v>
                </c:pt>
                <c:pt idx="190">
                  <c:v>11108144.7955371</c:v>
                </c:pt>
                <c:pt idx="191">
                  <c:v>11101175.8749828</c:v>
                </c:pt>
                <c:pt idx="192">
                  <c:v>11092966.1194219</c:v>
                </c:pt>
                <c:pt idx="193">
                  <c:v>11085569.8802202</c:v>
                </c:pt>
                <c:pt idx="194">
                  <c:v>11073595.2828765</c:v>
                </c:pt>
                <c:pt idx="195">
                  <c:v>11061140.7859403</c:v>
                </c:pt>
                <c:pt idx="196">
                  <c:v>11050120.2267948</c:v>
                </c:pt>
                <c:pt idx="197">
                  <c:v>11042003.0565283</c:v>
                </c:pt>
                <c:pt idx="198">
                  <c:v>11035072.5625679</c:v>
                </c:pt>
                <c:pt idx="199">
                  <c:v>11029378.8232616</c:v>
                </c:pt>
                <c:pt idx="200">
                  <c:v>11019933.9928328</c:v>
                </c:pt>
                <c:pt idx="201">
                  <c:v>11007402.1806624</c:v>
                </c:pt>
                <c:pt idx="202">
                  <c:v>10998678.0591196</c:v>
                </c:pt>
                <c:pt idx="203">
                  <c:v>10989188.8330482</c:v>
                </c:pt>
                <c:pt idx="204">
                  <c:v>10979294.8043717</c:v>
                </c:pt>
                <c:pt idx="205">
                  <c:v>10969227.1822607</c:v>
                </c:pt>
                <c:pt idx="206">
                  <c:v>10962441.1512887</c:v>
                </c:pt>
                <c:pt idx="207">
                  <c:v>10956997.5959329</c:v>
                </c:pt>
                <c:pt idx="208">
                  <c:v>10948514.029642</c:v>
                </c:pt>
                <c:pt idx="209">
                  <c:v>10944601.4013585</c:v>
                </c:pt>
                <c:pt idx="210">
                  <c:v>10937870.16425</c:v>
                </c:pt>
                <c:pt idx="211">
                  <c:v>10930730.2221393</c:v>
                </c:pt>
                <c:pt idx="212">
                  <c:v>10920279.2468805</c:v>
                </c:pt>
                <c:pt idx="213">
                  <c:v>10916923.3371195</c:v>
                </c:pt>
                <c:pt idx="214">
                  <c:v>10908983.0727182</c:v>
                </c:pt>
                <c:pt idx="215">
                  <c:v>10904906.2423391</c:v>
                </c:pt>
                <c:pt idx="216">
                  <c:v>10897051.5294696</c:v>
                </c:pt>
                <c:pt idx="217">
                  <c:v>10887426.7322005</c:v>
                </c:pt>
                <c:pt idx="218">
                  <c:v>10879749.9273209</c:v>
                </c:pt>
                <c:pt idx="219">
                  <c:v>10870750.3405452</c:v>
                </c:pt>
                <c:pt idx="220">
                  <c:v>10863082.8124489</c:v>
                </c:pt>
                <c:pt idx="221">
                  <c:v>10853969.7914195</c:v>
                </c:pt>
                <c:pt idx="222">
                  <c:v>10846495.0630825</c:v>
                </c:pt>
                <c:pt idx="223">
                  <c:v>10839877.7083147</c:v>
                </c:pt>
                <c:pt idx="224">
                  <c:v>10835406.7474311</c:v>
                </c:pt>
                <c:pt idx="225">
                  <c:v>10829614.6997919</c:v>
                </c:pt>
                <c:pt idx="226">
                  <c:v>10823297.541266</c:v>
                </c:pt>
                <c:pt idx="227">
                  <c:v>10817652.3363397</c:v>
                </c:pt>
                <c:pt idx="228">
                  <c:v>10809479.7361457</c:v>
                </c:pt>
                <c:pt idx="229">
                  <c:v>10801049.9053093</c:v>
                </c:pt>
                <c:pt idx="230">
                  <c:v>10795367.0437527</c:v>
                </c:pt>
                <c:pt idx="231">
                  <c:v>10790555.5048377</c:v>
                </c:pt>
                <c:pt idx="232">
                  <c:v>10786805.3535359</c:v>
                </c:pt>
                <c:pt idx="233">
                  <c:v>10780687.4731661</c:v>
                </c:pt>
                <c:pt idx="234">
                  <c:v>10772537.3127865</c:v>
                </c:pt>
                <c:pt idx="235">
                  <c:v>10766331.7293704</c:v>
                </c:pt>
                <c:pt idx="236">
                  <c:v>10759744.6199396</c:v>
                </c:pt>
                <c:pt idx="237">
                  <c:v>10752961.8693</c:v>
                </c:pt>
                <c:pt idx="238">
                  <c:v>10745595.3840665</c:v>
                </c:pt>
                <c:pt idx="239">
                  <c:v>10739556.8719329</c:v>
                </c:pt>
                <c:pt idx="240">
                  <c:v>10734508.0746005</c:v>
                </c:pt>
                <c:pt idx="241">
                  <c:v>10727584.5271728</c:v>
                </c:pt>
                <c:pt idx="242">
                  <c:v>10723652.14578</c:v>
                </c:pt>
                <c:pt idx="243">
                  <c:v>10718000.0990809</c:v>
                </c:pt>
                <c:pt idx="244">
                  <c:v>10712329.9158196</c:v>
                </c:pt>
                <c:pt idx="245">
                  <c:v>10706203.081503</c:v>
                </c:pt>
                <c:pt idx="246">
                  <c:v>10700318.3459918</c:v>
                </c:pt>
                <c:pt idx="247">
                  <c:v>10697309.5112957</c:v>
                </c:pt>
                <c:pt idx="248">
                  <c:v>10691703.0663973</c:v>
                </c:pt>
                <c:pt idx="249">
                  <c:v>10685034.3617079</c:v>
                </c:pt>
                <c:pt idx="250">
                  <c:v>10680064.3290931</c:v>
                </c:pt>
                <c:pt idx="251">
                  <c:v>10674054.4715674</c:v>
                </c:pt>
                <c:pt idx="252">
                  <c:v>10669164.5845454</c:v>
                </c:pt>
                <c:pt idx="253">
                  <c:v>10662936.7152174</c:v>
                </c:pt>
                <c:pt idx="254">
                  <c:v>10657467.8624605</c:v>
                </c:pt>
                <c:pt idx="255">
                  <c:v>10652377.4991802</c:v>
                </c:pt>
                <c:pt idx="256">
                  <c:v>10648703.3475968</c:v>
                </c:pt>
                <c:pt idx="257">
                  <c:v>10644204.620156</c:v>
                </c:pt>
                <c:pt idx="258">
                  <c:v>10639291.2170852</c:v>
                </c:pt>
                <c:pt idx="259">
                  <c:v>10634936.1819223</c:v>
                </c:pt>
                <c:pt idx="260">
                  <c:v>10629020.526785</c:v>
                </c:pt>
                <c:pt idx="261">
                  <c:v>10623017.7128512</c:v>
                </c:pt>
                <c:pt idx="262">
                  <c:v>10618871.917794</c:v>
                </c:pt>
                <c:pt idx="263">
                  <c:v>10615336.9165998</c:v>
                </c:pt>
                <c:pt idx="264">
                  <c:v>10612750.5174419</c:v>
                </c:pt>
                <c:pt idx="265">
                  <c:v>10608596.124325</c:v>
                </c:pt>
                <c:pt idx="266">
                  <c:v>10602901.1364427</c:v>
                </c:pt>
                <c:pt idx="267">
                  <c:v>10598737.7901954</c:v>
                </c:pt>
                <c:pt idx="268">
                  <c:v>10594248.6612734</c:v>
                </c:pt>
                <c:pt idx="269">
                  <c:v>10589594.585189</c:v>
                </c:pt>
                <c:pt idx="270">
                  <c:v>10584344.4714058</c:v>
                </c:pt>
                <c:pt idx="271">
                  <c:v>10579901.06825</c:v>
                </c:pt>
                <c:pt idx="272">
                  <c:v>10576102.4576398</c:v>
                </c:pt>
                <c:pt idx="273">
                  <c:v>10570972.5754382</c:v>
                </c:pt>
                <c:pt idx="274">
                  <c:v>10567993.7559058</c:v>
                </c:pt>
                <c:pt idx="275">
                  <c:v>10563783.704398</c:v>
                </c:pt>
                <c:pt idx="276">
                  <c:v>10559643.4380828</c:v>
                </c:pt>
                <c:pt idx="277">
                  <c:v>10555191.5596861</c:v>
                </c:pt>
                <c:pt idx="278">
                  <c:v>10550808.469816</c:v>
                </c:pt>
                <c:pt idx="279">
                  <c:v>10548554.2276614</c:v>
                </c:pt>
                <c:pt idx="280">
                  <c:v>10544374.6289573</c:v>
                </c:pt>
                <c:pt idx="281">
                  <c:v>10539502.6125178</c:v>
                </c:pt>
                <c:pt idx="282">
                  <c:v>10535981.1674747</c:v>
                </c:pt>
                <c:pt idx="283">
                  <c:v>10531624.3607622</c:v>
                </c:pt>
                <c:pt idx="284">
                  <c:v>10528135.3234512</c:v>
                </c:pt>
                <c:pt idx="285">
                  <c:v>10523602.3120907</c:v>
                </c:pt>
                <c:pt idx="286">
                  <c:v>10519606.920973</c:v>
                </c:pt>
                <c:pt idx="287">
                  <c:v>10515830.1935013</c:v>
                </c:pt>
                <c:pt idx="288">
                  <c:v>10513095.3297286</c:v>
                </c:pt>
                <c:pt idx="289">
                  <c:v>10509834.307115</c:v>
                </c:pt>
                <c:pt idx="290">
                  <c:v>10506171.831413</c:v>
                </c:pt>
                <c:pt idx="291">
                  <c:v>10503010.915179</c:v>
                </c:pt>
                <c:pt idx="292">
                  <c:v>10498658.2617392</c:v>
                </c:pt>
                <c:pt idx="293">
                  <c:v>10494194.0481435</c:v>
                </c:pt>
                <c:pt idx="294">
                  <c:v>10491032.620617</c:v>
                </c:pt>
                <c:pt idx="295">
                  <c:v>10488280.3732133</c:v>
                </c:pt>
                <c:pt idx="296">
                  <c:v>10486377.2491485</c:v>
                </c:pt>
                <c:pt idx="297">
                  <c:v>10483357.6915617</c:v>
                </c:pt>
                <c:pt idx="298">
                  <c:v>10479107.8263136</c:v>
                </c:pt>
                <c:pt idx="299">
                  <c:v>10476061.7168197</c:v>
                </c:pt>
                <c:pt idx="300">
                  <c:v>10472744.5939647</c:v>
                </c:pt>
                <c:pt idx="301">
                  <c:v>10469350.6723458</c:v>
                </c:pt>
                <c:pt idx="302">
                  <c:v>10465446.0256169</c:v>
                </c:pt>
                <c:pt idx="303">
                  <c:v>10462103.1317221</c:v>
                </c:pt>
                <c:pt idx="304">
                  <c:v>10459212.6935678</c:v>
                </c:pt>
                <c:pt idx="305">
                  <c:v>10455320.0359037</c:v>
                </c:pt>
                <c:pt idx="306">
                  <c:v>10453121.3779402</c:v>
                </c:pt>
                <c:pt idx="307">
                  <c:v>10449960.7622265</c:v>
                </c:pt>
                <c:pt idx="308">
                  <c:v>10446915.0002666</c:v>
                </c:pt>
                <c:pt idx="309">
                  <c:v>10443614.9167969</c:v>
                </c:pt>
                <c:pt idx="310">
                  <c:v>10440263.7850652</c:v>
                </c:pt>
                <c:pt idx="311">
                  <c:v>10438547.8514258</c:v>
                </c:pt>
                <c:pt idx="312">
                  <c:v>10435312.5380701</c:v>
                </c:pt>
                <c:pt idx="313">
                  <c:v>10431599.6839387</c:v>
                </c:pt>
                <c:pt idx="314">
                  <c:v>10429003.628922</c:v>
                </c:pt>
                <c:pt idx="315">
                  <c:v>10425699.4606974</c:v>
                </c:pt>
                <c:pt idx="316">
                  <c:v>10423094.6204118</c:v>
                </c:pt>
                <c:pt idx="317">
                  <c:v>10419662.566519</c:v>
                </c:pt>
                <c:pt idx="318">
                  <c:v>10416652.1738966</c:v>
                </c:pt>
                <c:pt idx="319">
                  <c:v>10413772.6226856</c:v>
                </c:pt>
                <c:pt idx="320">
                  <c:v>10411701.5485356</c:v>
                </c:pt>
                <c:pt idx="321">
                  <c:v>10409301.470115</c:v>
                </c:pt>
                <c:pt idx="322">
                  <c:v>10406501.3236857</c:v>
                </c:pt>
                <c:pt idx="323">
                  <c:v>10404175.6021936</c:v>
                </c:pt>
                <c:pt idx="324">
                  <c:v>10400877.3423251</c:v>
                </c:pt>
                <c:pt idx="325">
                  <c:v>10397452.4699814</c:v>
                </c:pt>
                <c:pt idx="326">
                  <c:v>10395000.1453169</c:v>
                </c:pt>
                <c:pt idx="327">
                  <c:v>10392804.4157416</c:v>
                </c:pt>
                <c:pt idx="328">
                  <c:v>10391401.9468359</c:v>
                </c:pt>
                <c:pt idx="329">
                  <c:v>10389166.3283018</c:v>
                </c:pt>
                <c:pt idx="330">
                  <c:v>10385885.7691887</c:v>
                </c:pt>
                <c:pt idx="331">
                  <c:v>10383599.0446353</c:v>
                </c:pt>
                <c:pt idx="332">
                  <c:v>10381070.5066836</c:v>
                </c:pt>
                <c:pt idx="333">
                  <c:v>10378531.2281852</c:v>
                </c:pt>
                <c:pt idx="334">
                  <c:v>10375542.8937888</c:v>
                </c:pt>
                <c:pt idx="335">
                  <c:v>10372967.4357472</c:v>
                </c:pt>
                <c:pt idx="336">
                  <c:v>10370712.5547585</c:v>
                </c:pt>
                <c:pt idx="337">
                  <c:v>10367669.0441285</c:v>
                </c:pt>
                <c:pt idx="338">
                  <c:v>10366030.9816328</c:v>
                </c:pt>
                <c:pt idx="339">
                  <c:v>10363598.27852</c:v>
                </c:pt>
                <c:pt idx="340">
                  <c:v>10361321.8744868</c:v>
                </c:pt>
                <c:pt idx="341">
                  <c:v>10358833.7036313</c:v>
                </c:pt>
                <c:pt idx="342">
                  <c:v>10356220.5755433</c:v>
                </c:pt>
                <c:pt idx="343">
                  <c:v>10354912.142313</c:v>
                </c:pt>
                <c:pt idx="344">
                  <c:v>10352339.9962415</c:v>
                </c:pt>
                <c:pt idx="345">
                  <c:v>10349429.9745808</c:v>
                </c:pt>
                <c:pt idx="346">
                  <c:v>10347496.3966367</c:v>
                </c:pt>
                <c:pt idx="347">
                  <c:v>10344928.2907851</c:v>
                </c:pt>
                <c:pt idx="348">
                  <c:v>10342950.2991913</c:v>
                </c:pt>
                <c:pt idx="349">
                  <c:v>10340286.1744051</c:v>
                </c:pt>
                <c:pt idx="350">
                  <c:v>10337976.5404513</c:v>
                </c:pt>
                <c:pt idx="351">
                  <c:v>10335738.9746097</c:v>
                </c:pt>
                <c:pt idx="352">
                  <c:v>10334151.2643206</c:v>
                </c:pt>
                <c:pt idx="353">
                  <c:v>10332372.2992932</c:v>
                </c:pt>
                <c:pt idx="354">
                  <c:v>10330180.916632</c:v>
                </c:pt>
                <c:pt idx="355">
                  <c:v>10328453.5189429</c:v>
                </c:pt>
                <c:pt idx="356">
                  <c:v>10325898.1228077</c:v>
                </c:pt>
                <c:pt idx="357">
                  <c:v>10323211.0942133</c:v>
                </c:pt>
                <c:pt idx="358">
                  <c:v>10321289.9263008</c:v>
                </c:pt>
                <c:pt idx="359">
                  <c:v>10319505.4487895</c:v>
                </c:pt>
                <c:pt idx="360">
                  <c:v>10318489.5338743</c:v>
                </c:pt>
                <c:pt idx="361">
                  <c:v>10316832.4972965</c:v>
                </c:pt>
                <c:pt idx="362">
                  <c:v>10314241.4444511</c:v>
                </c:pt>
                <c:pt idx="363">
                  <c:v>10312512.9860112</c:v>
                </c:pt>
                <c:pt idx="364">
                  <c:v>10310554.9332275</c:v>
                </c:pt>
                <c:pt idx="365">
                  <c:v>10308639.1982251</c:v>
                </c:pt>
                <c:pt idx="366">
                  <c:v>10306313.7053357</c:v>
                </c:pt>
                <c:pt idx="367">
                  <c:v>10304303.9270319</c:v>
                </c:pt>
                <c:pt idx="368">
                  <c:v>10302516.2399751</c:v>
                </c:pt>
                <c:pt idx="369">
                  <c:v>10300082.1759997</c:v>
                </c:pt>
                <c:pt idx="370">
                  <c:v>10298863.8180198</c:v>
                </c:pt>
                <c:pt idx="371">
                  <c:v>10296956.135021</c:v>
                </c:pt>
                <c:pt idx="372">
                  <c:v>10295246.998561</c:v>
                </c:pt>
                <c:pt idx="373">
                  <c:v>10293361.7183188</c:v>
                </c:pt>
                <c:pt idx="374">
                  <c:v>10291300.646067</c:v>
                </c:pt>
                <c:pt idx="375">
                  <c:v>10290314.2015437</c:v>
                </c:pt>
                <c:pt idx="376">
                  <c:v>10288226.8861773</c:v>
                </c:pt>
                <c:pt idx="377">
                  <c:v>10285900.1580234</c:v>
                </c:pt>
                <c:pt idx="378">
                  <c:v>10284470.3619564</c:v>
                </c:pt>
                <c:pt idx="379">
                  <c:v>10282445.0367177</c:v>
                </c:pt>
                <c:pt idx="380">
                  <c:v>10280938.1288243</c:v>
                </c:pt>
                <c:pt idx="381">
                  <c:v>10278838.8063304</c:v>
                </c:pt>
                <c:pt idx="382">
                  <c:v>10277056.6275163</c:v>
                </c:pt>
                <c:pt idx="383">
                  <c:v>10275304.061901</c:v>
                </c:pt>
                <c:pt idx="384">
                  <c:v>10274088.3832497</c:v>
                </c:pt>
                <c:pt idx="385">
                  <c:v>10272786.332969</c:v>
                </c:pt>
                <c:pt idx="386">
                  <c:v>10271046.4858005</c:v>
                </c:pt>
                <c:pt idx="387">
                  <c:v>10269772.9045587</c:v>
                </c:pt>
                <c:pt idx="388">
                  <c:v>10267768.828412</c:v>
                </c:pt>
                <c:pt idx="389">
                  <c:v>10265632.4065809</c:v>
                </c:pt>
                <c:pt idx="390">
                  <c:v>10264126.7321155</c:v>
                </c:pt>
                <c:pt idx="391">
                  <c:v>10262656.9688795</c:v>
                </c:pt>
                <c:pt idx="392">
                  <c:v>10261953.779123</c:v>
                </c:pt>
                <c:pt idx="393">
                  <c:v>10260748.7794187</c:v>
                </c:pt>
                <c:pt idx="394">
                  <c:v>10258672.9586304</c:v>
                </c:pt>
                <c:pt idx="395">
                  <c:v>10257378.5491774</c:v>
                </c:pt>
                <c:pt idx="396">
                  <c:v>10255854.9160782</c:v>
                </c:pt>
                <c:pt idx="397">
                  <c:v>10254422.1637621</c:v>
                </c:pt>
                <c:pt idx="398">
                  <c:v>10252603.8143601</c:v>
                </c:pt>
                <c:pt idx="399">
                  <c:v>10251034.6044131</c:v>
                </c:pt>
                <c:pt idx="400">
                  <c:v>10249608.1764299</c:v>
                </c:pt>
                <c:pt idx="401">
                  <c:v>10247632.823183</c:v>
                </c:pt>
                <c:pt idx="402">
                  <c:v>10246745.8516243</c:v>
                </c:pt>
                <c:pt idx="403">
                  <c:v>10245234.2566834</c:v>
                </c:pt>
                <c:pt idx="404">
                  <c:v>10243967.1431164</c:v>
                </c:pt>
                <c:pt idx="405">
                  <c:v>10242556.8624275</c:v>
                </c:pt>
                <c:pt idx="406">
                  <c:v>10240931.1884293</c:v>
                </c:pt>
                <c:pt idx="407">
                  <c:v>10240212.9684802</c:v>
                </c:pt>
                <c:pt idx="408">
                  <c:v>10238495.8638784</c:v>
                </c:pt>
                <c:pt idx="409">
                  <c:v>10236613.7968725</c:v>
                </c:pt>
                <c:pt idx="410">
                  <c:v>10235589.7921693</c:v>
                </c:pt>
                <c:pt idx="411">
                  <c:v>10233985.5216467</c:v>
                </c:pt>
                <c:pt idx="412">
                  <c:v>10232851.4257166</c:v>
                </c:pt>
                <c:pt idx="413">
                  <c:v>10231189.2943306</c:v>
                </c:pt>
                <c:pt idx="414">
                  <c:v>10229826.7544418</c:v>
                </c:pt>
                <c:pt idx="415">
                  <c:v>10228460.8965894</c:v>
                </c:pt>
                <c:pt idx="416">
                  <c:v>10227547.1499169</c:v>
                </c:pt>
                <c:pt idx="417">
                  <c:v>10226634.6978798</c:v>
                </c:pt>
                <c:pt idx="418">
                  <c:v>10225247.1577605</c:v>
                </c:pt>
                <c:pt idx="419">
                  <c:v>10224338.2002925</c:v>
                </c:pt>
                <c:pt idx="420">
                  <c:v>10222765.9607109</c:v>
                </c:pt>
                <c:pt idx="421">
                  <c:v>10221063.0801438</c:v>
                </c:pt>
                <c:pt idx="422">
                  <c:v>10219899.0707527</c:v>
                </c:pt>
                <c:pt idx="423">
                  <c:v>10218680.1917589</c:v>
                </c:pt>
                <c:pt idx="424">
                  <c:v>10218242.7293528</c:v>
                </c:pt>
                <c:pt idx="425">
                  <c:v>10217412.1287605</c:v>
                </c:pt>
                <c:pt idx="426">
                  <c:v>10215741.8888725</c:v>
                </c:pt>
                <c:pt idx="427">
                  <c:v>10214804.0003979</c:v>
                </c:pt>
                <c:pt idx="428">
                  <c:v>10213628.2165487</c:v>
                </c:pt>
                <c:pt idx="429">
                  <c:v>10212592.1803589</c:v>
                </c:pt>
                <c:pt idx="430">
                  <c:v>10211185.0427267</c:v>
                </c:pt>
                <c:pt idx="431">
                  <c:v>10209979.1120749</c:v>
                </c:pt>
                <c:pt idx="432">
                  <c:v>10208846.9990491</c:v>
                </c:pt>
                <c:pt idx="433">
                  <c:v>10207234.8509032</c:v>
                </c:pt>
                <c:pt idx="434">
                  <c:v>10206622.5324046</c:v>
                </c:pt>
                <c:pt idx="435">
                  <c:v>10205422.8195049</c:v>
                </c:pt>
                <c:pt idx="436">
                  <c:v>10204518.4350332</c:v>
                </c:pt>
                <c:pt idx="437">
                  <c:v>10203505.2355386</c:v>
                </c:pt>
                <c:pt idx="438">
                  <c:v>10202243.2643307</c:v>
                </c:pt>
                <c:pt idx="439">
                  <c:v>10201760.9577465</c:v>
                </c:pt>
                <c:pt idx="440">
                  <c:v>10200340.8832899</c:v>
                </c:pt>
                <c:pt idx="441">
                  <c:v>10198815.5311072</c:v>
                </c:pt>
                <c:pt idx="442">
                  <c:v>10198136.2045998</c:v>
                </c:pt>
                <c:pt idx="443">
                  <c:v>10196875.7278907</c:v>
                </c:pt>
                <c:pt idx="444">
                  <c:v>10196051.2655985</c:v>
                </c:pt>
                <c:pt idx="445">
                  <c:v>10194744.9919549</c:v>
                </c:pt>
                <c:pt idx="446">
                  <c:v>10193734.3312456</c:v>
                </c:pt>
                <c:pt idx="447">
                  <c:v>10192693.4530592</c:v>
                </c:pt>
                <c:pt idx="448">
                  <c:v>10192036.9933502</c:v>
                </c:pt>
                <c:pt idx="449">
                  <c:v>10191460.7321778</c:v>
                </c:pt>
                <c:pt idx="450">
                  <c:v>10190362.4681902</c:v>
                </c:pt>
                <c:pt idx="451">
                  <c:v>10189761.9208729</c:v>
                </c:pt>
                <c:pt idx="452">
                  <c:v>10188545.9823147</c:v>
                </c:pt>
                <c:pt idx="453">
                  <c:v>10187203.2178772</c:v>
                </c:pt>
                <c:pt idx="454">
                  <c:v>10186333.9038036</c:v>
                </c:pt>
                <c:pt idx="455">
                  <c:v>10185324.2832668</c:v>
                </c:pt>
                <c:pt idx="456">
                  <c:v>10185121.3550842</c:v>
                </c:pt>
                <c:pt idx="457">
                  <c:v>10184616.1903874</c:v>
                </c:pt>
                <c:pt idx="458">
                  <c:v>10183281.4822719</c:v>
                </c:pt>
                <c:pt idx="459">
                  <c:v>10182649.7877987</c:v>
                </c:pt>
                <c:pt idx="460">
                  <c:v>10181764.8685123</c:v>
                </c:pt>
                <c:pt idx="461">
                  <c:v>10181070.5637686</c:v>
                </c:pt>
                <c:pt idx="462">
                  <c:v>10180014.1866539</c:v>
                </c:pt>
                <c:pt idx="463">
                  <c:v>10179123.2415419</c:v>
                </c:pt>
                <c:pt idx="464">
                  <c:v>10178243.0906192</c:v>
                </c:pt>
                <c:pt idx="465">
                  <c:v>10176932.708804</c:v>
                </c:pt>
                <c:pt idx="466">
                  <c:v>10176555.8722595</c:v>
                </c:pt>
                <c:pt idx="467">
                  <c:v>10175610.3053672</c:v>
                </c:pt>
                <c:pt idx="468">
                  <c:v>10175014.1391564</c:v>
                </c:pt>
                <c:pt idx="469">
                  <c:v>10174347.5064448</c:v>
                </c:pt>
                <c:pt idx="470">
                  <c:v>10173403.9341367</c:v>
                </c:pt>
                <c:pt idx="471">
                  <c:v>10173137.5336772</c:v>
                </c:pt>
                <c:pt idx="472">
                  <c:v>10171967.328054</c:v>
                </c:pt>
                <c:pt idx="473">
                  <c:v>10170740.1313576</c:v>
                </c:pt>
                <c:pt idx="474">
                  <c:v>10170362.3219215</c:v>
                </c:pt>
                <c:pt idx="475">
                  <c:v>10169392.7495284</c:v>
                </c:pt>
                <c:pt idx="476">
                  <c:v>10168832.9704234</c:v>
                </c:pt>
                <c:pt idx="477">
                  <c:v>10167825.7781205</c:v>
                </c:pt>
                <c:pt idx="478">
                  <c:v>10167119.041208</c:v>
                </c:pt>
                <c:pt idx="479">
                  <c:v>10166360.209783</c:v>
                </c:pt>
                <c:pt idx="480">
                  <c:v>10165929.3450482</c:v>
                </c:pt>
                <c:pt idx="481">
                  <c:v>10165651.5368571</c:v>
                </c:pt>
                <c:pt idx="482">
                  <c:v>10164799.2564391</c:v>
                </c:pt>
                <c:pt idx="483">
                  <c:v>10164466.8734225</c:v>
                </c:pt>
                <c:pt idx="484">
                  <c:v>10163553.4423965</c:v>
                </c:pt>
                <c:pt idx="485">
                  <c:v>10162517.9670629</c:v>
                </c:pt>
                <c:pt idx="486">
                  <c:v>10161907.8034513</c:v>
                </c:pt>
                <c:pt idx="487">
                  <c:v>10161078.0700824</c:v>
                </c:pt>
                <c:pt idx="488">
                  <c:v>10161083.0654838</c:v>
                </c:pt>
                <c:pt idx="489">
                  <c:v>10160864.5305425</c:v>
                </c:pt>
                <c:pt idx="490">
                  <c:v>10159811.9452221</c:v>
                </c:pt>
                <c:pt idx="491">
                  <c:v>10159444.9345141</c:v>
                </c:pt>
                <c:pt idx="492">
                  <c:v>10158805.3867685</c:v>
                </c:pt>
                <c:pt idx="493">
                  <c:v>10158407.8771879</c:v>
                </c:pt>
                <c:pt idx="494">
                  <c:v>10157653.5946449</c:v>
                </c:pt>
                <c:pt idx="495">
                  <c:v>10157038.652304</c:v>
                </c:pt>
                <c:pt idx="496">
                  <c:v>10156377.7139335</c:v>
                </c:pt>
                <c:pt idx="497">
                  <c:v>10155320.216008</c:v>
                </c:pt>
                <c:pt idx="498">
                  <c:v>10155143.8972819</c:v>
                </c:pt>
                <c:pt idx="499">
                  <c:v>10154404.6513973</c:v>
                </c:pt>
                <c:pt idx="500">
                  <c:v>10154067.5318288</c:v>
                </c:pt>
                <c:pt idx="501">
                  <c:v>10153701.7228601</c:v>
                </c:pt>
                <c:pt idx="502">
                  <c:v>10153035.9586094</c:v>
                </c:pt>
                <c:pt idx="503">
                  <c:v>10152792.5768998</c:v>
                </c:pt>
                <c:pt idx="504">
                  <c:v>10152726.5856546</c:v>
                </c:pt>
                <c:pt idx="505">
                  <c:v>10151764.0371834</c:v>
                </c:pt>
                <c:pt idx="506">
                  <c:v>10150777.1580567</c:v>
                </c:pt>
                <c:pt idx="507">
                  <c:v>10150675.5480345</c:v>
                </c:pt>
                <c:pt idx="508">
                  <c:v>10149948.5759066</c:v>
                </c:pt>
                <c:pt idx="509">
                  <c:v>10149623.4033097</c:v>
                </c:pt>
                <c:pt idx="510">
                  <c:v>10148859.6776257</c:v>
                </c:pt>
                <c:pt idx="511">
                  <c:v>10148416.2681627</c:v>
                </c:pt>
                <c:pt idx="512">
                  <c:v>10147901.2241654</c:v>
                </c:pt>
                <c:pt idx="513">
                  <c:v>10147673.2921985</c:v>
                </c:pt>
                <c:pt idx="514">
                  <c:v>10147669.8585837</c:v>
                </c:pt>
                <c:pt idx="515">
                  <c:v>10147028.386839</c:v>
                </c:pt>
                <c:pt idx="516">
                  <c:v>10146932.4653944</c:v>
                </c:pt>
                <c:pt idx="517">
                  <c:v>10146144.8694224</c:v>
                </c:pt>
                <c:pt idx="518">
                  <c:v>10145723.9323342</c:v>
                </c:pt>
                <c:pt idx="519">
                  <c:v>10145115.968776</c:v>
                </c:pt>
                <c:pt idx="520">
                  <c:v>10144425.4438937</c:v>
                </c:pt>
                <c:pt idx="521">
                  <c:v>10144573.7414472</c:v>
                </c:pt>
                <c:pt idx="522">
                  <c:v>10144560.7831438</c:v>
                </c:pt>
                <c:pt idx="523">
                  <c:v>10143721.5683966</c:v>
                </c:pt>
                <c:pt idx="524">
                  <c:v>10143556.2024208</c:v>
                </c:pt>
                <c:pt idx="525">
                  <c:v>10143100.4383681</c:v>
                </c:pt>
                <c:pt idx="526">
                  <c:v>10142937.7358797</c:v>
                </c:pt>
                <c:pt idx="527">
                  <c:v>10142410.9552761</c:v>
                </c:pt>
                <c:pt idx="528">
                  <c:v>10142016.6736518</c:v>
                </c:pt>
                <c:pt idx="529">
                  <c:v>10141531.5276686</c:v>
                </c:pt>
                <c:pt idx="530">
                  <c:v>10140641.4297547</c:v>
                </c:pt>
                <c:pt idx="531">
                  <c:v>10140634.8408374</c:v>
                </c:pt>
                <c:pt idx="532">
                  <c:v>10140042.6780041</c:v>
                </c:pt>
                <c:pt idx="533">
                  <c:v>10139898.1761487</c:v>
                </c:pt>
                <c:pt idx="534">
                  <c:v>10139447.900658</c:v>
                </c:pt>
                <c:pt idx="535">
                  <c:v>10139354.8699114</c:v>
                </c:pt>
                <c:pt idx="536">
                  <c:v>10139427.7319095</c:v>
                </c:pt>
                <c:pt idx="537">
                  <c:v>10138635.7192695</c:v>
                </c:pt>
                <c:pt idx="538">
                  <c:v>10137848.5779199</c:v>
                </c:pt>
                <c:pt idx="539">
                  <c:v>10137908.3549643</c:v>
                </c:pt>
                <c:pt idx="540">
                  <c:v>10137356.3805919</c:v>
                </c:pt>
                <c:pt idx="541">
                  <c:v>10137179.8013573</c:v>
                </c:pt>
                <c:pt idx="542">
                  <c:v>10136593.7021087</c:v>
                </c:pt>
                <c:pt idx="543">
                  <c:v>10136340.5616981</c:v>
                </c:pt>
                <c:pt idx="544">
                  <c:v>10136007.1246935</c:v>
                </c:pt>
                <c:pt idx="545">
                  <c:v>10135936.713137</c:v>
                </c:pt>
                <c:pt idx="546">
                  <c:v>10136162.7365624</c:v>
                </c:pt>
                <c:pt idx="547">
                  <c:v>10135668.6215562</c:v>
                </c:pt>
                <c:pt idx="548">
                  <c:v>10135763.8115033</c:v>
                </c:pt>
                <c:pt idx="549">
                  <c:v>10135138.3709831</c:v>
                </c:pt>
                <c:pt idx="550">
                  <c:v>10134874.5625228</c:v>
                </c:pt>
                <c:pt idx="551">
                  <c:v>10134384.0069706</c:v>
                </c:pt>
                <c:pt idx="552">
                  <c:v>10133787.7103422</c:v>
                </c:pt>
                <c:pt idx="553">
                  <c:v>10134052.6797485</c:v>
                </c:pt>
                <c:pt idx="554">
                  <c:v>10134205.1322176</c:v>
                </c:pt>
                <c:pt idx="555">
                  <c:v>10133502.6648457</c:v>
                </c:pt>
                <c:pt idx="556">
                  <c:v>10133466.279165</c:v>
                </c:pt>
                <c:pt idx="557">
                  <c:v>10133124.783561</c:v>
                </c:pt>
                <c:pt idx="558">
                  <c:v>10133112.6333782</c:v>
                </c:pt>
                <c:pt idx="559">
                  <c:v>10132730.7476255</c:v>
                </c:pt>
                <c:pt idx="560">
                  <c:v>10132474.8282297</c:v>
                </c:pt>
                <c:pt idx="561">
                  <c:v>10132094.7899127</c:v>
                </c:pt>
                <c:pt idx="562">
                  <c:v>10131293.1011039</c:v>
                </c:pt>
                <c:pt idx="563">
                  <c:v>10131385.0329932</c:v>
                </c:pt>
                <c:pt idx="564">
                  <c:v>10130868.106189</c:v>
                </c:pt>
                <c:pt idx="565">
                  <c:v>10130879.8306862</c:v>
                </c:pt>
                <c:pt idx="566">
                  <c:v>10130560.8631596</c:v>
                </c:pt>
                <c:pt idx="567">
                  <c:v>10130585.4756375</c:v>
                </c:pt>
                <c:pt idx="568">
                  <c:v>10130778.5690352</c:v>
                </c:pt>
                <c:pt idx="569">
                  <c:v>10130080.4273614</c:v>
                </c:pt>
                <c:pt idx="570">
                  <c:v>10129374.7135796</c:v>
                </c:pt>
                <c:pt idx="571">
                  <c:v>10129552.8166233</c:v>
                </c:pt>
                <c:pt idx="572">
                  <c:v>10129091.5383291</c:v>
                </c:pt>
                <c:pt idx="573">
                  <c:v>10129005.5239695</c:v>
                </c:pt>
                <c:pt idx="574">
                  <c:v>10128497.9564926</c:v>
                </c:pt>
                <c:pt idx="575">
                  <c:v>10128340.0327639</c:v>
                </c:pt>
                <c:pt idx="576">
                  <c:v>10128093.8779694</c:v>
                </c:pt>
                <c:pt idx="577">
                  <c:v>10128102.927353</c:v>
                </c:pt>
                <c:pt idx="578">
                  <c:v>10128466.2208789</c:v>
                </c:pt>
                <c:pt idx="579">
                  <c:v>10128047.3526889</c:v>
                </c:pt>
                <c:pt idx="580">
                  <c:v>10128251.0868131</c:v>
                </c:pt>
                <c:pt idx="581">
                  <c:v>10127693.4706914</c:v>
                </c:pt>
                <c:pt idx="582">
                  <c:v>10127503.8002347</c:v>
                </c:pt>
                <c:pt idx="583">
                  <c:v>10127062.264779</c:v>
                </c:pt>
                <c:pt idx="584">
                  <c:v>10126497.9197162</c:v>
                </c:pt>
                <c:pt idx="585">
                  <c:v>10126831.4001213</c:v>
                </c:pt>
                <c:pt idx="586">
                  <c:v>10127095.3961574</c:v>
                </c:pt>
                <c:pt idx="587">
                  <c:v>10126435.1554064</c:v>
                </c:pt>
                <c:pt idx="588">
                  <c:v>10126469.2698523</c:v>
                </c:pt>
                <c:pt idx="589">
                  <c:v>10126179.5706859</c:v>
                </c:pt>
                <c:pt idx="590">
                  <c:v>10126259.1875929</c:v>
                </c:pt>
                <c:pt idx="591">
                  <c:v>10125945.5465291</c:v>
                </c:pt>
                <c:pt idx="592">
                  <c:v>10125757.4157836</c:v>
                </c:pt>
                <c:pt idx="593">
                  <c:v>10125424.3251284</c:v>
                </c:pt>
                <c:pt idx="594">
                  <c:v>10124628.9893785</c:v>
                </c:pt>
                <c:pt idx="595">
                  <c:v>10124762.6512631</c:v>
                </c:pt>
                <c:pt idx="596">
                  <c:v>10124261.1102352</c:v>
                </c:pt>
                <c:pt idx="597">
                  <c:v>10124356.5151786</c:v>
                </c:pt>
                <c:pt idx="598">
                  <c:v>10124094.9979596</c:v>
                </c:pt>
                <c:pt idx="599">
                  <c:v>10124184.464066</c:v>
                </c:pt>
                <c:pt idx="600">
                  <c:v>10124454.1227628</c:v>
                </c:pt>
                <c:pt idx="601">
                  <c:v>10123792.8195541</c:v>
                </c:pt>
                <c:pt idx="602">
                  <c:v>10123087.9728614</c:v>
                </c:pt>
                <c:pt idx="603">
                  <c:v>10123344.736712</c:v>
                </c:pt>
                <c:pt idx="604">
                  <c:v>10122915.7045062</c:v>
                </c:pt>
                <c:pt idx="605">
                  <c:v>10122879.3932073</c:v>
                </c:pt>
                <c:pt idx="606">
                  <c:v>10122383.3193229</c:v>
                </c:pt>
                <c:pt idx="607">
                  <c:v>10122262.7348874</c:v>
                </c:pt>
                <c:pt idx="608">
                  <c:v>10122046.309329</c:v>
                </c:pt>
                <c:pt idx="609">
                  <c:v>10122094.0993615</c:v>
                </c:pt>
                <c:pt idx="610">
                  <c:v>10122561.2335187</c:v>
                </c:pt>
                <c:pt idx="611">
                  <c:v>10122186.2790531</c:v>
                </c:pt>
                <c:pt idx="612">
                  <c:v>10122468.2977834</c:v>
                </c:pt>
                <c:pt idx="613">
                  <c:v>10121921.6423281</c:v>
                </c:pt>
                <c:pt idx="614">
                  <c:v>10121765.2104511</c:v>
                </c:pt>
                <c:pt idx="615">
                  <c:v>10121332.2866407</c:v>
                </c:pt>
                <c:pt idx="616">
                  <c:v>10120759.9613054</c:v>
                </c:pt>
                <c:pt idx="617">
                  <c:v>10121138.1972808</c:v>
                </c:pt>
                <c:pt idx="618">
                  <c:v>10121503.1412012</c:v>
                </c:pt>
                <c:pt idx="619">
                  <c:v>10120837.1418282</c:v>
                </c:pt>
                <c:pt idx="620">
                  <c:v>10120923.3682343</c:v>
                </c:pt>
                <c:pt idx="621">
                  <c:v>10120661.3862751</c:v>
                </c:pt>
                <c:pt idx="622">
                  <c:v>10120824.9024846</c:v>
                </c:pt>
                <c:pt idx="623">
                  <c:v>10120555.8008922</c:v>
                </c:pt>
                <c:pt idx="624">
                  <c:v>10120417.3282147</c:v>
                </c:pt>
                <c:pt idx="625">
                  <c:v>10120113.8121038</c:v>
                </c:pt>
                <c:pt idx="626">
                  <c:v>10119280.4176025</c:v>
                </c:pt>
                <c:pt idx="627">
                  <c:v>10119437.5407391</c:v>
                </c:pt>
                <c:pt idx="628">
                  <c:v>10118928.1711727</c:v>
                </c:pt>
                <c:pt idx="629">
                  <c:v>10119100.5577472</c:v>
                </c:pt>
                <c:pt idx="630">
                  <c:v>10118871.7596407</c:v>
                </c:pt>
                <c:pt idx="631">
                  <c:v>10119019.4563834</c:v>
                </c:pt>
                <c:pt idx="632">
                  <c:v>10119368.9017518</c:v>
                </c:pt>
                <c:pt idx="633">
                  <c:v>10118731.7746278</c:v>
                </c:pt>
                <c:pt idx="634">
                  <c:v>10117985.652272</c:v>
                </c:pt>
                <c:pt idx="635">
                  <c:v>10118337.8791139</c:v>
                </c:pt>
                <c:pt idx="636">
                  <c:v>10117926.1705201</c:v>
                </c:pt>
                <c:pt idx="637">
                  <c:v>10117938.9673112</c:v>
                </c:pt>
                <c:pt idx="638">
                  <c:v>10117426.3935617</c:v>
                </c:pt>
                <c:pt idx="639">
                  <c:v>10117330.5817945</c:v>
                </c:pt>
                <c:pt idx="640">
                  <c:v>10117124.5458574</c:v>
                </c:pt>
                <c:pt idx="641">
                  <c:v>10117202.8400254</c:v>
                </c:pt>
                <c:pt idx="642">
                  <c:v>10117799.2226025</c:v>
                </c:pt>
                <c:pt idx="643">
                  <c:v>10117476.743813</c:v>
                </c:pt>
                <c:pt idx="644">
                  <c:v>10117848.9376593</c:v>
                </c:pt>
                <c:pt idx="645">
                  <c:v>10117637.0616035</c:v>
                </c:pt>
                <c:pt idx="646">
                  <c:v>10117495.1103552</c:v>
                </c:pt>
                <c:pt idx="647">
                  <c:v>10117078.0947014</c:v>
                </c:pt>
                <c:pt idx="648">
                  <c:v>10116493.6263471</c:v>
                </c:pt>
                <c:pt idx="649">
                  <c:v>10116924.9755934</c:v>
                </c:pt>
                <c:pt idx="650">
                  <c:v>10117445.3694459</c:v>
                </c:pt>
                <c:pt idx="651">
                  <c:v>10116762.2552846</c:v>
                </c:pt>
                <c:pt idx="652">
                  <c:v>10116931.5327553</c:v>
                </c:pt>
                <c:pt idx="653">
                  <c:v>10116711.8491166</c:v>
                </c:pt>
                <c:pt idx="654">
                  <c:v>10117021.4617215</c:v>
                </c:pt>
                <c:pt idx="655">
                  <c:v>10116830.8081695</c:v>
                </c:pt>
                <c:pt idx="656">
                  <c:v>10116783.9119995</c:v>
                </c:pt>
                <c:pt idx="657">
                  <c:v>10116528.8413089</c:v>
                </c:pt>
                <c:pt idx="658">
                  <c:v>10115622.036274</c:v>
                </c:pt>
                <c:pt idx="659">
                  <c:v>10115789.1832939</c:v>
                </c:pt>
                <c:pt idx="660">
                  <c:v>10115980.2798162</c:v>
                </c:pt>
                <c:pt idx="661">
                  <c:v>10115139.819204</c:v>
                </c:pt>
                <c:pt idx="662">
                  <c:v>10115035.2563088</c:v>
                </c:pt>
                <c:pt idx="663">
                  <c:v>10114984.4987741</c:v>
                </c:pt>
                <c:pt idx="664">
                  <c:v>10115076.6315448</c:v>
                </c:pt>
                <c:pt idx="665">
                  <c:v>10115435.1117107</c:v>
                </c:pt>
                <c:pt idx="666">
                  <c:v>10115430.0520654</c:v>
                </c:pt>
                <c:pt idx="667">
                  <c:v>10114315.0027949</c:v>
                </c:pt>
                <c:pt idx="668">
                  <c:v>10114772.2981033</c:v>
                </c:pt>
                <c:pt idx="669">
                  <c:v>10114164.7640433</c:v>
                </c:pt>
                <c:pt idx="670">
                  <c:v>10113959.2287368</c:v>
                </c:pt>
                <c:pt idx="671">
                  <c:v>10114110.7411039</c:v>
                </c:pt>
                <c:pt idx="672">
                  <c:v>10113983.9904802</c:v>
                </c:pt>
                <c:pt idx="673">
                  <c:v>10114214.4595679</c:v>
                </c:pt>
                <c:pt idx="674">
                  <c:v>10114305.3672365</c:v>
                </c:pt>
                <c:pt idx="675">
                  <c:v>10114551.7031808</c:v>
                </c:pt>
                <c:pt idx="676">
                  <c:v>10115097.606286</c:v>
                </c:pt>
                <c:pt idx="677">
                  <c:v>10114550.0908095</c:v>
                </c:pt>
                <c:pt idx="678">
                  <c:v>10114693.7510284</c:v>
                </c:pt>
                <c:pt idx="679">
                  <c:v>10114792.3278273</c:v>
                </c:pt>
                <c:pt idx="680">
                  <c:v>10114507.1736952</c:v>
                </c:pt>
                <c:pt idx="681">
                  <c:v>10114488.7034099</c:v>
                </c:pt>
                <c:pt idx="682">
                  <c:v>10115198.2767195</c:v>
                </c:pt>
                <c:pt idx="683">
                  <c:v>10114631.0086419</c:v>
                </c:pt>
                <c:pt idx="684">
                  <c:v>10114709.5849593</c:v>
                </c:pt>
                <c:pt idx="685">
                  <c:v>10114934.9899667</c:v>
                </c:pt>
                <c:pt idx="686">
                  <c:v>10115172.9532746</c:v>
                </c:pt>
                <c:pt idx="687">
                  <c:v>10115203.409832</c:v>
                </c:pt>
                <c:pt idx="688">
                  <c:v>10115355.3224586</c:v>
                </c:pt>
                <c:pt idx="689">
                  <c:v>10115200.2796875</c:v>
                </c:pt>
                <c:pt idx="690">
                  <c:v>10115297.9068593</c:v>
                </c:pt>
                <c:pt idx="691">
                  <c:v>10115359.6265466</c:v>
                </c:pt>
                <c:pt idx="692">
                  <c:v>10115331.275302</c:v>
                </c:pt>
                <c:pt idx="693">
                  <c:v>10115339.1242819</c:v>
                </c:pt>
                <c:pt idx="694">
                  <c:v>10115262.9719221</c:v>
                </c:pt>
                <c:pt idx="695">
                  <c:v>10114929.3356066</c:v>
                </c:pt>
                <c:pt idx="696">
                  <c:v>10114460.7762941</c:v>
                </c:pt>
                <c:pt idx="697">
                  <c:v>10114911.7562023</c:v>
                </c:pt>
                <c:pt idx="698">
                  <c:v>10115265.8043224</c:v>
                </c:pt>
                <c:pt idx="699">
                  <c:v>10115354.7205846</c:v>
                </c:pt>
                <c:pt idx="700">
                  <c:v>10114881.2603455</c:v>
                </c:pt>
                <c:pt idx="701">
                  <c:v>10115192.8137994</c:v>
                </c:pt>
                <c:pt idx="702">
                  <c:v>10115357.3128776</c:v>
                </c:pt>
                <c:pt idx="703">
                  <c:v>10115186.9725561</c:v>
                </c:pt>
                <c:pt idx="704">
                  <c:v>10115249.3586675</c:v>
                </c:pt>
                <c:pt idx="705">
                  <c:v>10115406.3499843</c:v>
                </c:pt>
                <c:pt idx="706">
                  <c:v>10115233.619033</c:v>
                </c:pt>
                <c:pt idx="707">
                  <c:v>10115215.6522349</c:v>
                </c:pt>
                <c:pt idx="708">
                  <c:v>10115515.3400853</c:v>
                </c:pt>
                <c:pt idx="709">
                  <c:v>10115587.9119684</c:v>
                </c:pt>
                <c:pt idx="710">
                  <c:v>10115370.9746567</c:v>
                </c:pt>
                <c:pt idx="711">
                  <c:v>10115529.6546157</c:v>
                </c:pt>
                <c:pt idx="712">
                  <c:v>10115550.2843678</c:v>
                </c:pt>
                <c:pt idx="713">
                  <c:v>10115775.4731972</c:v>
                </c:pt>
                <c:pt idx="714">
                  <c:v>10115506.8281641</c:v>
                </c:pt>
                <c:pt idx="715">
                  <c:v>10115712.4392441</c:v>
                </c:pt>
                <c:pt idx="716">
                  <c:v>10115092.9175601</c:v>
                </c:pt>
                <c:pt idx="717">
                  <c:v>10115562.2709162</c:v>
                </c:pt>
                <c:pt idx="718">
                  <c:v>10115248.6148304</c:v>
                </c:pt>
                <c:pt idx="719">
                  <c:v>10115068.8505667</c:v>
                </c:pt>
                <c:pt idx="720">
                  <c:v>10115044.6495821</c:v>
                </c:pt>
                <c:pt idx="721">
                  <c:v>10115286.2636791</c:v>
                </c:pt>
                <c:pt idx="722">
                  <c:v>10115290.1245942</c:v>
                </c:pt>
                <c:pt idx="723">
                  <c:v>10115062.8959019</c:v>
                </c:pt>
                <c:pt idx="724">
                  <c:v>10115029.2613248</c:v>
                </c:pt>
                <c:pt idx="725">
                  <c:v>10115065.1541263</c:v>
                </c:pt>
                <c:pt idx="726">
                  <c:v>10114810.991584</c:v>
                </c:pt>
                <c:pt idx="727">
                  <c:v>10114807.0159565</c:v>
                </c:pt>
                <c:pt idx="728">
                  <c:v>10114739.318597</c:v>
                </c:pt>
                <c:pt idx="729">
                  <c:v>10114715.8422542</c:v>
                </c:pt>
                <c:pt idx="730">
                  <c:v>10114622.7053442</c:v>
                </c:pt>
                <c:pt idx="731">
                  <c:v>10114510.3180989</c:v>
                </c:pt>
                <c:pt idx="732">
                  <c:v>10114604.2674786</c:v>
                </c:pt>
                <c:pt idx="733">
                  <c:v>10114700.0489076</c:v>
                </c:pt>
                <c:pt idx="734">
                  <c:v>10114703.2552054</c:v>
                </c:pt>
                <c:pt idx="735">
                  <c:v>10114522.8403765</c:v>
                </c:pt>
                <c:pt idx="736">
                  <c:v>10114278.7999132</c:v>
                </c:pt>
                <c:pt idx="737">
                  <c:v>10114270.8101197</c:v>
                </c:pt>
                <c:pt idx="738">
                  <c:v>10114270.1476228</c:v>
                </c:pt>
                <c:pt idx="739">
                  <c:v>10114260.7333542</c:v>
                </c:pt>
                <c:pt idx="740">
                  <c:v>10114351.738383</c:v>
                </c:pt>
                <c:pt idx="741">
                  <c:v>10114319.0038513</c:v>
                </c:pt>
                <c:pt idx="742">
                  <c:v>10114261.6628962</c:v>
                </c:pt>
                <c:pt idx="743">
                  <c:v>10114111.9620439</c:v>
                </c:pt>
                <c:pt idx="744">
                  <c:v>10114203.2595371</c:v>
                </c:pt>
                <c:pt idx="745">
                  <c:v>10114277.0969907</c:v>
                </c:pt>
                <c:pt idx="746">
                  <c:v>10114273.6541238</c:v>
                </c:pt>
                <c:pt idx="747">
                  <c:v>10114331.697096</c:v>
                </c:pt>
                <c:pt idx="748">
                  <c:v>10114197.1818984</c:v>
                </c:pt>
                <c:pt idx="749">
                  <c:v>10114242.9861329</c:v>
                </c:pt>
                <c:pt idx="750">
                  <c:v>10114057.4853247</c:v>
                </c:pt>
                <c:pt idx="751">
                  <c:v>10114144.690728</c:v>
                </c:pt>
                <c:pt idx="752">
                  <c:v>10114482.3845779</c:v>
                </c:pt>
                <c:pt idx="753">
                  <c:v>10114492.4522811</c:v>
                </c:pt>
                <c:pt idx="754">
                  <c:v>10114502.8702744</c:v>
                </c:pt>
                <c:pt idx="755">
                  <c:v>10114577.2485244</c:v>
                </c:pt>
                <c:pt idx="756">
                  <c:v>10114549.7244918</c:v>
                </c:pt>
                <c:pt idx="757">
                  <c:v>10114591.8291797</c:v>
                </c:pt>
                <c:pt idx="758">
                  <c:v>10114698.8868909</c:v>
                </c:pt>
                <c:pt idx="759">
                  <c:v>10114474.4949344</c:v>
                </c:pt>
                <c:pt idx="760">
                  <c:v>10114646.6475342</c:v>
                </c:pt>
                <c:pt idx="761">
                  <c:v>10114638.2290908</c:v>
                </c:pt>
                <c:pt idx="762">
                  <c:v>10114429.352767</c:v>
                </c:pt>
                <c:pt idx="763">
                  <c:v>10114251.5295892</c:v>
                </c:pt>
                <c:pt idx="764">
                  <c:v>10114392.1234078</c:v>
                </c:pt>
                <c:pt idx="765">
                  <c:v>10114391.6110312</c:v>
                </c:pt>
                <c:pt idx="766">
                  <c:v>10114347.0841983</c:v>
                </c:pt>
                <c:pt idx="767">
                  <c:v>10114354.0427339</c:v>
                </c:pt>
                <c:pt idx="768">
                  <c:v>10114271.386692</c:v>
                </c:pt>
                <c:pt idx="769">
                  <c:v>10114061.3940643</c:v>
                </c:pt>
                <c:pt idx="770">
                  <c:v>10114266.4823036</c:v>
                </c:pt>
                <c:pt idx="771">
                  <c:v>10114342.0390912</c:v>
                </c:pt>
                <c:pt idx="772">
                  <c:v>10114250.2629303</c:v>
                </c:pt>
                <c:pt idx="773">
                  <c:v>10114344.7753916</c:v>
                </c:pt>
                <c:pt idx="774">
                  <c:v>10114470.9854969</c:v>
                </c:pt>
                <c:pt idx="775">
                  <c:v>10114393.9845894</c:v>
                </c:pt>
                <c:pt idx="776">
                  <c:v>10114445.7856566</c:v>
                </c:pt>
                <c:pt idx="777">
                  <c:v>10114497.6041591</c:v>
                </c:pt>
                <c:pt idx="778">
                  <c:v>10114525.2507486</c:v>
                </c:pt>
                <c:pt idx="779">
                  <c:v>10114403.2466878</c:v>
                </c:pt>
                <c:pt idx="780">
                  <c:v>10114398.6365728</c:v>
                </c:pt>
                <c:pt idx="781">
                  <c:v>10114295.2125108</c:v>
                </c:pt>
                <c:pt idx="782">
                  <c:v>10114279.5212819</c:v>
                </c:pt>
                <c:pt idx="783">
                  <c:v>10114327.8121549</c:v>
                </c:pt>
                <c:pt idx="784">
                  <c:v>10114178.4113446</c:v>
                </c:pt>
                <c:pt idx="785">
                  <c:v>10114181.2968354</c:v>
                </c:pt>
                <c:pt idx="786">
                  <c:v>10114250.5137388</c:v>
                </c:pt>
                <c:pt idx="787">
                  <c:v>10114184.3514803</c:v>
                </c:pt>
                <c:pt idx="788">
                  <c:v>10114047.610776</c:v>
                </c:pt>
                <c:pt idx="789">
                  <c:v>10114153.606094</c:v>
                </c:pt>
                <c:pt idx="790">
                  <c:v>10114158.9462108</c:v>
                </c:pt>
                <c:pt idx="791">
                  <c:v>10114189.0921995</c:v>
                </c:pt>
                <c:pt idx="792">
                  <c:v>10114255.9592468</c:v>
                </c:pt>
                <c:pt idx="793">
                  <c:v>10114186.5796994</c:v>
                </c:pt>
                <c:pt idx="794">
                  <c:v>10114099.7620306</c:v>
                </c:pt>
                <c:pt idx="795">
                  <c:v>10114189.7150874</c:v>
                </c:pt>
                <c:pt idx="796">
                  <c:v>10114158.214722</c:v>
                </c:pt>
                <c:pt idx="797">
                  <c:v>10114167.0769309</c:v>
                </c:pt>
                <c:pt idx="798">
                  <c:v>10114222.8405394</c:v>
                </c:pt>
                <c:pt idx="799">
                  <c:v>10114165.4243261</c:v>
                </c:pt>
                <c:pt idx="800">
                  <c:v>10114234.9579076</c:v>
                </c:pt>
                <c:pt idx="801">
                  <c:v>10114111.4942181</c:v>
                </c:pt>
                <c:pt idx="802">
                  <c:v>10114289.4493205</c:v>
                </c:pt>
                <c:pt idx="803">
                  <c:v>10114187.5919834</c:v>
                </c:pt>
                <c:pt idx="804">
                  <c:v>10114238.2989498</c:v>
                </c:pt>
                <c:pt idx="805">
                  <c:v>10114230.0786303</c:v>
                </c:pt>
                <c:pt idx="806">
                  <c:v>10114253.9589727</c:v>
                </c:pt>
                <c:pt idx="807">
                  <c:v>10114197.2545455</c:v>
                </c:pt>
                <c:pt idx="808">
                  <c:v>10114292.689044</c:v>
                </c:pt>
                <c:pt idx="809">
                  <c:v>10114189.9414513</c:v>
                </c:pt>
                <c:pt idx="810">
                  <c:v>10114205.4418229</c:v>
                </c:pt>
                <c:pt idx="811">
                  <c:v>10114215.8872593</c:v>
                </c:pt>
                <c:pt idx="812">
                  <c:v>10114207.0546745</c:v>
                </c:pt>
                <c:pt idx="813">
                  <c:v>10114218.6374124</c:v>
                </c:pt>
                <c:pt idx="814">
                  <c:v>10114202.7042954</c:v>
                </c:pt>
                <c:pt idx="815">
                  <c:v>10114212.2494317</c:v>
                </c:pt>
                <c:pt idx="816">
                  <c:v>10114216.1048214</c:v>
                </c:pt>
                <c:pt idx="817">
                  <c:v>10114197.2371503</c:v>
                </c:pt>
                <c:pt idx="818">
                  <c:v>10114144.9737753</c:v>
                </c:pt>
                <c:pt idx="819">
                  <c:v>10114232.0547065</c:v>
                </c:pt>
                <c:pt idx="820">
                  <c:v>10114197.1306429</c:v>
                </c:pt>
                <c:pt idx="821">
                  <c:v>10114175.4565755</c:v>
                </c:pt>
                <c:pt idx="822">
                  <c:v>10114181.8420374</c:v>
                </c:pt>
                <c:pt idx="823">
                  <c:v>10114196.4178801</c:v>
                </c:pt>
                <c:pt idx="824">
                  <c:v>10114184.9526812</c:v>
                </c:pt>
                <c:pt idx="825">
                  <c:v>10114197.7187198</c:v>
                </c:pt>
                <c:pt idx="826">
                  <c:v>10114192.1249022</c:v>
                </c:pt>
                <c:pt idx="827">
                  <c:v>10114208.9854681</c:v>
                </c:pt>
                <c:pt idx="828">
                  <c:v>10114133.112973</c:v>
                </c:pt>
                <c:pt idx="829">
                  <c:v>10114136.2210755</c:v>
                </c:pt>
                <c:pt idx="830">
                  <c:v>10114097.1190035</c:v>
                </c:pt>
                <c:pt idx="831">
                  <c:v>10114036.1215912</c:v>
                </c:pt>
                <c:pt idx="832">
                  <c:v>10114092.0446799</c:v>
                </c:pt>
                <c:pt idx="833">
                  <c:v>10114092.5563966</c:v>
                </c:pt>
                <c:pt idx="834">
                  <c:v>10114092.1914853</c:v>
                </c:pt>
                <c:pt idx="835">
                  <c:v>10114150.6327089</c:v>
                </c:pt>
                <c:pt idx="836">
                  <c:v>10114136.7381629</c:v>
                </c:pt>
                <c:pt idx="837">
                  <c:v>10114136.4354863</c:v>
                </c:pt>
                <c:pt idx="838">
                  <c:v>10114143.5695019</c:v>
                </c:pt>
                <c:pt idx="839">
                  <c:v>10114119.7188975</c:v>
                </c:pt>
                <c:pt idx="840">
                  <c:v>10114133.158197</c:v>
                </c:pt>
                <c:pt idx="841">
                  <c:v>10114127.548643</c:v>
                </c:pt>
                <c:pt idx="842">
                  <c:v>10114118.418881</c:v>
                </c:pt>
                <c:pt idx="843">
                  <c:v>10114100.9205894</c:v>
                </c:pt>
                <c:pt idx="844">
                  <c:v>10114134.5896686</c:v>
                </c:pt>
                <c:pt idx="845">
                  <c:v>10114173.6913547</c:v>
                </c:pt>
                <c:pt idx="846">
                  <c:v>10114152.6473835</c:v>
                </c:pt>
                <c:pt idx="847">
                  <c:v>10114095.5194711</c:v>
                </c:pt>
                <c:pt idx="848">
                  <c:v>10114119.6792939</c:v>
                </c:pt>
                <c:pt idx="849">
                  <c:v>10114084.512177</c:v>
                </c:pt>
                <c:pt idx="850">
                  <c:v>10114057.3976923</c:v>
                </c:pt>
                <c:pt idx="851">
                  <c:v>10114071.669559</c:v>
                </c:pt>
                <c:pt idx="852">
                  <c:v>10114023.0400086</c:v>
                </c:pt>
                <c:pt idx="853">
                  <c:v>10114075.802748</c:v>
                </c:pt>
                <c:pt idx="854">
                  <c:v>10114113.1504069</c:v>
                </c:pt>
                <c:pt idx="855">
                  <c:v>10114075.8999412</c:v>
                </c:pt>
                <c:pt idx="856">
                  <c:v>10114080.5811939</c:v>
                </c:pt>
                <c:pt idx="857">
                  <c:v>10114092.6231816</c:v>
                </c:pt>
                <c:pt idx="858">
                  <c:v>10114079.622996</c:v>
                </c:pt>
                <c:pt idx="859">
                  <c:v>10114089.2257606</c:v>
                </c:pt>
                <c:pt idx="860">
                  <c:v>10114083.6220337</c:v>
                </c:pt>
                <c:pt idx="861">
                  <c:v>10114102.8449869</c:v>
                </c:pt>
                <c:pt idx="862">
                  <c:v>10114100.5979877</c:v>
                </c:pt>
                <c:pt idx="863">
                  <c:v>10114104.6669751</c:v>
                </c:pt>
                <c:pt idx="864">
                  <c:v>10114089.448375</c:v>
                </c:pt>
                <c:pt idx="865">
                  <c:v>10114115.4090572</c:v>
                </c:pt>
                <c:pt idx="866">
                  <c:v>10114119.3049525</c:v>
                </c:pt>
                <c:pt idx="867">
                  <c:v>10114093.689284</c:v>
                </c:pt>
                <c:pt idx="868">
                  <c:v>10114085.5110823</c:v>
                </c:pt>
                <c:pt idx="869">
                  <c:v>10114101.8694288</c:v>
                </c:pt>
                <c:pt idx="870">
                  <c:v>10114096.2384444</c:v>
                </c:pt>
                <c:pt idx="871">
                  <c:v>10114100.2947016</c:v>
                </c:pt>
                <c:pt idx="872">
                  <c:v>10114087.8809563</c:v>
                </c:pt>
                <c:pt idx="873">
                  <c:v>10114081.7965149</c:v>
                </c:pt>
                <c:pt idx="874">
                  <c:v>10114095.3253409</c:v>
                </c:pt>
                <c:pt idx="875">
                  <c:v>10114084.5336773</c:v>
                </c:pt>
                <c:pt idx="876">
                  <c:v>10114081.2607575</c:v>
                </c:pt>
                <c:pt idx="877">
                  <c:v>10114072.3579413</c:v>
                </c:pt>
                <c:pt idx="878">
                  <c:v>10114080.2756806</c:v>
                </c:pt>
                <c:pt idx="879">
                  <c:v>10114070.5236837</c:v>
                </c:pt>
                <c:pt idx="880">
                  <c:v>10114095.4134662</c:v>
                </c:pt>
                <c:pt idx="881">
                  <c:v>10114104.2631126</c:v>
                </c:pt>
                <c:pt idx="882">
                  <c:v>10114078.3085324</c:v>
                </c:pt>
                <c:pt idx="883">
                  <c:v>10114086.4735145</c:v>
                </c:pt>
                <c:pt idx="884">
                  <c:v>10114085.4835271</c:v>
                </c:pt>
                <c:pt idx="885">
                  <c:v>10114067.6237103</c:v>
                </c:pt>
                <c:pt idx="886">
                  <c:v>10114085.6860191</c:v>
                </c:pt>
                <c:pt idx="887">
                  <c:v>10114101.1587999</c:v>
                </c:pt>
                <c:pt idx="888">
                  <c:v>10114096.3923061</c:v>
                </c:pt>
                <c:pt idx="889">
                  <c:v>10114091.673941</c:v>
                </c:pt>
                <c:pt idx="890">
                  <c:v>10114097.8772904</c:v>
                </c:pt>
                <c:pt idx="891">
                  <c:v>10114095.6773861</c:v>
                </c:pt>
                <c:pt idx="892">
                  <c:v>10114105.8819352</c:v>
                </c:pt>
                <c:pt idx="893">
                  <c:v>10114139.9204793</c:v>
                </c:pt>
                <c:pt idx="894">
                  <c:v>10114092.8639577</c:v>
                </c:pt>
                <c:pt idx="895">
                  <c:v>10114089.1390578</c:v>
                </c:pt>
                <c:pt idx="896">
                  <c:v>10114097.9657635</c:v>
                </c:pt>
                <c:pt idx="897">
                  <c:v>10114078.9223128</c:v>
                </c:pt>
                <c:pt idx="898">
                  <c:v>10114094.622495</c:v>
                </c:pt>
                <c:pt idx="899">
                  <c:v>10114059.5013277</c:v>
                </c:pt>
                <c:pt idx="900">
                  <c:v>10114055.5789454</c:v>
                </c:pt>
                <c:pt idx="901">
                  <c:v>10114041.5725849</c:v>
                </c:pt>
                <c:pt idx="902">
                  <c:v>10114067.6898036</c:v>
                </c:pt>
                <c:pt idx="903">
                  <c:v>10114054.4592087</c:v>
                </c:pt>
                <c:pt idx="904">
                  <c:v>10114074.6409079</c:v>
                </c:pt>
                <c:pt idx="905">
                  <c:v>10114069.4032572</c:v>
                </c:pt>
                <c:pt idx="906">
                  <c:v>10114069.8222762</c:v>
                </c:pt>
                <c:pt idx="907">
                  <c:v>10114088.8363889</c:v>
                </c:pt>
                <c:pt idx="908">
                  <c:v>10114098.409404</c:v>
                </c:pt>
                <c:pt idx="909">
                  <c:v>10114072.9395171</c:v>
                </c:pt>
                <c:pt idx="910">
                  <c:v>10114101.1263167</c:v>
                </c:pt>
                <c:pt idx="911">
                  <c:v>10114086.3702574</c:v>
                </c:pt>
                <c:pt idx="912">
                  <c:v>10114089.2476472</c:v>
                </c:pt>
                <c:pt idx="913">
                  <c:v>10114083.1184596</c:v>
                </c:pt>
                <c:pt idx="914">
                  <c:v>10114083.4366202</c:v>
                </c:pt>
                <c:pt idx="915">
                  <c:v>10114094.0829964</c:v>
                </c:pt>
                <c:pt idx="916">
                  <c:v>10114084.0843627</c:v>
                </c:pt>
                <c:pt idx="917">
                  <c:v>10114066.7043252</c:v>
                </c:pt>
                <c:pt idx="918">
                  <c:v>10114095.27285</c:v>
                </c:pt>
                <c:pt idx="919">
                  <c:v>10114085.0107572</c:v>
                </c:pt>
                <c:pt idx="920">
                  <c:v>10114079.9751165</c:v>
                </c:pt>
                <c:pt idx="921">
                  <c:v>10114084.2802553</c:v>
                </c:pt>
                <c:pt idx="922">
                  <c:v>10114091.6818981</c:v>
                </c:pt>
                <c:pt idx="923">
                  <c:v>10114077.8028626</c:v>
                </c:pt>
                <c:pt idx="924">
                  <c:v>10114069.0674703</c:v>
                </c:pt>
                <c:pt idx="925">
                  <c:v>10114078.5222015</c:v>
                </c:pt>
                <c:pt idx="926">
                  <c:v>10114061.847906</c:v>
                </c:pt>
                <c:pt idx="927">
                  <c:v>10114072.4227248</c:v>
                </c:pt>
                <c:pt idx="928">
                  <c:v>10114075.3622774</c:v>
                </c:pt>
                <c:pt idx="929">
                  <c:v>10114071.3506833</c:v>
                </c:pt>
                <c:pt idx="930">
                  <c:v>10114066.2911875</c:v>
                </c:pt>
                <c:pt idx="931">
                  <c:v>10114061.3322359</c:v>
                </c:pt>
                <c:pt idx="932">
                  <c:v>10114052.1019591</c:v>
                </c:pt>
                <c:pt idx="933">
                  <c:v>10114056.8536109</c:v>
                </c:pt>
                <c:pt idx="934">
                  <c:v>10114057.3674238</c:v>
                </c:pt>
                <c:pt idx="935">
                  <c:v>10114058.084148</c:v>
                </c:pt>
                <c:pt idx="936">
                  <c:v>10114058.2255037</c:v>
                </c:pt>
                <c:pt idx="937">
                  <c:v>10114063.9381252</c:v>
                </c:pt>
                <c:pt idx="938">
                  <c:v>10114050.8758763</c:v>
                </c:pt>
                <c:pt idx="939">
                  <c:v>10114050.2587635</c:v>
                </c:pt>
                <c:pt idx="940">
                  <c:v>10114035.7829414</c:v>
                </c:pt>
                <c:pt idx="941">
                  <c:v>10114052.5104837</c:v>
                </c:pt>
                <c:pt idx="942">
                  <c:v>10114051.2166211</c:v>
                </c:pt>
                <c:pt idx="943">
                  <c:v>10114050.8805874</c:v>
                </c:pt>
                <c:pt idx="944">
                  <c:v>10114049.8874645</c:v>
                </c:pt>
                <c:pt idx="945">
                  <c:v>10114048.3822023</c:v>
                </c:pt>
                <c:pt idx="946">
                  <c:v>10114051.5244264</c:v>
                </c:pt>
                <c:pt idx="947">
                  <c:v>10114053.8534265</c:v>
                </c:pt>
                <c:pt idx="948">
                  <c:v>10114052.9463176</c:v>
                </c:pt>
                <c:pt idx="949">
                  <c:v>10114055.9025242</c:v>
                </c:pt>
                <c:pt idx="950">
                  <c:v>10114055.8348893</c:v>
                </c:pt>
                <c:pt idx="951">
                  <c:v>10114050.8687547</c:v>
                </c:pt>
                <c:pt idx="952">
                  <c:v>10114053.3884662</c:v>
                </c:pt>
                <c:pt idx="953">
                  <c:v>10114047.5939193</c:v>
                </c:pt>
                <c:pt idx="954">
                  <c:v>10114046.0546904</c:v>
                </c:pt>
                <c:pt idx="955">
                  <c:v>10114046.5224232</c:v>
                </c:pt>
                <c:pt idx="956">
                  <c:v>10114046.2438434</c:v>
                </c:pt>
                <c:pt idx="957">
                  <c:v>10114048.9439343</c:v>
                </c:pt>
                <c:pt idx="958">
                  <c:v>10114052.5284105</c:v>
                </c:pt>
                <c:pt idx="959">
                  <c:v>10114053.3607283</c:v>
                </c:pt>
                <c:pt idx="960">
                  <c:v>10114049.0210362</c:v>
                </c:pt>
                <c:pt idx="961">
                  <c:v>10114044.9511386</c:v>
                </c:pt>
                <c:pt idx="962">
                  <c:v>10114048.4347708</c:v>
                </c:pt>
                <c:pt idx="963">
                  <c:v>10114049.685545</c:v>
                </c:pt>
                <c:pt idx="964">
                  <c:v>10114047.2874838</c:v>
                </c:pt>
                <c:pt idx="965">
                  <c:v>10114047.8828943</c:v>
                </c:pt>
                <c:pt idx="966">
                  <c:v>10114047.8603271</c:v>
                </c:pt>
                <c:pt idx="967">
                  <c:v>10114053.5481742</c:v>
                </c:pt>
                <c:pt idx="968">
                  <c:v>10114044.8675922</c:v>
                </c:pt>
                <c:pt idx="969">
                  <c:v>10114043.0077217</c:v>
                </c:pt>
                <c:pt idx="970">
                  <c:v>10114044.5642076</c:v>
                </c:pt>
                <c:pt idx="971">
                  <c:v>10114044.5480999</c:v>
                </c:pt>
                <c:pt idx="972">
                  <c:v>10114042.2343876</c:v>
                </c:pt>
                <c:pt idx="973">
                  <c:v>10114048.7613665</c:v>
                </c:pt>
                <c:pt idx="974">
                  <c:v>10114039.9379652</c:v>
                </c:pt>
                <c:pt idx="975">
                  <c:v>10114039.2150541</c:v>
                </c:pt>
                <c:pt idx="976">
                  <c:v>10114043.2239216</c:v>
                </c:pt>
                <c:pt idx="977">
                  <c:v>10114042.1542785</c:v>
                </c:pt>
                <c:pt idx="978">
                  <c:v>10114044.8303169</c:v>
                </c:pt>
                <c:pt idx="979">
                  <c:v>10114043.3719105</c:v>
                </c:pt>
                <c:pt idx="980">
                  <c:v>10114041.6213955</c:v>
                </c:pt>
                <c:pt idx="981">
                  <c:v>10114041.5913872</c:v>
                </c:pt>
                <c:pt idx="982">
                  <c:v>10114043.6505692</c:v>
                </c:pt>
                <c:pt idx="983">
                  <c:v>10114044.7693486</c:v>
                </c:pt>
                <c:pt idx="984">
                  <c:v>10114042.0790885</c:v>
                </c:pt>
                <c:pt idx="985">
                  <c:v>10114040.5561583</c:v>
                </c:pt>
                <c:pt idx="986">
                  <c:v>10114043.6097275</c:v>
                </c:pt>
                <c:pt idx="987">
                  <c:v>10114046.5457827</c:v>
                </c:pt>
                <c:pt idx="988">
                  <c:v>10114047.0984752</c:v>
                </c:pt>
                <c:pt idx="989">
                  <c:v>10114047.3877771</c:v>
                </c:pt>
                <c:pt idx="990">
                  <c:v>10114047.3634312</c:v>
                </c:pt>
                <c:pt idx="991">
                  <c:v>10114050.7382278</c:v>
                </c:pt>
                <c:pt idx="992">
                  <c:v>10114051.2158147</c:v>
                </c:pt>
                <c:pt idx="993">
                  <c:v>10114053.7746107</c:v>
                </c:pt>
                <c:pt idx="994">
                  <c:v>10114050.2444095</c:v>
                </c:pt>
                <c:pt idx="995">
                  <c:v>10114049.7911102</c:v>
                </c:pt>
                <c:pt idx="996">
                  <c:v>10114051.1784992</c:v>
                </c:pt>
                <c:pt idx="997">
                  <c:v>10114048.3617529</c:v>
                </c:pt>
                <c:pt idx="998">
                  <c:v>10114047.2754216</c:v>
                </c:pt>
                <c:pt idx="999">
                  <c:v>10114048.5418499</c:v>
                </c:pt>
                <c:pt idx="1000">
                  <c:v>10114050.1101815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13.3114193683332</c:v>
                </c:pt>
                <c:pt idx="2">
                  <c:v>15.2627923707864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13.3981976103046</c:v>
                </c:pt>
                <c:pt idx="2">
                  <c:v>14.982819702685</c:v>
                </c:pt>
                <c:pt idx="3">
                  <c:v>0.370227296972147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0.0867782419714336</c:v>
                </c:pt>
                <c:pt idx="2">
                  <c:v>13.0314467002318</c:v>
                </c:pt>
                <c:pt idx="3">
                  <c:v>15.6330196677586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13.3237590114608</c:v>
                </c:pt>
                <c:pt idx="2">
                  <c:v>15.2948908738938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13.4076853094831</c:v>
                </c:pt>
                <c:pt idx="2">
                  <c:v>15.0240482464663</c:v>
                </c:pt>
                <c:pt idx="3">
                  <c:v>0.35816483844311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0.0839262980222889</c:v>
                </c:pt>
                <c:pt idx="2">
                  <c:v>13.0529163840334</c:v>
                </c:pt>
                <c:pt idx="3">
                  <c:v>15.6530557123369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13.3199905166308</c:v>
                </c:pt>
                <c:pt idx="2">
                  <c:v>15.3035840783347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13.4017736481525</c:v>
                </c:pt>
                <c:pt idx="2">
                  <c:v>15.0396301097856</c:v>
                </c:pt>
                <c:pt idx="3">
                  <c:v>0.349092679867801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0.0817831315216459</c:v>
                </c:pt>
                <c:pt idx="2">
                  <c:v>13.0560365480817</c:v>
                </c:pt>
                <c:pt idx="3">
                  <c:v>15.6526767582025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13.3664628732158</c:v>
                </c:pt>
                <c:pt idx="2">
                  <c:v>15.3656852757868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13.4471210599912</c:v>
                </c:pt>
                <c:pt idx="2">
                  <c:v>15.1052580970266</c:v>
                </c:pt>
                <c:pt idx="3">
                  <c:v>0.344339292850038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0.0806581867753446</c:v>
                </c:pt>
                <c:pt idx="2">
                  <c:v>13.1060356944556</c:v>
                </c:pt>
                <c:pt idx="3">
                  <c:v>15.7100245686369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13.4598511824352</c:v>
                </c:pt>
                <c:pt idx="2">
                  <c:v>15.4777949430662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13.5403119490876</c:v>
                </c:pt>
                <c:pt idx="2">
                  <c:v>15.2178313707313</c:v>
                </c:pt>
                <c:pt idx="3">
                  <c:v>0.343522384623437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0.0804607666524471</c:v>
                </c:pt>
                <c:pt idx="2">
                  <c:v>13.1998876101003</c:v>
                </c:pt>
                <c:pt idx="3">
                  <c:v>15.8213173276896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13.5059136203839</c:v>
                </c:pt>
                <c:pt idx="2">
                  <c:v>15.5316945687922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13.5865152132099</c:v>
                </c:pt>
                <c:pt idx="2">
                  <c:v>15.2711945637522</c:v>
                </c:pt>
                <c:pt idx="3">
                  <c:v>0.344128175970951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0.0806015928259538</c:v>
                </c:pt>
                <c:pt idx="2">
                  <c:v>13.2454136153438</c:v>
                </c:pt>
                <c:pt idx="3">
                  <c:v>15.8758227447632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13.5058396201122</c:v>
                </c:pt>
                <c:pt idx="2">
                  <c:v>15.5287326445552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13.5869297960249</c:v>
                </c:pt>
                <c:pt idx="2">
                  <c:v>15.2666612743716</c:v>
                </c:pt>
                <c:pt idx="3">
                  <c:v>0.34619739785134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0.0810901759126916</c:v>
                </c:pt>
                <c:pt idx="2">
                  <c:v>13.2437682499285</c:v>
                </c:pt>
                <c:pt idx="3">
                  <c:v>15.8749300424066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13.4444261937292</c:v>
                </c:pt>
                <c:pt idx="2">
                  <c:v>15.4513384096445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13.5262759528028</c:v>
                </c:pt>
                <c:pt idx="2">
                  <c:v>15.3243754815641</c:v>
                </c:pt>
                <c:pt idx="3">
                  <c:v>0.349401083144349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0.0818497590735692</c:v>
                </c:pt>
                <c:pt idx="2">
                  <c:v>13.3174632656488</c:v>
                </c:pt>
                <c:pt idx="3">
                  <c:v>15.8007394927889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13.4477025153564</c:v>
                </c:pt>
                <c:pt idx="2">
                  <c:v>15.4408832602756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13.5319186922783</c:v>
                </c:pt>
                <c:pt idx="2">
                  <c:v>15.3102293933256</c:v>
                </c:pt>
                <c:pt idx="3">
                  <c:v>0.359419146321198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0.0842161769218979</c:v>
                </c:pt>
                <c:pt idx="2">
                  <c:v>13.3170486484064</c:v>
                </c:pt>
                <c:pt idx="3">
                  <c:v>15.8003024065968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13.4534917970963</c:v>
                </c:pt>
                <c:pt idx="2">
                  <c:v>15.4247535264771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13.5414945335329</c:v>
                </c:pt>
                <c:pt idx="2">
                  <c:v>15.2881855549596</c:v>
                </c:pt>
                <c:pt idx="3">
                  <c:v>0.3754399747201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0.0880027364366431</c:v>
                </c:pt>
                <c:pt idx="2">
                  <c:v>13.3169238255789</c:v>
                </c:pt>
                <c:pt idx="3">
                  <c:v>15.8001935011972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5014613.88761985</c:v>
                </c:pt>
                <c:pt idx="1">
                  <c:v>50146138.8761985</c:v>
                </c:pt>
                <c:pt idx="2">
                  <c:v>48903803.3670665</c:v>
                </c:pt>
                <c:pt idx="3">
                  <c:v>47662898.4870525</c:v>
                </c:pt>
                <c:pt idx="4">
                  <c:v>46423105.795381</c:v>
                </c:pt>
                <c:pt idx="5">
                  <c:v>45184172.1700009</c:v>
                </c:pt>
                <c:pt idx="6">
                  <c:v>43945889.5090829</c:v>
                </c:pt>
                <c:pt idx="7">
                  <c:v>42708080.703627</c:v>
                </c:pt>
                <c:pt idx="8">
                  <c:v>41470589.4737435</c:v>
                </c:pt>
                <c:pt idx="9">
                  <c:v>40233272.5806387</c:v>
                </c:pt>
                <c:pt idx="10">
                  <c:v>38995993.4332185</c:v>
                </c:pt>
                <c:pt idx="11">
                  <c:v>37758616.3818238</c:v>
                </c:pt>
                <c:pt idx="12">
                  <c:v>36477370.7308946</c:v>
                </c:pt>
                <c:pt idx="13">
                  <c:v>35194382.3559446</c:v>
                </c:pt>
                <c:pt idx="14">
                  <c:v>33908606.5474785</c:v>
                </c:pt>
                <c:pt idx="15">
                  <c:v>32618763.1909957</c:v>
                </c:pt>
                <c:pt idx="16">
                  <c:v>25073069.4380993</c:v>
                </c:pt>
                <c:pt idx="17">
                  <c:v>22382808.070458</c:v>
                </c:pt>
                <c:pt idx="18">
                  <c:v>21185967.9601654</c:v>
                </c:pt>
                <c:pt idx="19">
                  <c:v>20236183.758326</c:v>
                </c:pt>
                <c:pt idx="20">
                  <c:v>20001751.6208372</c:v>
                </c:pt>
                <c:pt idx="21">
                  <c:v>19263420.1589064</c:v>
                </c:pt>
                <c:pt idx="22">
                  <c:v>19029751.0739379</c:v>
                </c:pt>
                <c:pt idx="23">
                  <c:v>18433353.3074754</c:v>
                </c:pt>
                <c:pt idx="24">
                  <c:v>18200979.0684456</c:v>
                </c:pt>
                <c:pt idx="25">
                  <c:v>17712110.9353261</c:v>
                </c:pt>
                <c:pt idx="26">
                  <c:v>17480882.5773024</c:v>
                </c:pt>
                <c:pt idx="27">
                  <c:v>17075735.9858432</c:v>
                </c:pt>
                <c:pt idx="28">
                  <c:v>16845854.6183956</c:v>
                </c:pt>
                <c:pt idx="29">
                  <c:v>16509523.5159465</c:v>
                </c:pt>
                <c:pt idx="30">
                  <c:v>16281139.9024135</c:v>
                </c:pt>
                <c:pt idx="31">
                  <c:v>16003009.0727194</c:v>
                </c:pt>
                <c:pt idx="32">
                  <c:v>16176099.7890358</c:v>
                </c:pt>
                <c:pt idx="33">
                  <c:v>15246887.0962536</c:v>
                </c:pt>
                <c:pt idx="34">
                  <c:v>14860407.409333</c:v>
                </c:pt>
                <c:pt idx="35">
                  <c:v>14512808.3984054</c:v>
                </c:pt>
                <c:pt idx="36">
                  <c:v>14181314.7763177</c:v>
                </c:pt>
                <c:pt idx="37">
                  <c:v>14067544.3803942</c:v>
                </c:pt>
                <c:pt idx="38">
                  <c:v>13918578.9530616</c:v>
                </c:pt>
                <c:pt idx="39">
                  <c:v>13629977.7612293</c:v>
                </c:pt>
                <c:pt idx="40">
                  <c:v>12882509.3881196</c:v>
                </c:pt>
                <c:pt idx="41">
                  <c:v>12771488.4566305</c:v>
                </c:pt>
                <c:pt idx="42">
                  <c:v>12561104.4125636</c:v>
                </c:pt>
                <c:pt idx="43">
                  <c:v>12936469.4026222</c:v>
                </c:pt>
                <c:pt idx="44">
                  <c:v>12454903.7900453</c:v>
                </c:pt>
                <c:pt idx="45">
                  <c:v>12334011.7527168</c:v>
                </c:pt>
                <c:pt idx="46">
                  <c:v>12196934.9350193</c:v>
                </c:pt>
                <c:pt idx="47">
                  <c:v>11975121.0754886</c:v>
                </c:pt>
                <c:pt idx="48">
                  <c:v>11971047.8493506</c:v>
                </c:pt>
                <c:pt idx="49">
                  <c:v>11485143.5273573</c:v>
                </c:pt>
                <c:pt idx="50">
                  <c:v>11121718.1814262</c:v>
                </c:pt>
                <c:pt idx="51">
                  <c:v>10714848.3735173</c:v>
                </c:pt>
                <c:pt idx="52">
                  <c:v>10626794.4919833</c:v>
                </c:pt>
                <c:pt idx="53">
                  <c:v>10342152.6167301</c:v>
                </c:pt>
                <c:pt idx="54">
                  <c:v>10350521.6072536</c:v>
                </c:pt>
                <c:pt idx="55">
                  <c:v>9904557.19832464</c:v>
                </c:pt>
                <c:pt idx="56">
                  <c:v>9919948.92778129</c:v>
                </c:pt>
                <c:pt idx="57">
                  <c:v>9721031.2120781</c:v>
                </c:pt>
                <c:pt idx="58">
                  <c:v>9669417.90742009</c:v>
                </c:pt>
                <c:pt idx="59">
                  <c:v>9488404.11293679</c:v>
                </c:pt>
                <c:pt idx="60">
                  <c:v>9341743.61781816</c:v>
                </c:pt>
                <c:pt idx="61">
                  <c:v>9094927.67472377</c:v>
                </c:pt>
                <c:pt idx="62">
                  <c:v>8924200.02177551</c:v>
                </c:pt>
                <c:pt idx="63">
                  <c:v>8982704.67183237</c:v>
                </c:pt>
                <c:pt idx="64">
                  <c:v>8652984.09242563</c:v>
                </c:pt>
                <c:pt idx="65">
                  <c:v>8420194.61942534</c:v>
                </c:pt>
                <c:pt idx="66">
                  <c:v>8181432.48647925</c:v>
                </c:pt>
                <c:pt idx="67">
                  <c:v>7952742.05095925</c:v>
                </c:pt>
                <c:pt idx="68">
                  <c:v>7789132.53614666</c:v>
                </c:pt>
                <c:pt idx="69">
                  <c:v>7772120.04895766</c:v>
                </c:pt>
                <c:pt idx="70">
                  <c:v>7783240.3998455</c:v>
                </c:pt>
                <c:pt idx="71">
                  <c:v>7564516.66873366</c:v>
                </c:pt>
                <c:pt idx="72">
                  <c:v>7271682.05933592</c:v>
                </c:pt>
                <c:pt idx="73">
                  <c:v>7249232.25159261</c:v>
                </c:pt>
                <c:pt idx="74">
                  <c:v>7288614.95120015</c:v>
                </c:pt>
                <c:pt idx="75">
                  <c:v>7064495.94697572</c:v>
                </c:pt>
                <c:pt idx="76">
                  <c:v>6932673.41403007</c:v>
                </c:pt>
                <c:pt idx="77">
                  <c:v>6818149.14593227</c:v>
                </c:pt>
                <c:pt idx="78">
                  <c:v>6815355.03154074</c:v>
                </c:pt>
                <c:pt idx="79">
                  <c:v>6797630.08857787</c:v>
                </c:pt>
                <c:pt idx="80">
                  <c:v>6698251.09027406</c:v>
                </c:pt>
                <c:pt idx="81">
                  <c:v>6519037.99536483</c:v>
                </c:pt>
                <c:pt idx="82">
                  <c:v>6382517.8213659</c:v>
                </c:pt>
                <c:pt idx="83">
                  <c:v>6230370.62509764</c:v>
                </c:pt>
                <c:pt idx="84">
                  <c:v>6187404.00530386</c:v>
                </c:pt>
                <c:pt idx="85">
                  <c:v>6090296.54511605</c:v>
                </c:pt>
                <c:pt idx="86">
                  <c:v>6094600.50844385</c:v>
                </c:pt>
                <c:pt idx="87">
                  <c:v>5914856.75908041</c:v>
                </c:pt>
                <c:pt idx="88">
                  <c:v>5861228.76288521</c:v>
                </c:pt>
                <c:pt idx="89">
                  <c:v>5771030.22881765</c:v>
                </c:pt>
                <c:pt idx="90">
                  <c:v>5680531.60518201</c:v>
                </c:pt>
                <c:pt idx="91">
                  <c:v>5594471.7694164</c:v>
                </c:pt>
                <c:pt idx="92">
                  <c:v>5512018.95024736</c:v>
                </c:pt>
                <c:pt idx="93">
                  <c:v>5397584.0186765</c:v>
                </c:pt>
                <c:pt idx="94">
                  <c:v>5323340.24086595</c:v>
                </c:pt>
                <c:pt idx="95">
                  <c:v>5340962.34246748</c:v>
                </c:pt>
                <c:pt idx="96">
                  <c:v>5210576.35790817</c:v>
                </c:pt>
                <c:pt idx="97">
                  <c:v>5117515.98949693</c:v>
                </c:pt>
                <c:pt idx="98">
                  <c:v>5026766.83613692</c:v>
                </c:pt>
                <c:pt idx="99">
                  <c:v>4939807.20313788</c:v>
                </c:pt>
                <c:pt idx="100">
                  <c:v>4878850.95165449</c:v>
                </c:pt>
                <c:pt idx="101">
                  <c:v>4874672.68115766</c:v>
                </c:pt>
                <c:pt idx="102">
                  <c:v>4879237.99116116</c:v>
                </c:pt>
                <c:pt idx="103">
                  <c:v>4794754.2808031</c:v>
                </c:pt>
                <c:pt idx="104">
                  <c:v>4672924.02094073</c:v>
                </c:pt>
                <c:pt idx="105">
                  <c:v>4648541.90754727</c:v>
                </c:pt>
                <c:pt idx="106">
                  <c:v>4612372.5165241</c:v>
                </c:pt>
                <c:pt idx="107">
                  <c:v>4519842.33396791</c:v>
                </c:pt>
                <c:pt idx="108">
                  <c:v>4450183.6194164</c:v>
                </c:pt>
                <c:pt idx="109">
                  <c:v>4387362.08598383</c:v>
                </c:pt>
                <c:pt idx="110">
                  <c:v>4326451.6695672</c:v>
                </c:pt>
                <c:pt idx="111">
                  <c:v>4317747.3362403</c:v>
                </c:pt>
                <c:pt idx="112">
                  <c:v>4310919.61650683</c:v>
                </c:pt>
                <c:pt idx="113">
                  <c:v>4264085.86788244</c:v>
                </c:pt>
                <c:pt idx="114">
                  <c:v>4188672.86651504</c:v>
                </c:pt>
                <c:pt idx="115">
                  <c:v>4132038.23003157</c:v>
                </c:pt>
                <c:pt idx="116">
                  <c:v>4070022.35757314</c:v>
                </c:pt>
                <c:pt idx="117">
                  <c:v>4054315.23199902</c:v>
                </c:pt>
                <c:pt idx="118">
                  <c:v>4015447.77499839</c:v>
                </c:pt>
                <c:pt idx="119">
                  <c:v>4015454.75675193</c:v>
                </c:pt>
                <c:pt idx="120">
                  <c:v>3935785.45940174</c:v>
                </c:pt>
                <c:pt idx="121">
                  <c:v>3900131.64649493</c:v>
                </c:pt>
                <c:pt idx="122">
                  <c:v>3853492.67640086</c:v>
                </c:pt>
                <c:pt idx="123">
                  <c:v>3795310.82944037</c:v>
                </c:pt>
                <c:pt idx="124">
                  <c:v>3748861.34548056</c:v>
                </c:pt>
                <c:pt idx="125">
                  <c:v>3689821.82769588</c:v>
                </c:pt>
                <c:pt idx="126">
                  <c:v>3672401.33867048</c:v>
                </c:pt>
                <c:pt idx="127">
                  <c:v>3633143.21666959</c:v>
                </c:pt>
                <c:pt idx="128">
                  <c:v>3605287.56559592</c:v>
                </c:pt>
                <c:pt idx="129">
                  <c:v>3548868.75334981</c:v>
                </c:pt>
                <c:pt idx="130">
                  <c:v>3502918.14398507</c:v>
                </c:pt>
                <c:pt idx="131">
                  <c:v>3459487.53129818</c:v>
                </c:pt>
                <c:pt idx="132">
                  <c:v>3418904.12410304</c:v>
                </c:pt>
                <c:pt idx="133">
                  <c:v>3391027.89570491</c:v>
                </c:pt>
                <c:pt idx="134">
                  <c:v>3390628.67687185</c:v>
                </c:pt>
                <c:pt idx="135">
                  <c:v>3392677.10070337</c:v>
                </c:pt>
                <c:pt idx="136">
                  <c:v>3354897.03413957</c:v>
                </c:pt>
                <c:pt idx="137">
                  <c:v>3295587.25610674</c:v>
                </c:pt>
                <c:pt idx="138">
                  <c:v>3280469.7477777</c:v>
                </c:pt>
                <c:pt idx="139">
                  <c:v>3238024.69545031</c:v>
                </c:pt>
                <c:pt idx="140">
                  <c:v>3197765.30769694</c:v>
                </c:pt>
                <c:pt idx="141">
                  <c:v>3159404.80337017</c:v>
                </c:pt>
                <c:pt idx="142">
                  <c:v>3122025.42110546</c:v>
                </c:pt>
                <c:pt idx="143">
                  <c:v>3111953.74519866</c:v>
                </c:pt>
                <c:pt idx="144">
                  <c:v>3083502.32960568</c:v>
                </c:pt>
                <c:pt idx="145">
                  <c:v>3056696.55709396</c:v>
                </c:pt>
                <c:pt idx="146">
                  <c:v>3015909.68866199</c:v>
                </c:pt>
                <c:pt idx="147">
                  <c:v>2984558.82811789</c:v>
                </c:pt>
                <c:pt idx="148">
                  <c:v>2951502.54690033</c:v>
                </c:pt>
                <c:pt idx="149">
                  <c:v>2924267.49231051</c:v>
                </c:pt>
                <c:pt idx="150">
                  <c:v>2915836.89765661</c:v>
                </c:pt>
                <c:pt idx="151">
                  <c:v>2884223.66751222</c:v>
                </c:pt>
                <c:pt idx="152">
                  <c:v>2847151.39279452</c:v>
                </c:pt>
                <c:pt idx="153">
                  <c:v>2828775.79052791</c:v>
                </c:pt>
                <c:pt idx="154">
                  <c:v>2804764.10575246</c:v>
                </c:pt>
                <c:pt idx="155">
                  <c:v>2774369.79877507</c:v>
                </c:pt>
                <c:pt idx="156">
                  <c:v>2749204.69485746</c:v>
                </c:pt>
                <c:pt idx="157">
                  <c:v>2716232.19797629</c:v>
                </c:pt>
                <c:pt idx="158">
                  <c:v>2704030.21759721</c:v>
                </c:pt>
                <c:pt idx="159">
                  <c:v>2680905.70179767</c:v>
                </c:pt>
                <c:pt idx="160">
                  <c:v>2663694.06695573</c:v>
                </c:pt>
                <c:pt idx="161">
                  <c:v>2631828.18914967</c:v>
                </c:pt>
                <c:pt idx="162">
                  <c:v>2605065.05614309</c:v>
                </c:pt>
                <c:pt idx="163">
                  <c:v>2579210.39602051</c:v>
                </c:pt>
                <c:pt idx="164">
                  <c:v>2554903.42774003</c:v>
                </c:pt>
                <c:pt idx="165">
                  <c:v>2539519.65953915</c:v>
                </c:pt>
                <c:pt idx="166">
                  <c:v>2522640.55951482</c:v>
                </c:pt>
                <c:pt idx="167">
                  <c:v>2514953.64061533</c:v>
                </c:pt>
                <c:pt idx="168">
                  <c:v>2496041.48210407</c:v>
                </c:pt>
                <c:pt idx="169">
                  <c:v>2463299.95157098</c:v>
                </c:pt>
                <c:pt idx="170">
                  <c:v>2443668.09679273</c:v>
                </c:pt>
                <c:pt idx="171">
                  <c:v>2424055.20160116</c:v>
                </c:pt>
                <c:pt idx="172">
                  <c:v>2401631.38990384</c:v>
                </c:pt>
                <c:pt idx="173">
                  <c:v>2379966.23557255</c:v>
                </c:pt>
                <c:pt idx="174">
                  <c:v>2358179.71854881</c:v>
                </c:pt>
                <c:pt idx="175">
                  <c:v>2352315.363019</c:v>
                </c:pt>
                <c:pt idx="176">
                  <c:v>2336210.50241438</c:v>
                </c:pt>
                <c:pt idx="177">
                  <c:v>2321392.79239764</c:v>
                </c:pt>
                <c:pt idx="178">
                  <c:v>2298090.19453689</c:v>
                </c:pt>
                <c:pt idx="179">
                  <c:v>2278951.54821041</c:v>
                </c:pt>
                <c:pt idx="180">
                  <c:v>2258567.19789409</c:v>
                </c:pt>
                <c:pt idx="181">
                  <c:v>2240572.45216588</c:v>
                </c:pt>
                <c:pt idx="182">
                  <c:v>2234034.72523989</c:v>
                </c:pt>
                <c:pt idx="183">
                  <c:v>2214107.44317099</c:v>
                </c:pt>
                <c:pt idx="184">
                  <c:v>2191465.78516177</c:v>
                </c:pt>
                <c:pt idx="185">
                  <c:v>2179400.67373922</c:v>
                </c:pt>
                <c:pt idx="186">
                  <c:v>2167830.42308355</c:v>
                </c:pt>
                <c:pt idx="187">
                  <c:v>2147877.50302558</c:v>
                </c:pt>
                <c:pt idx="188">
                  <c:v>2132681.2526235</c:v>
                </c:pt>
                <c:pt idx="189">
                  <c:v>2112907.5800252</c:v>
                </c:pt>
                <c:pt idx="190">
                  <c:v>2106645.79538381</c:v>
                </c:pt>
                <c:pt idx="191">
                  <c:v>2098966.48476487</c:v>
                </c:pt>
                <c:pt idx="192">
                  <c:v>2084959.03693651</c:v>
                </c:pt>
                <c:pt idx="193">
                  <c:v>2074796.59854688</c:v>
                </c:pt>
                <c:pt idx="194">
                  <c:v>2055706.37635072</c:v>
                </c:pt>
                <c:pt idx="195">
                  <c:v>2037601.92183726</c:v>
                </c:pt>
                <c:pt idx="196">
                  <c:v>2021701.52746487</c:v>
                </c:pt>
                <c:pt idx="197">
                  <c:v>2010849.71741924</c:v>
                </c:pt>
                <c:pt idx="198">
                  <c:v>1999356.69434345</c:v>
                </c:pt>
                <c:pt idx="199">
                  <c:v>1993561.91211094</c:v>
                </c:pt>
                <c:pt idx="200">
                  <c:v>1981306.47158355</c:v>
                </c:pt>
                <c:pt idx="201">
                  <c:v>1960850.77409403</c:v>
                </c:pt>
                <c:pt idx="202">
                  <c:v>1947337.73633894</c:v>
                </c:pt>
                <c:pt idx="203">
                  <c:v>1934229.44808126</c:v>
                </c:pt>
                <c:pt idx="204">
                  <c:v>1919480.419789</c:v>
                </c:pt>
                <c:pt idx="205">
                  <c:v>1905306.03248836</c:v>
                </c:pt>
                <c:pt idx="206">
                  <c:v>1895672.83546252</c:v>
                </c:pt>
                <c:pt idx="207">
                  <c:v>1887111.86790714</c:v>
                </c:pt>
                <c:pt idx="208">
                  <c:v>1872832.68296844</c:v>
                </c:pt>
                <c:pt idx="209">
                  <c:v>1868789.23163289</c:v>
                </c:pt>
                <c:pt idx="210">
                  <c:v>1858532.88991239</c:v>
                </c:pt>
                <c:pt idx="211">
                  <c:v>1849497.87967741</c:v>
                </c:pt>
                <c:pt idx="212">
                  <c:v>1834232.12495229</c:v>
                </c:pt>
                <c:pt idx="213">
                  <c:v>1831404.27450128</c:v>
                </c:pt>
                <c:pt idx="214">
                  <c:v>1819121.27418135</c:v>
                </c:pt>
                <c:pt idx="215">
                  <c:v>1814337.91156241</c:v>
                </c:pt>
                <c:pt idx="216">
                  <c:v>1800936.05935267</c:v>
                </c:pt>
                <c:pt idx="217">
                  <c:v>1785719.98764399</c:v>
                </c:pt>
                <c:pt idx="218">
                  <c:v>1775967.27103417</c:v>
                </c:pt>
                <c:pt idx="219">
                  <c:v>1762394.48623964</c:v>
                </c:pt>
                <c:pt idx="220">
                  <c:v>1751563.80828675</c:v>
                </c:pt>
                <c:pt idx="221">
                  <c:v>1737994.26164585</c:v>
                </c:pt>
                <c:pt idx="222">
                  <c:v>1727700.92663195</c:v>
                </c:pt>
                <c:pt idx="223">
                  <c:v>1717976.83556888</c:v>
                </c:pt>
                <c:pt idx="224">
                  <c:v>1711969.79650372</c:v>
                </c:pt>
                <c:pt idx="225">
                  <c:v>1704976.26594248</c:v>
                </c:pt>
                <c:pt idx="226">
                  <c:v>1694575.44814356</c:v>
                </c:pt>
                <c:pt idx="227">
                  <c:v>1686754.12082908</c:v>
                </c:pt>
                <c:pt idx="228">
                  <c:v>1673941.51423953</c:v>
                </c:pt>
                <c:pt idx="229">
                  <c:v>1660869.97731595</c:v>
                </c:pt>
                <c:pt idx="230">
                  <c:v>1653257.90700637</c:v>
                </c:pt>
                <c:pt idx="231">
                  <c:v>1645356.12296659</c:v>
                </c:pt>
                <c:pt idx="232">
                  <c:v>1641582.93854914</c:v>
                </c:pt>
                <c:pt idx="233">
                  <c:v>1633761.7868499</c:v>
                </c:pt>
                <c:pt idx="234">
                  <c:v>1620720.47001037</c:v>
                </c:pt>
                <c:pt idx="235">
                  <c:v>1612200.08495746</c:v>
                </c:pt>
                <c:pt idx="236">
                  <c:v>1602396.91514805</c:v>
                </c:pt>
                <c:pt idx="237">
                  <c:v>1592896.50405348</c:v>
                </c:pt>
                <c:pt idx="238">
                  <c:v>1581732.84772044</c:v>
                </c:pt>
                <c:pt idx="239">
                  <c:v>1572979.64917068</c:v>
                </c:pt>
                <c:pt idx="240">
                  <c:v>1565214.17244664</c:v>
                </c:pt>
                <c:pt idx="241">
                  <c:v>1553981.31579153</c:v>
                </c:pt>
                <c:pt idx="242">
                  <c:v>1549175.5511212</c:v>
                </c:pt>
                <c:pt idx="243">
                  <c:v>1540593.39848292</c:v>
                </c:pt>
                <c:pt idx="244">
                  <c:v>1532998.37390753</c:v>
                </c:pt>
                <c:pt idx="245">
                  <c:v>1524642.06671832</c:v>
                </c:pt>
                <c:pt idx="246">
                  <c:v>1515498.40669913</c:v>
                </c:pt>
                <c:pt idx="247">
                  <c:v>1511831.41582024</c:v>
                </c:pt>
                <c:pt idx="248">
                  <c:v>1502242.41842712</c:v>
                </c:pt>
                <c:pt idx="249">
                  <c:v>1491581.68697464</c:v>
                </c:pt>
                <c:pt idx="250">
                  <c:v>1485350.44204832</c:v>
                </c:pt>
                <c:pt idx="251">
                  <c:v>1476143.30868356</c:v>
                </c:pt>
                <c:pt idx="252">
                  <c:v>1469198.59216049</c:v>
                </c:pt>
                <c:pt idx="253">
                  <c:v>1459777.77636814</c:v>
                </c:pt>
                <c:pt idx="254">
                  <c:v>1452157.74062749</c:v>
                </c:pt>
                <c:pt idx="255">
                  <c:v>1444721.4103161</c:v>
                </c:pt>
                <c:pt idx="256">
                  <c:v>1439709.54274687</c:v>
                </c:pt>
                <c:pt idx="257">
                  <c:v>1434114.36200643</c:v>
                </c:pt>
                <c:pt idx="258">
                  <c:v>1426239.76795061</c:v>
                </c:pt>
                <c:pt idx="259">
                  <c:v>1420220.67729357</c:v>
                </c:pt>
                <c:pt idx="260">
                  <c:v>1411106.2738311</c:v>
                </c:pt>
                <c:pt idx="261">
                  <c:v>1401931.64366139</c:v>
                </c:pt>
                <c:pt idx="262">
                  <c:v>1396392.25202945</c:v>
                </c:pt>
                <c:pt idx="263">
                  <c:v>1390652.64339093</c:v>
                </c:pt>
                <c:pt idx="264">
                  <c:v>1388113.6754603</c:v>
                </c:pt>
                <c:pt idx="265">
                  <c:v>1382911.74903137</c:v>
                </c:pt>
                <c:pt idx="266">
                  <c:v>1373826.53542197</c:v>
                </c:pt>
                <c:pt idx="267">
                  <c:v>1368204.56028954</c:v>
                </c:pt>
                <c:pt idx="268">
                  <c:v>1361569.49901077</c:v>
                </c:pt>
                <c:pt idx="269">
                  <c:v>1355154.15915859</c:v>
                </c:pt>
                <c:pt idx="270">
                  <c:v>1347298.73043603</c:v>
                </c:pt>
                <c:pt idx="271">
                  <c:v>1340901.87895633</c:v>
                </c:pt>
                <c:pt idx="272">
                  <c:v>1335128.6853517</c:v>
                </c:pt>
                <c:pt idx="273">
                  <c:v>1326891.20737293</c:v>
                </c:pt>
                <c:pt idx="274">
                  <c:v>1323198.87251606</c:v>
                </c:pt>
                <c:pt idx="275">
                  <c:v>1316832.90581019</c:v>
                </c:pt>
                <c:pt idx="276">
                  <c:v>1311279.81881795</c:v>
                </c:pt>
                <c:pt idx="277">
                  <c:v>1305228.25170661</c:v>
                </c:pt>
                <c:pt idx="278">
                  <c:v>1298503.06913783</c:v>
                </c:pt>
                <c:pt idx="279">
                  <c:v>1295766.18122249</c:v>
                </c:pt>
                <c:pt idx="280">
                  <c:v>1288699.46153062</c:v>
                </c:pt>
                <c:pt idx="281">
                  <c:v>1280953.89488596</c:v>
                </c:pt>
                <c:pt idx="282">
                  <c:v>1276591.2758211</c:v>
                </c:pt>
                <c:pt idx="283">
                  <c:v>1269954.67037562</c:v>
                </c:pt>
                <c:pt idx="284">
                  <c:v>1265036.08874226</c:v>
                </c:pt>
                <c:pt idx="285">
                  <c:v>1258204.48230503</c:v>
                </c:pt>
                <c:pt idx="286">
                  <c:v>1252648.09489177</c:v>
                </c:pt>
                <c:pt idx="287">
                  <c:v>1247165.70448068</c:v>
                </c:pt>
                <c:pt idx="288">
                  <c:v>1243449.63835118</c:v>
                </c:pt>
                <c:pt idx="289">
                  <c:v>1239445.10377197</c:v>
                </c:pt>
                <c:pt idx="290">
                  <c:v>1233643.8728583</c:v>
                </c:pt>
                <c:pt idx="291">
                  <c:v>1229333.7061167</c:v>
                </c:pt>
                <c:pt idx="292">
                  <c:v>1222688.8425066</c:v>
                </c:pt>
                <c:pt idx="293">
                  <c:v>1215911.28747345</c:v>
                </c:pt>
                <c:pt idx="294">
                  <c:v>1211674.65355162</c:v>
                </c:pt>
                <c:pt idx="295">
                  <c:v>1207244.36860431</c:v>
                </c:pt>
                <c:pt idx="296">
                  <c:v>1205388.10491489</c:v>
                </c:pt>
                <c:pt idx="297">
                  <c:v>1201655.44223249</c:v>
                </c:pt>
                <c:pt idx="298">
                  <c:v>1194929.35081576</c:v>
                </c:pt>
                <c:pt idx="299">
                  <c:v>1190853.26027828</c:v>
                </c:pt>
                <c:pt idx="300">
                  <c:v>1185985.2596781</c:v>
                </c:pt>
                <c:pt idx="301">
                  <c:v>1181360.19140143</c:v>
                </c:pt>
                <c:pt idx="302">
                  <c:v>1175578.18490721</c:v>
                </c:pt>
                <c:pt idx="303">
                  <c:v>1170802.17865743</c:v>
                </c:pt>
                <c:pt idx="304">
                  <c:v>1166447.26516793</c:v>
                </c:pt>
                <c:pt idx="305">
                  <c:v>1160230.2830896</c:v>
                </c:pt>
                <c:pt idx="306">
                  <c:v>1157522.18436226</c:v>
                </c:pt>
                <c:pt idx="307">
                  <c:v>1152754.9931551</c:v>
                </c:pt>
                <c:pt idx="308">
                  <c:v>1148701.83308921</c:v>
                </c:pt>
                <c:pt idx="309">
                  <c:v>1144265.67528699</c:v>
                </c:pt>
                <c:pt idx="310">
                  <c:v>1139192.91802901</c:v>
                </c:pt>
                <c:pt idx="311">
                  <c:v>1137139.34115736</c:v>
                </c:pt>
                <c:pt idx="312">
                  <c:v>1131733.48052504</c:v>
                </c:pt>
                <c:pt idx="313">
                  <c:v>1125870.74909423</c:v>
                </c:pt>
                <c:pt idx="314">
                  <c:v>1122699.27532959</c:v>
                </c:pt>
                <c:pt idx="315">
                  <c:v>1117708.1555575</c:v>
                </c:pt>
                <c:pt idx="316">
                  <c:v>1114071.19177312</c:v>
                </c:pt>
                <c:pt idx="317">
                  <c:v>1108930.9275116</c:v>
                </c:pt>
                <c:pt idx="318">
                  <c:v>1104769.36434078</c:v>
                </c:pt>
                <c:pt idx="319">
                  <c:v>1100622.37271972</c:v>
                </c:pt>
                <c:pt idx="320">
                  <c:v>1097832.62142606</c:v>
                </c:pt>
                <c:pt idx="321">
                  <c:v>1094950.92920357</c:v>
                </c:pt>
                <c:pt idx="322">
                  <c:v>1090560.55257711</c:v>
                </c:pt>
                <c:pt idx="323">
                  <c:v>1087446.58444944</c:v>
                </c:pt>
                <c:pt idx="324">
                  <c:v>1082455.16165028</c:v>
                </c:pt>
                <c:pt idx="325">
                  <c:v>1077288.30868667</c:v>
                </c:pt>
                <c:pt idx="326">
                  <c:v>1074008.62406257</c:v>
                </c:pt>
                <c:pt idx="327">
                  <c:v>1070501.43323871</c:v>
                </c:pt>
                <c:pt idx="328">
                  <c:v>1069177.6201414</c:v>
                </c:pt>
                <c:pt idx="329">
                  <c:v>1066472.98988025</c:v>
                </c:pt>
                <c:pt idx="330">
                  <c:v>1061326.2623977</c:v>
                </c:pt>
                <c:pt idx="331">
                  <c:v>1058306.41263557</c:v>
                </c:pt>
                <c:pt idx="332">
                  <c:v>1054629.1527152</c:v>
                </c:pt>
                <c:pt idx="333">
                  <c:v>1051221.16231964</c:v>
                </c:pt>
                <c:pt idx="334">
                  <c:v>1046847.41145715</c:v>
                </c:pt>
                <c:pt idx="335">
                  <c:v>1043206.91166435</c:v>
                </c:pt>
                <c:pt idx="336">
                  <c:v>1039843.084008</c:v>
                </c:pt>
                <c:pt idx="337">
                  <c:v>1035011.14918762</c:v>
                </c:pt>
                <c:pt idx="338">
                  <c:v>1033027.20399381</c:v>
                </c:pt>
                <c:pt idx="339">
                  <c:v>1029372.10031263</c:v>
                </c:pt>
                <c:pt idx="340">
                  <c:v>1026385.3226776</c:v>
                </c:pt>
                <c:pt idx="341">
                  <c:v>1023098.03367741</c:v>
                </c:pt>
                <c:pt idx="342">
                  <c:v>1019199.79847017</c:v>
                </c:pt>
                <c:pt idx="343">
                  <c:v>1017676.33837158</c:v>
                </c:pt>
                <c:pt idx="344">
                  <c:v>1013427.06193262</c:v>
                </c:pt>
                <c:pt idx="345">
                  <c:v>1008865.75162292</c:v>
                </c:pt>
                <c:pt idx="346">
                  <c:v>1006563.23661104</c:v>
                </c:pt>
                <c:pt idx="347">
                  <c:v>1002723.25740929</c:v>
                </c:pt>
                <c:pt idx="348">
                  <c:v>1000000.07506086</c:v>
                </c:pt>
                <c:pt idx="349">
                  <c:v>996042.422944858</c:v>
                </c:pt>
                <c:pt idx="350">
                  <c:v>992884.535212677</c:v>
                </c:pt>
                <c:pt idx="351">
                  <c:v>989696.893917408</c:v>
                </c:pt>
                <c:pt idx="352">
                  <c:v>987589.356957483</c:v>
                </c:pt>
                <c:pt idx="353">
                  <c:v>985529.875265624</c:v>
                </c:pt>
                <c:pt idx="354">
                  <c:v>982132.632846664</c:v>
                </c:pt>
                <c:pt idx="355">
                  <c:v>979879.664504028</c:v>
                </c:pt>
                <c:pt idx="356">
                  <c:v>976053.623117627</c:v>
                </c:pt>
                <c:pt idx="357">
                  <c:v>972033.087882482</c:v>
                </c:pt>
                <c:pt idx="358">
                  <c:v>969486.721370658</c:v>
                </c:pt>
                <c:pt idx="359">
                  <c:v>966660.276051572</c:v>
                </c:pt>
                <c:pt idx="360">
                  <c:v>965774.040910571</c:v>
                </c:pt>
                <c:pt idx="361">
                  <c:v>963843.424198583</c:v>
                </c:pt>
                <c:pt idx="362">
                  <c:v>959818.993472676</c:v>
                </c:pt>
                <c:pt idx="363">
                  <c:v>957585.904998638</c:v>
                </c:pt>
                <c:pt idx="364">
                  <c:v>954773.766754267</c:v>
                </c:pt>
                <c:pt idx="365">
                  <c:v>952262.394619183</c:v>
                </c:pt>
                <c:pt idx="366">
                  <c:v>948909.528283055</c:v>
                </c:pt>
                <c:pt idx="367">
                  <c:v>946113.222070153</c:v>
                </c:pt>
                <c:pt idx="368">
                  <c:v>943480.203935873</c:v>
                </c:pt>
                <c:pt idx="369">
                  <c:v>939644.113299107</c:v>
                </c:pt>
                <c:pt idx="370">
                  <c:v>938215.279025443</c:v>
                </c:pt>
                <c:pt idx="371">
                  <c:v>935366.709950578</c:v>
                </c:pt>
                <c:pt idx="372">
                  <c:v>933176.721012219</c:v>
                </c:pt>
                <c:pt idx="373">
                  <c:v>930752.95528861</c:v>
                </c:pt>
                <c:pt idx="374">
                  <c:v>927732.401785188</c:v>
                </c:pt>
                <c:pt idx="375">
                  <c:v>926639.56495227</c:v>
                </c:pt>
                <c:pt idx="376">
                  <c:v>923232.103168519</c:v>
                </c:pt>
                <c:pt idx="377">
                  <c:v>919617.573787576</c:v>
                </c:pt>
                <c:pt idx="378">
                  <c:v>917992.381393049</c:v>
                </c:pt>
                <c:pt idx="379">
                  <c:v>915004.164767658</c:v>
                </c:pt>
                <c:pt idx="380">
                  <c:v>912974.35750703</c:v>
                </c:pt>
                <c:pt idx="381">
                  <c:v>909891.032327801</c:v>
                </c:pt>
                <c:pt idx="382">
                  <c:v>907499.774515815</c:v>
                </c:pt>
                <c:pt idx="383">
                  <c:v>905042.966917497</c:v>
                </c:pt>
                <c:pt idx="384">
                  <c:v>903468.748964381</c:v>
                </c:pt>
                <c:pt idx="385">
                  <c:v>902055.112011699</c:v>
                </c:pt>
                <c:pt idx="386">
                  <c:v>899394.909593403</c:v>
                </c:pt>
                <c:pt idx="387">
                  <c:v>897801.60084534</c:v>
                </c:pt>
                <c:pt idx="388">
                  <c:v>894843.986063719</c:v>
                </c:pt>
                <c:pt idx="389">
                  <c:v>891684.314035938</c:v>
                </c:pt>
                <c:pt idx="390">
                  <c:v>889726.001737214</c:v>
                </c:pt>
                <c:pt idx="391">
                  <c:v>887421.587206356</c:v>
                </c:pt>
                <c:pt idx="392">
                  <c:v>886911.090443448</c:v>
                </c:pt>
                <c:pt idx="393">
                  <c:v>885600.4008496</c:v>
                </c:pt>
                <c:pt idx="394">
                  <c:v>882416.446923021</c:v>
                </c:pt>
                <c:pt idx="395">
                  <c:v>880805.93258255</c:v>
                </c:pt>
                <c:pt idx="396">
                  <c:v>878657.697798294</c:v>
                </c:pt>
                <c:pt idx="397">
                  <c:v>876850.993031524</c:v>
                </c:pt>
                <c:pt idx="398">
                  <c:v>874284.415977234</c:v>
                </c:pt>
                <c:pt idx="399">
                  <c:v>872154.012879244</c:v>
                </c:pt>
                <c:pt idx="400">
                  <c:v>870090.124234488</c:v>
                </c:pt>
                <c:pt idx="401">
                  <c:v>867006.692702067</c:v>
                </c:pt>
                <c:pt idx="402">
                  <c:v>866028.41691065</c:v>
                </c:pt>
                <c:pt idx="403">
                  <c:v>863793.137202912</c:v>
                </c:pt>
                <c:pt idx="404">
                  <c:v>862234.829760305</c:v>
                </c:pt>
                <c:pt idx="405">
                  <c:v>860503.311826014</c:v>
                </c:pt>
                <c:pt idx="406">
                  <c:v>858177.620918336</c:v>
                </c:pt>
                <c:pt idx="407">
                  <c:v>857455.589601539</c:v>
                </c:pt>
                <c:pt idx="408">
                  <c:v>854690.146405139</c:v>
                </c:pt>
                <c:pt idx="409">
                  <c:v>851800.647495778</c:v>
                </c:pt>
                <c:pt idx="410">
                  <c:v>850737.18124384</c:v>
                </c:pt>
                <c:pt idx="411">
                  <c:v>848414.394683249</c:v>
                </c:pt>
                <c:pt idx="412">
                  <c:v>846940.787795704</c:v>
                </c:pt>
                <c:pt idx="413">
                  <c:v>844540.111274673</c:v>
                </c:pt>
                <c:pt idx="414">
                  <c:v>842770.011273707</c:v>
                </c:pt>
                <c:pt idx="415">
                  <c:v>840903.351932811</c:v>
                </c:pt>
                <c:pt idx="416">
                  <c:v>839770.610714255</c:v>
                </c:pt>
                <c:pt idx="417">
                  <c:v>838900.129609102</c:v>
                </c:pt>
                <c:pt idx="418">
                  <c:v>836816.966959348</c:v>
                </c:pt>
                <c:pt idx="419">
                  <c:v>835761.54907122</c:v>
                </c:pt>
                <c:pt idx="420">
                  <c:v>833488.989762126</c:v>
                </c:pt>
                <c:pt idx="421">
                  <c:v>831013.673290936</c:v>
                </c:pt>
                <c:pt idx="422">
                  <c:v>829552.434561355</c:v>
                </c:pt>
                <c:pt idx="423">
                  <c:v>827666.423629975</c:v>
                </c:pt>
                <c:pt idx="424">
                  <c:v>827494.373116645</c:v>
                </c:pt>
                <c:pt idx="425">
                  <c:v>826712.258826132</c:v>
                </c:pt>
                <c:pt idx="426">
                  <c:v>824193.069773493</c:v>
                </c:pt>
                <c:pt idx="427">
                  <c:v>823104.767567702</c:v>
                </c:pt>
                <c:pt idx="428">
                  <c:v>821493.838989009</c:v>
                </c:pt>
                <c:pt idx="429">
                  <c:v>820276.486410258</c:v>
                </c:pt>
                <c:pt idx="430">
                  <c:v>818353.988408617</c:v>
                </c:pt>
                <c:pt idx="431">
                  <c:v>816781.654414972</c:v>
                </c:pt>
                <c:pt idx="432">
                  <c:v>815186.379932973</c:v>
                </c:pt>
                <c:pt idx="433">
                  <c:v>812702.557753995</c:v>
                </c:pt>
                <c:pt idx="434">
                  <c:v>812109.13192345</c:v>
                </c:pt>
                <c:pt idx="435">
                  <c:v>810361.57348198</c:v>
                </c:pt>
                <c:pt idx="436">
                  <c:v>809331.975057926</c:v>
                </c:pt>
                <c:pt idx="437">
                  <c:v>808191.268024547</c:v>
                </c:pt>
                <c:pt idx="438">
                  <c:v>806450.058281931</c:v>
                </c:pt>
                <c:pt idx="439">
                  <c:v>806066.126155146</c:v>
                </c:pt>
                <c:pt idx="440">
                  <c:v>803815.741565048</c:v>
                </c:pt>
                <c:pt idx="441">
                  <c:v>801511.445018225</c:v>
                </c:pt>
                <c:pt idx="442">
                  <c:v>800939.953190475</c:v>
                </c:pt>
                <c:pt idx="443">
                  <c:v>799165.409894248</c:v>
                </c:pt>
                <c:pt idx="444">
                  <c:v>798160.951967996</c:v>
                </c:pt>
                <c:pt idx="445">
                  <c:v>796321.699786403</c:v>
                </c:pt>
                <c:pt idx="446">
                  <c:v>795082.790083603</c:v>
                </c:pt>
                <c:pt idx="447">
                  <c:v>793719.462675678</c:v>
                </c:pt>
                <c:pt idx="448">
                  <c:v>792971.184926011</c:v>
                </c:pt>
                <c:pt idx="449">
                  <c:v>792584.237071474</c:v>
                </c:pt>
                <c:pt idx="450">
                  <c:v>790976.833863409</c:v>
                </c:pt>
                <c:pt idx="451">
                  <c:v>790384.03067916</c:v>
                </c:pt>
                <c:pt idx="452">
                  <c:v>788681.059669683</c:v>
                </c:pt>
                <c:pt idx="453">
                  <c:v>786780.026278282</c:v>
                </c:pt>
                <c:pt idx="454">
                  <c:v>785759.392133453</c:v>
                </c:pt>
                <c:pt idx="455">
                  <c:v>784224.485764862</c:v>
                </c:pt>
                <c:pt idx="456">
                  <c:v>784367.358841308</c:v>
                </c:pt>
                <c:pt idx="457">
                  <c:v>784058.089383981</c:v>
                </c:pt>
                <c:pt idx="458">
                  <c:v>782090.996254303</c:v>
                </c:pt>
                <c:pt idx="459">
                  <c:v>781460.306043396</c:v>
                </c:pt>
                <c:pt idx="460">
                  <c:v>780303.234462998</c:v>
                </c:pt>
                <c:pt idx="461">
                  <c:v>779602.425283414</c:v>
                </c:pt>
                <c:pt idx="462">
                  <c:v>778234.675134001</c:v>
                </c:pt>
                <c:pt idx="463">
                  <c:v>777153.820212199</c:v>
                </c:pt>
                <c:pt idx="464">
                  <c:v>775963.820030533</c:v>
                </c:pt>
                <c:pt idx="465">
                  <c:v>773980.215365493</c:v>
                </c:pt>
                <c:pt idx="466">
                  <c:v>773726.063220729</c:v>
                </c:pt>
                <c:pt idx="467">
                  <c:v>772379.198917758</c:v>
                </c:pt>
                <c:pt idx="468">
                  <c:v>771806.786534835</c:v>
                </c:pt>
                <c:pt idx="469">
                  <c:v>771191.562326735</c:v>
                </c:pt>
                <c:pt idx="470">
                  <c:v>769964.724274638</c:v>
                </c:pt>
                <c:pt idx="471">
                  <c:v>769900.272130348</c:v>
                </c:pt>
                <c:pt idx="472">
                  <c:v>768081.203024765</c:v>
                </c:pt>
                <c:pt idx="473">
                  <c:v>766267.228698239</c:v>
                </c:pt>
                <c:pt idx="474">
                  <c:v>766137.226059127</c:v>
                </c:pt>
                <c:pt idx="475">
                  <c:v>764829.065017059</c:v>
                </c:pt>
                <c:pt idx="476">
                  <c:v>764230.38017301</c:v>
                </c:pt>
                <c:pt idx="477">
                  <c:v>762865.893403388</c:v>
                </c:pt>
                <c:pt idx="478">
                  <c:v>762092.607571544</c:v>
                </c:pt>
                <c:pt idx="479">
                  <c:v>761170.721141402</c:v>
                </c:pt>
                <c:pt idx="480">
                  <c:v>760765.316590333</c:v>
                </c:pt>
                <c:pt idx="481">
                  <c:v>760818.999422928</c:v>
                </c:pt>
                <c:pt idx="482">
                  <c:v>759615.331723916</c:v>
                </c:pt>
                <c:pt idx="483">
                  <c:v>759429.634931716</c:v>
                </c:pt>
                <c:pt idx="484">
                  <c:v>758210.974335703</c:v>
                </c:pt>
                <c:pt idx="485">
                  <c:v>756801.675783192</c:v>
                </c:pt>
                <c:pt idx="486">
                  <c:v>756175.836355635</c:v>
                </c:pt>
                <c:pt idx="487">
                  <c:v>754942.244695424</c:v>
                </c:pt>
                <c:pt idx="488">
                  <c:v>755375.413552376</c:v>
                </c:pt>
                <c:pt idx="489">
                  <c:v>755491.327277503</c:v>
                </c:pt>
                <c:pt idx="490">
                  <c:v>753985.966123565</c:v>
                </c:pt>
                <c:pt idx="491">
                  <c:v>753755.071201019</c:v>
                </c:pt>
                <c:pt idx="492">
                  <c:v>752981.113983833</c:v>
                </c:pt>
                <c:pt idx="493">
                  <c:v>752732.833909427</c:v>
                </c:pt>
                <c:pt idx="494">
                  <c:v>751843.356444836</c:v>
                </c:pt>
                <c:pt idx="495">
                  <c:v>751195.898800539</c:v>
                </c:pt>
                <c:pt idx="496">
                  <c:v>750358.46572083</c:v>
                </c:pt>
                <c:pt idx="497">
                  <c:v>748790.59377486</c:v>
                </c:pt>
                <c:pt idx="498">
                  <c:v>748829.6263825</c:v>
                </c:pt>
                <c:pt idx="499">
                  <c:v>747806.315190354</c:v>
                </c:pt>
                <c:pt idx="500">
                  <c:v>747620.276029574</c:v>
                </c:pt>
                <c:pt idx="501">
                  <c:v>747465.346258195</c:v>
                </c:pt>
                <c:pt idx="502">
                  <c:v>746685.122544109</c:v>
                </c:pt>
                <c:pt idx="503">
                  <c:v>746632.351491761</c:v>
                </c:pt>
                <c:pt idx="504">
                  <c:v>746864.583702703</c:v>
                </c:pt>
                <c:pt idx="505">
                  <c:v>745388.492810982</c:v>
                </c:pt>
                <c:pt idx="506">
                  <c:v>743955.348085449</c:v>
                </c:pt>
                <c:pt idx="507">
                  <c:v>744233.77805224</c:v>
                </c:pt>
                <c:pt idx="508">
                  <c:v>743301.309378605</c:v>
                </c:pt>
                <c:pt idx="509">
                  <c:v>743053.590964519</c:v>
                </c:pt>
                <c:pt idx="510">
                  <c:v>742061.703294632</c:v>
                </c:pt>
                <c:pt idx="511">
                  <c:v>741686.213871262</c:v>
                </c:pt>
                <c:pt idx="512">
                  <c:v>741137.124237108</c:v>
                </c:pt>
                <c:pt idx="513">
                  <c:v>741034.695736946</c:v>
                </c:pt>
                <c:pt idx="514">
                  <c:v>741499.743030855</c:v>
                </c:pt>
                <c:pt idx="515">
                  <c:v>740631.801433484</c:v>
                </c:pt>
                <c:pt idx="516">
                  <c:v>740803.584747627</c:v>
                </c:pt>
                <c:pt idx="517">
                  <c:v>739804.087943901</c:v>
                </c:pt>
                <c:pt idx="518">
                  <c:v>739466.842644448</c:v>
                </c:pt>
                <c:pt idx="519">
                  <c:v>738661.448978933</c:v>
                </c:pt>
                <c:pt idx="520">
                  <c:v>737668.073137788</c:v>
                </c:pt>
                <c:pt idx="521">
                  <c:v>738301.320224034</c:v>
                </c:pt>
                <c:pt idx="522">
                  <c:v>738715.971856814</c:v>
                </c:pt>
                <c:pt idx="523">
                  <c:v>737552.020902184</c:v>
                </c:pt>
                <c:pt idx="524">
                  <c:v>737618.623581259</c:v>
                </c:pt>
                <c:pt idx="525">
                  <c:v>737120.441448603</c:v>
                </c:pt>
                <c:pt idx="526">
                  <c:v>737220.014668424</c:v>
                </c:pt>
                <c:pt idx="527">
                  <c:v>736673.585295588</c:v>
                </c:pt>
                <c:pt idx="528">
                  <c:v>736356.60158591</c:v>
                </c:pt>
                <c:pt idx="529">
                  <c:v>735779.591754259</c:v>
                </c:pt>
                <c:pt idx="530">
                  <c:v>734453.814316369</c:v>
                </c:pt>
                <c:pt idx="531">
                  <c:v>734725.900267421</c:v>
                </c:pt>
                <c:pt idx="532">
                  <c:v>733905.276949897</c:v>
                </c:pt>
                <c:pt idx="533">
                  <c:v>734075.534840582</c:v>
                </c:pt>
                <c:pt idx="534">
                  <c:v>733637.10364269</c:v>
                </c:pt>
                <c:pt idx="535">
                  <c:v>733817.856268341</c:v>
                </c:pt>
                <c:pt idx="536">
                  <c:v>734267.855051639</c:v>
                </c:pt>
                <c:pt idx="537">
                  <c:v>733088.453271709</c:v>
                </c:pt>
                <c:pt idx="538">
                  <c:v>731987.37059265</c:v>
                </c:pt>
                <c:pt idx="539">
                  <c:v>732500.170069062</c:v>
                </c:pt>
                <c:pt idx="540">
                  <c:v>731847.383008566</c:v>
                </c:pt>
                <c:pt idx="541">
                  <c:v>731827.27537001</c:v>
                </c:pt>
                <c:pt idx="542">
                  <c:v>731110.955418658</c:v>
                </c:pt>
                <c:pt idx="543">
                  <c:v>731021.241898123</c:v>
                </c:pt>
                <c:pt idx="544">
                  <c:v>730743.657916549</c:v>
                </c:pt>
                <c:pt idx="545">
                  <c:v>730869.414833401</c:v>
                </c:pt>
                <c:pt idx="546">
                  <c:v>731678.589504258</c:v>
                </c:pt>
                <c:pt idx="547">
                  <c:v>731019.477530345</c:v>
                </c:pt>
                <c:pt idx="548">
                  <c:v>731464.460218644</c:v>
                </c:pt>
                <c:pt idx="549">
                  <c:v>730696.389030311</c:v>
                </c:pt>
                <c:pt idx="550">
                  <c:v>730586.129365205</c:v>
                </c:pt>
                <c:pt idx="551">
                  <c:v>729955.610941133</c:v>
                </c:pt>
                <c:pt idx="552">
                  <c:v>729097.830726885</c:v>
                </c:pt>
                <c:pt idx="553">
                  <c:v>729886.931510759</c:v>
                </c:pt>
                <c:pt idx="554">
                  <c:v>730540.312113729</c:v>
                </c:pt>
                <c:pt idx="555">
                  <c:v>729576.868114451</c:v>
                </c:pt>
                <c:pt idx="556">
                  <c:v>729823.370651588</c:v>
                </c:pt>
                <c:pt idx="557">
                  <c:v>729485.576278033</c:v>
                </c:pt>
                <c:pt idx="558">
                  <c:v>729798.833766866</c:v>
                </c:pt>
                <c:pt idx="559">
                  <c:v>729459.438741377</c:v>
                </c:pt>
                <c:pt idx="560">
                  <c:v>729339.638570539</c:v>
                </c:pt>
                <c:pt idx="561">
                  <c:v>728907.587484929</c:v>
                </c:pt>
                <c:pt idx="562">
                  <c:v>727687.686915896</c:v>
                </c:pt>
                <c:pt idx="563">
                  <c:v>728082.689047802</c:v>
                </c:pt>
                <c:pt idx="564">
                  <c:v>727344.106002596</c:v>
                </c:pt>
                <c:pt idx="565">
                  <c:v>727734.021047004</c:v>
                </c:pt>
                <c:pt idx="566">
                  <c:v>727480.569732692</c:v>
                </c:pt>
                <c:pt idx="567">
                  <c:v>727826.591694505</c:v>
                </c:pt>
                <c:pt idx="568">
                  <c:v>728447.651176824</c:v>
                </c:pt>
                <c:pt idx="569">
                  <c:v>727394.306656867</c:v>
                </c:pt>
                <c:pt idx="570">
                  <c:v>726388.112935366</c:v>
                </c:pt>
                <c:pt idx="571">
                  <c:v>727059.188975357</c:v>
                </c:pt>
                <c:pt idx="572">
                  <c:v>726522.36413755</c:v>
                </c:pt>
                <c:pt idx="573">
                  <c:v>726617.542228357</c:v>
                </c:pt>
                <c:pt idx="574">
                  <c:v>725991.517125774</c:v>
                </c:pt>
                <c:pt idx="575">
                  <c:v>726019.934036644</c:v>
                </c:pt>
                <c:pt idx="576">
                  <c:v>725847.93398068</c:v>
                </c:pt>
                <c:pt idx="577">
                  <c:v>726069.491869716</c:v>
                </c:pt>
                <c:pt idx="578">
                  <c:v>727072.656985158</c:v>
                </c:pt>
                <c:pt idx="579">
                  <c:v>726501.083706725</c:v>
                </c:pt>
                <c:pt idx="580">
                  <c:v>727087.755479065</c:v>
                </c:pt>
                <c:pt idx="581">
                  <c:v>726386.100699299</c:v>
                </c:pt>
                <c:pt idx="582">
                  <c:v>726359.583681427</c:v>
                </c:pt>
                <c:pt idx="583">
                  <c:v>725774.893819115</c:v>
                </c:pt>
                <c:pt idx="584">
                  <c:v>724932.74859116</c:v>
                </c:pt>
                <c:pt idx="585">
                  <c:v>725796.622593104</c:v>
                </c:pt>
                <c:pt idx="586">
                  <c:v>726599.384067559</c:v>
                </c:pt>
                <c:pt idx="587">
                  <c:v>725659.654861812</c:v>
                </c:pt>
                <c:pt idx="588">
                  <c:v>725981.389456957</c:v>
                </c:pt>
                <c:pt idx="589">
                  <c:v>725687.626202759</c:v>
                </c:pt>
                <c:pt idx="590">
                  <c:v>726112.361293469</c:v>
                </c:pt>
                <c:pt idx="591">
                  <c:v>725845.160128375</c:v>
                </c:pt>
                <c:pt idx="592">
                  <c:v>725801.249174959</c:v>
                </c:pt>
                <c:pt idx="593">
                  <c:v>725412.611979972</c:v>
                </c:pt>
                <c:pt idx="594">
                  <c:v>724149.561573757</c:v>
                </c:pt>
                <c:pt idx="595">
                  <c:v>724572.640664202</c:v>
                </c:pt>
                <c:pt idx="596">
                  <c:v>723810.266519588</c:v>
                </c:pt>
                <c:pt idx="597">
                  <c:v>724298.021497783</c:v>
                </c:pt>
                <c:pt idx="598">
                  <c:v>724099.664639084</c:v>
                </c:pt>
                <c:pt idx="599">
                  <c:v>724521.480781361</c:v>
                </c:pt>
                <c:pt idx="600">
                  <c:v>725240.522480912</c:v>
                </c:pt>
                <c:pt idx="601">
                  <c:v>724206.675877385</c:v>
                </c:pt>
                <c:pt idx="602">
                  <c:v>723146.30933724</c:v>
                </c:pt>
                <c:pt idx="603">
                  <c:v>723910.899380281</c:v>
                </c:pt>
                <c:pt idx="604">
                  <c:v>723384.627237557</c:v>
                </c:pt>
                <c:pt idx="605">
                  <c:v>723521.870085497</c:v>
                </c:pt>
                <c:pt idx="606">
                  <c:v>722864.661522318</c:v>
                </c:pt>
                <c:pt idx="607">
                  <c:v>722910.836944067</c:v>
                </c:pt>
                <c:pt idx="608">
                  <c:v>722743.123061385</c:v>
                </c:pt>
                <c:pt idx="609">
                  <c:v>722989.9719134</c:v>
                </c:pt>
                <c:pt idx="610">
                  <c:v>724136.124575028</c:v>
                </c:pt>
                <c:pt idx="611">
                  <c:v>723599.179994577</c:v>
                </c:pt>
                <c:pt idx="612">
                  <c:v>724280.73693829</c:v>
                </c:pt>
                <c:pt idx="613">
                  <c:v>723545.590373962</c:v>
                </c:pt>
                <c:pt idx="614">
                  <c:v>723534.672213132</c:v>
                </c:pt>
                <c:pt idx="615">
                  <c:v>722922.782826147</c:v>
                </c:pt>
                <c:pt idx="616">
                  <c:v>722022.228115377</c:v>
                </c:pt>
                <c:pt idx="617">
                  <c:v>722922.014949512</c:v>
                </c:pt>
                <c:pt idx="618">
                  <c:v>723861.938139622</c:v>
                </c:pt>
                <c:pt idx="619">
                  <c:v>722859.777297844</c:v>
                </c:pt>
                <c:pt idx="620">
                  <c:v>723225.663134251</c:v>
                </c:pt>
                <c:pt idx="621">
                  <c:v>722932.601045132</c:v>
                </c:pt>
                <c:pt idx="622">
                  <c:v>723456.809692479</c:v>
                </c:pt>
                <c:pt idx="623">
                  <c:v>723222.704826586</c:v>
                </c:pt>
                <c:pt idx="624">
                  <c:v>723227.302948575</c:v>
                </c:pt>
                <c:pt idx="625">
                  <c:v>722853.718098511</c:v>
                </c:pt>
                <c:pt idx="626">
                  <c:v>721466.767162591</c:v>
                </c:pt>
                <c:pt idx="627">
                  <c:v>721886.99541432</c:v>
                </c:pt>
                <c:pt idx="628">
                  <c:v>721059.951594978</c:v>
                </c:pt>
                <c:pt idx="629">
                  <c:v>721636.885918924</c:v>
                </c:pt>
                <c:pt idx="630">
                  <c:v>721450.820057245</c:v>
                </c:pt>
                <c:pt idx="631">
                  <c:v>721939.454028491</c:v>
                </c:pt>
                <c:pt idx="632">
                  <c:v>722765.514315098</c:v>
                </c:pt>
                <c:pt idx="633">
                  <c:v>721728.453563367</c:v>
                </c:pt>
                <c:pt idx="634">
                  <c:v>720534.212257132</c:v>
                </c:pt>
                <c:pt idx="635">
                  <c:v>721425.12479431</c:v>
                </c:pt>
                <c:pt idx="636">
                  <c:v>720882.346591257</c:v>
                </c:pt>
                <c:pt idx="637">
                  <c:v>721059.151285402</c:v>
                </c:pt>
                <c:pt idx="638">
                  <c:v>720316.89738108</c:v>
                </c:pt>
                <c:pt idx="639">
                  <c:v>720357.83674409</c:v>
                </c:pt>
                <c:pt idx="640">
                  <c:v>720158.191347202</c:v>
                </c:pt>
                <c:pt idx="641">
                  <c:v>720414.643631036</c:v>
                </c:pt>
                <c:pt idx="642">
                  <c:v>721753.320896861</c:v>
                </c:pt>
                <c:pt idx="643">
                  <c:v>721267.94707694</c:v>
                </c:pt>
                <c:pt idx="644">
                  <c:v>722068.288977208</c:v>
                </c:pt>
                <c:pt idx="645">
                  <c:v>721672.594835902</c:v>
                </c:pt>
                <c:pt idx="646">
                  <c:v>721680.348938993</c:v>
                </c:pt>
                <c:pt idx="647">
                  <c:v>721065.52553599</c:v>
                </c:pt>
                <c:pt idx="648">
                  <c:v>720105.909086915</c:v>
                </c:pt>
                <c:pt idx="649">
                  <c:v>721062.940879879</c:v>
                </c:pt>
                <c:pt idx="650">
                  <c:v>722243.775363113</c:v>
                </c:pt>
                <c:pt idx="651">
                  <c:v>721155.636629856</c:v>
                </c:pt>
                <c:pt idx="652">
                  <c:v>721616.300620019</c:v>
                </c:pt>
                <c:pt idx="653">
                  <c:v>721343.500050006</c:v>
                </c:pt>
                <c:pt idx="654">
                  <c:v>722065.433865844</c:v>
                </c:pt>
                <c:pt idx="655">
                  <c:v>721913.214519086</c:v>
                </c:pt>
                <c:pt idx="656">
                  <c:v>722036.678064458</c:v>
                </c:pt>
                <c:pt idx="657">
                  <c:v>721710.356285669</c:v>
                </c:pt>
                <c:pt idx="658">
                  <c:v>720127.279642479</c:v>
                </c:pt>
                <c:pt idx="659">
                  <c:v>720511.261093161</c:v>
                </c:pt>
                <c:pt idx="660">
                  <c:v>720861.391841599</c:v>
                </c:pt>
                <c:pt idx="661">
                  <c:v>719369.642858214</c:v>
                </c:pt>
                <c:pt idx="662">
                  <c:v>719170.247361609</c:v>
                </c:pt>
                <c:pt idx="663">
                  <c:v>719307.427114761</c:v>
                </c:pt>
                <c:pt idx="664">
                  <c:v>719713.225533552</c:v>
                </c:pt>
                <c:pt idx="665">
                  <c:v>720509.553289123</c:v>
                </c:pt>
                <c:pt idx="666">
                  <c:v>720507.990201919</c:v>
                </c:pt>
                <c:pt idx="667">
                  <c:v>718555.689643833</c:v>
                </c:pt>
                <c:pt idx="668">
                  <c:v>719542.141511966</c:v>
                </c:pt>
                <c:pt idx="669">
                  <c:v>718290.266411427</c:v>
                </c:pt>
                <c:pt idx="670">
                  <c:v>718006.575952127</c:v>
                </c:pt>
                <c:pt idx="671">
                  <c:v>718183.915905302</c:v>
                </c:pt>
                <c:pt idx="672">
                  <c:v>718001.330419252</c:v>
                </c:pt>
                <c:pt idx="673">
                  <c:v>718377.036090676</c:v>
                </c:pt>
                <c:pt idx="674">
                  <c:v>718527.022824159</c:v>
                </c:pt>
                <c:pt idx="675">
                  <c:v>719014.265723207</c:v>
                </c:pt>
                <c:pt idx="676">
                  <c:v>720070.781990736</c:v>
                </c:pt>
                <c:pt idx="677">
                  <c:v>718984.247346143</c:v>
                </c:pt>
                <c:pt idx="678">
                  <c:v>719311.611666514</c:v>
                </c:pt>
                <c:pt idx="679">
                  <c:v>719571.130175135</c:v>
                </c:pt>
                <c:pt idx="680">
                  <c:v>719022.038182556</c:v>
                </c:pt>
                <c:pt idx="681">
                  <c:v>718952.379481719</c:v>
                </c:pt>
                <c:pt idx="682">
                  <c:v>720468.734646625</c:v>
                </c:pt>
                <c:pt idx="683">
                  <c:v>719310.215148856</c:v>
                </c:pt>
                <c:pt idx="684">
                  <c:v>719461.845905951</c:v>
                </c:pt>
                <c:pt idx="685">
                  <c:v>719901.423935379</c:v>
                </c:pt>
                <c:pt idx="686">
                  <c:v>720326.511686635</c:v>
                </c:pt>
                <c:pt idx="687">
                  <c:v>720363.360439032</c:v>
                </c:pt>
                <c:pt idx="688">
                  <c:v>720649.41856989</c:v>
                </c:pt>
                <c:pt idx="689">
                  <c:v>720296.963812536</c:v>
                </c:pt>
                <c:pt idx="690">
                  <c:v>720537.400742994</c:v>
                </c:pt>
                <c:pt idx="691">
                  <c:v>720678.452612274</c:v>
                </c:pt>
                <c:pt idx="692">
                  <c:v>720602.731051483</c:v>
                </c:pt>
                <c:pt idx="693">
                  <c:v>720642.693269981</c:v>
                </c:pt>
                <c:pt idx="694">
                  <c:v>720496.859797298</c:v>
                </c:pt>
                <c:pt idx="695">
                  <c:v>719948.590214706</c:v>
                </c:pt>
                <c:pt idx="696">
                  <c:v>719140.688057021</c:v>
                </c:pt>
                <c:pt idx="697">
                  <c:v>719884.048075551</c:v>
                </c:pt>
                <c:pt idx="698">
                  <c:v>720616.483639849</c:v>
                </c:pt>
                <c:pt idx="699">
                  <c:v>720779.323923575</c:v>
                </c:pt>
                <c:pt idx="700">
                  <c:v>719858.660352554</c:v>
                </c:pt>
                <c:pt idx="701">
                  <c:v>720500.686906061</c:v>
                </c:pt>
                <c:pt idx="702">
                  <c:v>720834.782671802</c:v>
                </c:pt>
                <c:pt idx="703">
                  <c:v>720500.286587554</c:v>
                </c:pt>
                <c:pt idx="704">
                  <c:v>720677.824352799</c:v>
                </c:pt>
                <c:pt idx="705">
                  <c:v>720951.383301432</c:v>
                </c:pt>
                <c:pt idx="706">
                  <c:v>720695.353939859</c:v>
                </c:pt>
                <c:pt idx="707">
                  <c:v>720660.511292368</c:v>
                </c:pt>
                <c:pt idx="708">
                  <c:v>721261.249512575</c:v>
                </c:pt>
                <c:pt idx="709">
                  <c:v>721407.437498955</c:v>
                </c:pt>
                <c:pt idx="710">
                  <c:v>721002.085907656</c:v>
                </c:pt>
                <c:pt idx="711">
                  <c:v>721306.768255983</c:v>
                </c:pt>
                <c:pt idx="712">
                  <c:v>721387.791157634</c:v>
                </c:pt>
                <c:pt idx="713">
                  <c:v>721731.996236256</c:v>
                </c:pt>
                <c:pt idx="714">
                  <c:v>721301.324278506</c:v>
                </c:pt>
                <c:pt idx="715">
                  <c:v>721666.742577124</c:v>
                </c:pt>
                <c:pt idx="716">
                  <c:v>720464.764993599</c:v>
                </c:pt>
                <c:pt idx="717">
                  <c:v>721395.067094457</c:v>
                </c:pt>
                <c:pt idx="718">
                  <c:v>720842.728435883</c:v>
                </c:pt>
                <c:pt idx="719">
                  <c:v>720499.415454007</c:v>
                </c:pt>
                <c:pt idx="720">
                  <c:v>720452.965752948</c:v>
                </c:pt>
                <c:pt idx="721">
                  <c:v>720902.45586476</c:v>
                </c:pt>
                <c:pt idx="722">
                  <c:v>720989.875388071</c:v>
                </c:pt>
                <c:pt idx="723">
                  <c:v>720528.839553643</c:v>
                </c:pt>
                <c:pt idx="724">
                  <c:v>720453.823209718</c:v>
                </c:pt>
                <c:pt idx="725">
                  <c:v>720526.401300299</c:v>
                </c:pt>
                <c:pt idx="726">
                  <c:v>720050.797031009</c:v>
                </c:pt>
                <c:pt idx="727">
                  <c:v>720048.305823706</c:v>
                </c:pt>
                <c:pt idx="728">
                  <c:v>719959.801621626</c:v>
                </c:pt>
                <c:pt idx="729">
                  <c:v>719929.245712037</c:v>
                </c:pt>
                <c:pt idx="730">
                  <c:v>719726.386738716</c:v>
                </c:pt>
                <c:pt idx="731">
                  <c:v>719510.974164854</c:v>
                </c:pt>
                <c:pt idx="732">
                  <c:v>719690.673086498</c:v>
                </c:pt>
                <c:pt idx="733">
                  <c:v>719877.736523611</c:v>
                </c:pt>
                <c:pt idx="734">
                  <c:v>719874.961032143</c:v>
                </c:pt>
                <c:pt idx="735">
                  <c:v>719561.081558403</c:v>
                </c:pt>
                <c:pt idx="736">
                  <c:v>719113.724663171</c:v>
                </c:pt>
                <c:pt idx="737">
                  <c:v>719113.546419151</c:v>
                </c:pt>
                <c:pt idx="738">
                  <c:v>719139.565167994</c:v>
                </c:pt>
                <c:pt idx="739">
                  <c:v>719114.72419239</c:v>
                </c:pt>
                <c:pt idx="740">
                  <c:v>719288.228838637</c:v>
                </c:pt>
                <c:pt idx="741">
                  <c:v>719221.223446373</c:v>
                </c:pt>
                <c:pt idx="742">
                  <c:v>719162.381611796</c:v>
                </c:pt>
                <c:pt idx="743">
                  <c:v>718901.473246304</c:v>
                </c:pt>
                <c:pt idx="744">
                  <c:v>719072.553715608</c:v>
                </c:pt>
                <c:pt idx="745">
                  <c:v>719221.283977597</c:v>
                </c:pt>
                <c:pt idx="746">
                  <c:v>719199.663934209</c:v>
                </c:pt>
                <c:pt idx="747">
                  <c:v>719326.829859829</c:v>
                </c:pt>
                <c:pt idx="748">
                  <c:v>719073.108181012</c:v>
                </c:pt>
                <c:pt idx="749">
                  <c:v>719193.528767403</c:v>
                </c:pt>
                <c:pt idx="750">
                  <c:v>718826.522401989</c:v>
                </c:pt>
                <c:pt idx="751">
                  <c:v>719013.556944101</c:v>
                </c:pt>
                <c:pt idx="752">
                  <c:v>719685.794407228</c:v>
                </c:pt>
                <c:pt idx="753">
                  <c:v>719735.378010201</c:v>
                </c:pt>
                <c:pt idx="754">
                  <c:v>719749.47675211</c:v>
                </c:pt>
                <c:pt idx="755">
                  <c:v>719932.831547325</c:v>
                </c:pt>
                <c:pt idx="756">
                  <c:v>719911.748350951</c:v>
                </c:pt>
                <c:pt idx="757">
                  <c:v>719988.074886703</c:v>
                </c:pt>
                <c:pt idx="758">
                  <c:v>720189.845176891</c:v>
                </c:pt>
                <c:pt idx="759">
                  <c:v>719778.620921565</c:v>
                </c:pt>
                <c:pt idx="760">
                  <c:v>720118.809987525</c:v>
                </c:pt>
                <c:pt idx="761">
                  <c:v>720077.047160326</c:v>
                </c:pt>
                <c:pt idx="762">
                  <c:v>719711.321073439</c:v>
                </c:pt>
                <c:pt idx="763">
                  <c:v>719389.983380238</c:v>
                </c:pt>
                <c:pt idx="764">
                  <c:v>719638.378755939</c:v>
                </c:pt>
                <c:pt idx="765">
                  <c:v>719642.423491283</c:v>
                </c:pt>
                <c:pt idx="766">
                  <c:v>719565.214764308</c:v>
                </c:pt>
                <c:pt idx="767">
                  <c:v>719570.095304587</c:v>
                </c:pt>
                <c:pt idx="768">
                  <c:v>719433.684273828</c:v>
                </c:pt>
                <c:pt idx="769">
                  <c:v>719022.033826875</c:v>
                </c:pt>
                <c:pt idx="770">
                  <c:v>719426.222927688</c:v>
                </c:pt>
                <c:pt idx="771">
                  <c:v>719612.121414014</c:v>
                </c:pt>
                <c:pt idx="772">
                  <c:v>719424.772674015</c:v>
                </c:pt>
                <c:pt idx="773">
                  <c:v>719633.392983148</c:v>
                </c:pt>
                <c:pt idx="774">
                  <c:v>719882.471774605</c:v>
                </c:pt>
                <c:pt idx="775">
                  <c:v>719733.127161198</c:v>
                </c:pt>
                <c:pt idx="776">
                  <c:v>719824.075363316</c:v>
                </c:pt>
                <c:pt idx="777">
                  <c:v>719920.727944492</c:v>
                </c:pt>
                <c:pt idx="778">
                  <c:v>720000.865085589</c:v>
                </c:pt>
                <c:pt idx="779">
                  <c:v>719751.986763568</c:v>
                </c:pt>
                <c:pt idx="780">
                  <c:v>719741.847429421</c:v>
                </c:pt>
                <c:pt idx="781">
                  <c:v>719566.005648606</c:v>
                </c:pt>
                <c:pt idx="782">
                  <c:v>719544.393375444</c:v>
                </c:pt>
                <c:pt idx="783">
                  <c:v>719639.828804237</c:v>
                </c:pt>
                <c:pt idx="784">
                  <c:v>719365.420779491</c:v>
                </c:pt>
                <c:pt idx="785">
                  <c:v>719375.463407403</c:v>
                </c:pt>
                <c:pt idx="786">
                  <c:v>719501.492824857</c:v>
                </c:pt>
                <c:pt idx="787">
                  <c:v>719376.942344335</c:v>
                </c:pt>
                <c:pt idx="788">
                  <c:v>719121.941068296</c:v>
                </c:pt>
                <c:pt idx="789">
                  <c:v>719320.224914109</c:v>
                </c:pt>
                <c:pt idx="790">
                  <c:v>719345.102133385</c:v>
                </c:pt>
                <c:pt idx="791">
                  <c:v>719418.858959558</c:v>
                </c:pt>
                <c:pt idx="792">
                  <c:v>719549.863744977</c:v>
                </c:pt>
                <c:pt idx="793">
                  <c:v>719421.531696495</c:v>
                </c:pt>
                <c:pt idx="794">
                  <c:v>719261.762425552</c:v>
                </c:pt>
                <c:pt idx="795">
                  <c:v>719428.12654263</c:v>
                </c:pt>
                <c:pt idx="796">
                  <c:v>719384.093223777</c:v>
                </c:pt>
                <c:pt idx="797">
                  <c:v>719401.513776964</c:v>
                </c:pt>
                <c:pt idx="798">
                  <c:v>719499.283882879</c:v>
                </c:pt>
                <c:pt idx="799">
                  <c:v>719402.943568563</c:v>
                </c:pt>
                <c:pt idx="800">
                  <c:v>719549.754969483</c:v>
                </c:pt>
                <c:pt idx="801">
                  <c:v>719324.132371615</c:v>
                </c:pt>
                <c:pt idx="802">
                  <c:v>719647.250072364</c:v>
                </c:pt>
                <c:pt idx="803">
                  <c:v>719475.104631361</c:v>
                </c:pt>
                <c:pt idx="804">
                  <c:v>719559.9637011</c:v>
                </c:pt>
                <c:pt idx="805">
                  <c:v>719549.137658008</c:v>
                </c:pt>
                <c:pt idx="806">
                  <c:v>719585.96387493</c:v>
                </c:pt>
                <c:pt idx="807">
                  <c:v>719480.247890785</c:v>
                </c:pt>
                <c:pt idx="808">
                  <c:v>719660.721787019</c:v>
                </c:pt>
                <c:pt idx="809">
                  <c:v>719468.180204105</c:v>
                </c:pt>
                <c:pt idx="810">
                  <c:v>719499.700596031</c:v>
                </c:pt>
                <c:pt idx="811">
                  <c:v>719515.238769219</c:v>
                </c:pt>
                <c:pt idx="812">
                  <c:v>719503.078861346</c:v>
                </c:pt>
                <c:pt idx="813">
                  <c:v>719519.974159202</c:v>
                </c:pt>
                <c:pt idx="814">
                  <c:v>719492.015971096</c:v>
                </c:pt>
                <c:pt idx="815">
                  <c:v>719519.354443282</c:v>
                </c:pt>
                <c:pt idx="816">
                  <c:v>719528.018868289</c:v>
                </c:pt>
                <c:pt idx="817">
                  <c:v>719499.739073859</c:v>
                </c:pt>
                <c:pt idx="818">
                  <c:v>719395.846051367</c:v>
                </c:pt>
                <c:pt idx="819">
                  <c:v>719563.663970918</c:v>
                </c:pt>
                <c:pt idx="820">
                  <c:v>719505.270130582</c:v>
                </c:pt>
                <c:pt idx="821">
                  <c:v>719472.73023911</c:v>
                </c:pt>
                <c:pt idx="822">
                  <c:v>719483.220688467</c:v>
                </c:pt>
                <c:pt idx="823">
                  <c:v>719517.829384476</c:v>
                </c:pt>
                <c:pt idx="824">
                  <c:v>719498.777372349</c:v>
                </c:pt>
                <c:pt idx="825">
                  <c:v>719529.748462132</c:v>
                </c:pt>
                <c:pt idx="826">
                  <c:v>719519.536676216</c:v>
                </c:pt>
                <c:pt idx="827">
                  <c:v>719549.667997829</c:v>
                </c:pt>
                <c:pt idx="828">
                  <c:v>719415.676715408</c:v>
                </c:pt>
                <c:pt idx="829">
                  <c:v>719423.619228922</c:v>
                </c:pt>
                <c:pt idx="830">
                  <c:v>719356.919604364</c:v>
                </c:pt>
                <c:pt idx="831">
                  <c:v>719239.5186209</c:v>
                </c:pt>
                <c:pt idx="832">
                  <c:v>719343.913258394</c:v>
                </c:pt>
                <c:pt idx="833">
                  <c:v>719349.685584717</c:v>
                </c:pt>
                <c:pt idx="834">
                  <c:v>719344.150909554</c:v>
                </c:pt>
                <c:pt idx="835">
                  <c:v>719466.065130958</c:v>
                </c:pt>
                <c:pt idx="836">
                  <c:v>719448.594217753</c:v>
                </c:pt>
                <c:pt idx="837">
                  <c:v>719447.361409423</c:v>
                </c:pt>
                <c:pt idx="838">
                  <c:v>719471.372281196</c:v>
                </c:pt>
                <c:pt idx="839">
                  <c:v>719430.311462643</c:v>
                </c:pt>
                <c:pt idx="840">
                  <c:v>719457.538937952</c:v>
                </c:pt>
                <c:pt idx="841">
                  <c:v>719444.452305404</c:v>
                </c:pt>
                <c:pt idx="842">
                  <c:v>719427.461700732</c:v>
                </c:pt>
                <c:pt idx="843">
                  <c:v>719393.684304008</c:v>
                </c:pt>
                <c:pt idx="844">
                  <c:v>719454.009554709</c:v>
                </c:pt>
                <c:pt idx="845">
                  <c:v>719530.592849595</c:v>
                </c:pt>
                <c:pt idx="846">
                  <c:v>719490.906425166</c:v>
                </c:pt>
                <c:pt idx="847">
                  <c:v>719387.869724865</c:v>
                </c:pt>
                <c:pt idx="848">
                  <c:v>719428.517096311</c:v>
                </c:pt>
                <c:pt idx="849">
                  <c:v>719373.229725186</c:v>
                </c:pt>
                <c:pt idx="850">
                  <c:v>719328.504491918</c:v>
                </c:pt>
                <c:pt idx="851">
                  <c:v>719352.48396129</c:v>
                </c:pt>
                <c:pt idx="852">
                  <c:v>719251.902259225</c:v>
                </c:pt>
                <c:pt idx="853">
                  <c:v>719358.212630377</c:v>
                </c:pt>
                <c:pt idx="854">
                  <c:v>719437.551189628</c:v>
                </c:pt>
                <c:pt idx="855">
                  <c:v>719355.607510737</c:v>
                </c:pt>
                <c:pt idx="856">
                  <c:v>719366.55581498</c:v>
                </c:pt>
                <c:pt idx="857">
                  <c:v>719389.211362404</c:v>
                </c:pt>
                <c:pt idx="858">
                  <c:v>719364.844266444</c:v>
                </c:pt>
                <c:pt idx="859">
                  <c:v>719383.646996805</c:v>
                </c:pt>
                <c:pt idx="860">
                  <c:v>719372.00646805</c:v>
                </c:pt>
                <c:pt idx="861">
                  <c:v>719409.485324277</c:v>
                </c:pt>
                <c:pt idx="862">
                  <c:v>719405.183562302</c:v>
                </c:pt>
                <c:pt idx="863">
                  <c:v>719414.705484456</c:v>
                </c:pt>
                <c:pt idx="864">
                  <c:v>719383.898437171</c:v>
                </c:pt>
                <c:pt idx="865">
                  <c:v>719430.711025782</c:v>
                </c:pt>
                <c:pt idx="866">
                  <c:v>719436.25383902</c:v>
                </c:pt>
                <c:pt idx="867">
                  <c:v>719391.90651863</c:v>
                </c:pt>
                <c:pt idx="868">
                  <c:v>719376.26917113</c:v>
                </c:pt>
                <c:pt idx="869">
                  <c:v>719409.331867546</c:v>
                </c:pt>
                <c:pt idx="870">
                  <c:v>719404.867225967</c:v>
                </c:pt>
                <c:pt idx="871">
                  <c:v>719411.870356104</c:v>
                </c:pt>
                <c:pt idx="872">
                  <c:v>719391.248653768</c:v>
                </c:pt>
                <c:pt idx="873">
                  <c:v>719379.484987675</c:v>
                </c:pt>
                <c:pt idx="874">
                  <c:v>719409.57973354</c:v>
                </c:pt>
                <c:pt idx="875">
                  <c:v>719389.630113546</c:v>
                </c:pt>
                <c:pt idx="876">
                  <c:v>719384.981461963</c:v>
                </c:pt>
                <c:pt idx="877">
                  <c:v>719367.08173018</c:v>
                </c:pt>
                <c:pt idx="878">
                  <c:v>719386.640019867</c:v>
                </c:pt>
                <c:pt idx="879">
                  <c:v>719368.086744673</c:v>
                </c:pt>
                <c:pt idx="880">
                  <c:v>719418.284191394</c:v>
                </c:pt>
                <c:pt idx="881">
                  <c:v>719437.081012946</c:v>
                </c:pt>
                <c:pt idx="882">
                  <c:v>719387.592330047</c:v>
                </c:pt>
                <c:pt idx="883">
                  <c:v>719405.513365171</c:v>
                </c:pt>
                <c:pt idx="884">
                  <c:v>719404.241923573</c:v>
                </c:pt>
                <c:pt idx="885">
                  <c:v>719369.941185032</c:v>
                </c:pt>
                <c:pt idx="886">
                  <c:v>719402.377736206</c:v>
                </c:pt>
                <c:pt idx="887">
                  <c:v>719437.218953601</c:v>
                </c:pt>
                <c:pt idx="888">
                  <c:v>719429.140980235</c:v>
                </c:pt>
                <c:pt idx="889">
                  <c:v>719423.695293947</c:v>
                </c:pt>
                <c:pt idx="890">
                  <c:v>719435.518523102</c:v>
                </c:pt>
                <c:pt idx="891">
                  <c:v>719435.155348731</c:v>
                </c:pt>
                <c:pt idx="892">
                  <c:v>719455.921926466</c:v>
                </c:pt>
                <c:pt idx="893">
                  <c:v>719519.488519865</c:v>
                </c:pt>
                <c:pt idx="894">
                  <c:v>719432.306090161</c:v>
                </c:pt>
                <c:pt idx="895">
                  <c:v>719425.887981509</c:v>
                </c:pt>
                <c:pt idx="896">
                  <c:v>719441.84340662</c:v>
                </c:pt>
                <c:pt idx="897">
                  <c:v>719404.442810131</c:v>
                </c:pt>
                <c:pt idx="898">
                  <c:v>719434.852048027</c:v>
                </c:pt>
                <c:pt idx="899">
                  <c:v>719374.911803036</c:v>
                </c:pt>
                <c:pt idx="900">
                  <c:v>719367.060577252</c:v>
                </c:pt>
                <c:pt idx="901">
                  <c:v>719342.817426425</c:v>
                </c:pt>
                <c:pt idx="902">
                  <c:v>719391.797867479</c:v>
                </c:pt>
                <c:pt idx="903">
                  <c:v>719368.336575882</c:v>
                </c:pt>
                <c:pt idx="904">
                  <c:v>719404.015433744</c:v>
                </c:pt>
                <c:pt idx="905">
                  <c:v>719397.467624571</c:v>
                </c:pt>
                <c:pt idx="906">
                  <c:v>719396.354698818</c:v>
                </c:pt>
                <c:pt idx="907">
                  <c:v>719435.555155131</c:v>
                </c:pt>
                <c:pt idx="908">
                  <c:v>719454.694475858</c:v>
                </c:pt>
                <c:pt idx="909">
                  <c:v>719402.841510429</c:v>
                </c:pt>
                <c:pt idx="910">
                  <c:v>719458.879102516</c:v>
                </c:pt>
                <c:pt idx="911">
                  <c:v>719431.173012484</c:v>
                </c:pt>
                <c:pt idx="912">
                  <c:v>719436.143086444</c:v>
                </c:pt>
                <c:pt idx="913">
                  <c:v>719428.616528021</c:v>
                </c:pt>
                <c:pt idx="914">
                  <c:v>719424.975984385</c:v>
                </c:pt>
                <c:pt idx="915">
                  <c:v>719446.238386597</c:v>
                </c:pt>
                <c:pt idx="916">
                  <c:v>719427.584422447</c:v>
                </c:pt>
                <c:pt idx="917">
                  <c:v>719397.029289446</c:v>
                </c:pt>
                <c:pt idx="918">
                  <c:v>719447.866141325</c:v>
                </c:pt>
                <c:pt idx="919">
                  <c:v>719433.187124437</c:v>
                </c:pt>
                <c:pt idx="920">
                  <c:v>719421.366379551</c:v>
                </c:pt>
                <c:pt idx="921">
                  <c:v>719429.292574463</c:v>
                </c:pt>
                <c:pt idx="922">
                  <c:v>719441.362245459</c:v>
                </c:pt>
                <c:pt idx="923">
                  <c:v>719416.715891918</c:v>
                </c:pt>
                <c:pt idx="924">
                  <c:v>719399.798453275</c:v>
                </c:pt>
                <c:pt idx="925">
                  <c:v>719418.051966191</c:v>
                </c:pt>
                <c:pt idx="926">
                  <c:v>719386.101291209</c:v>
                </c:pt>
                <c:pt idx="927">
                  <c:v>719406.076778651</c:v>
                </c:pt>
                <c:pt idx="928">
                  <c:v>719412.333298529</c:v>
                </c:pt>
                <c:pt idx="929">
                  <c:v>719404.582551896</c:v>
                </c:pt>
                <c:pt idx="930">
                  <c:v>719397.766634054</c:v>
                </c:pt>
                <c:pt idx="931">
                  <c:v>719388.930033989</c:v>
                </c:pt>
                <c:pt idx="932">
                  <c:v>719372.846094516</c:v>
                </c:pt>
                <c:pt idx="933">
                  <c:v>719380.096501953</c:v>
                </c:pt>
                <c:pt idx="934">
                  <c:v>719381.613293093</c:v>
                </c:pt>
                <c:pt idx="935">
                  <c:v>719383.486040601</c:v>
                </c:pt>
                <c:pt idx="936">
                  <c:v>719383.229862636</c:v>
                </c:pt>
                <c:pt idx="937">
                  <c:v>719393.26613456</c:v>
                </c:pt>
                <c:pt idx="938">
                  <c:v>719368.803871189</c:v>
                </c:pt>
                <c:pt idx="939">
                  <c:v>719368.185505751</c:v>
                </c:pt>
                <c:pt idx="940">
                  <c:v>719340.192701992</c:v>
                </c:pt>
                <c:pt idx="941">
                  <c:v>719372.690311147</c:v>
                </c:pt>
                <c:pt idx="942">
                  <c:v>719369.766885792</c:v>
                </c:pt>
                <c:pt idx="943">
                  <c:v>719369.912136183</c:v>
                </c:pt>
                <c:pt idx="944">
                  <c:v>719367.765767835</c:v>
                </c:pt>
                <c:pt idx="945">
                  <c:v>719366.039620249</c:v>
                </c:pt>
                <c:pt idx="946">
                  <c:v>719371.469207803</c:v>
                </c:pt>
                <c:pt idx="947">
                  <c:v>719376.356197251</c:v>
                </c:pt>
                <c:pt idx="948">
                  <c:v>719374.655914148</c:v>
                </c:pt>
                <c:pt idx="949">
                  <c:v>719378.977794326</c:v>
                </c:pt>
                <c:pt idx="950">
                  <c:v>719380.10939704</c:v>
                </c:pt>
                <c:pt idx="951">
                  <c:v>719371.181637586</c:v>
                </c:pt>
                <c:pt idx="952">
                  <c:v>719375.865605662</c:v>
                </c:pt>
                <c:pt idx="953">
                  <c:v>719365.383530661</c:v>
                </c:pt>
                <c:pt idx="954">
                  <c:v>719362.397262503</c:v>
                </c:pt>
                <c:pt idx="955">
                  <c:v>719363.739345655</c:v>
                </c:pt>
                <c:pt idx="956">
                  <c:v>719364.320155866</c:v>
                </c:pt>
                <c:pt idx="957">
                  <c:v>719369.140046303</c:v>
                </c:pt>
                <c:pt idx="958">
                  <c:v>719376.932950835</c:v>
                </c:pt>
                <c:pt idx="959">
                  <c:v>719378.07401397</c:v>
                </c:pt>
                <c:pt idx="960">
                  <c:v>719371.415488943</c:v>
                </c:pt>
                <c:pt idx="961">
                  <c:v>719364.64088589</c:v>
                </c:pt>
                <c:pt idx="962">
                  <c:v>719369.931248822</c:v>
                </c:pt>
                <c:pt idx="963">
                  <c:v>719373.166147024</c:v>
                </c:pt>
                <c:pt idx="964">
                  <c:v>719367.816384375</c:v>
                </c:pt>
                <c:pt idx="965">
                  <c:v>719370.075334178</c:v>
                </c:pt>
                <c:pt idx="966">
                  <c:v>719370.247113058</c:v>
                </c:pt>
                <c:pt idx="967">
                  <c:v>719381.316701912</c:v>
                </c:pt>
                <c:pt idx="968">
                  <c:v>719364.615254749</c:v>
                </c:pt>
                <c:pt idx="969">
                  <c:v>719361.435801958</c:v>
                </c:pt>
                <c:pt idx="970">
                  <c:v>719364.448339838</c:v>
                </c:pt>
                <c:pt idx="971">
                  <c:v>719364.848793056</c:v>
                </c:pt>
                <c:pt idx="972">
                  <c:v>719359.547482653</c:v>
                </c:pt>
                <c:pt idx="973">
                  <c:v>719372.092081303</c:v>
                </c:pt>
                <c:pt idx="974">
                  <c:v>719355.40442906</c:v>
                </c:pt>
                <c:pt idx="975">
                  <c:v>719354.713282581</c:v>
                </c:pt>
                <c:pt idx="976">
                  <c:v>719362.050698907</c:v>
                </c:pt>
                <c:pt idx="977">
                  <c:v>719359.958402016</c:v>
                </c:pt>
                <c:pt idx="978">
                  <c:v>719364.542964367</c:v>
                </c:pt>
                <c:pt idx="979">
                  <c:v>719361.861479575</c:v>
                </c:pt>
                <c:pt idx="980">
                  <c:v>719358.812420614</c:v>
                </c:pt>
                <c:pt idx="981">
                  <c:v>719358.605367682</c:v>
                </c:pt>
                <c:pt idx="982">
                  <c:v>719362.50926515</c:v>
                </c:pt>
                <c:pt idx="983">
                  <c:v>719364.60582496</c:v>
                </c:pt>
                <c:pt idx="984">
                  <c:v>719360.159110202</c:v>
                </c:pt>
                <c:pt idx="985">
                  <c:v>719357.358821725</c:v>
                </c:pt>
                <c:pt idx="986">
                  <c:v>719363.509375879</c:v>
                </c:pt>
                <c:pt idx="987">
                  <c:v>719368.946895407</c:v>
                </c:pt>
                <c:pt idx="988">
                  <c:v>719370.123003386</c:v>
                </c:pt>
                <c:pt idx="989">
                  <c:v>719371.129012511</c:v>
                </c:pt>
                <c:pt idx="990">
                  <c:v>719370.938874363</c:v>
                </c:pt>
                <c:pt idx="991">
                  <c:v>719377.614619236</c:v>
                </c:pt>
                <c:pt idx="992">
                  <c:v>719378.623539796</c:v>
                </c:pt>
                <c:pt idx="993">
                  <c:v>719383.401396467</c:v>
                </c:pt>
                <c:pt idx="994">
                  <c:v>719376.539374053</c:v>
                </c:pt>
                <c:pt idx="995">
                  <c:v>719376.106725166</c:v>
                </c:pt>
                <c:pt idx="996">
                  <c:v>719378.862933937</c:v>
                </c:pt>
                <c:pt idx="997">
                  <c:v>719373.884069612</c:v>
                </c:pt>
                <c:pt idx="998">
                  <c:v>719371.887876992</c:v>
                </c:pt>
                <c:pt idx="999">
                  <c:v>719374.605147384</c:v>
                </c:pt>
                <c:pt idx="1000">
                  <c:v>719377.279120916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14628211.3226718</c:v>
                </c:pt>
                <c:pt idx="1">
                  <c:v>59208294.5896522</c:v>
                </c:pt>
                <c:pt idx="2">
                  <c:v>58555644.6861443</c:v>
                </c:pt>
                <c:pt idx="3">
                  <c:v>57898545.9194574</c:v>
                </c:pt>
                <c:pt idx="4">
                  <c:v>57237994.9664556</c:v>
                </c:pt>
                <c:pt idx="5">
                  <c:v>56574784.7460216</c:v>
                </c:pt>
                <c:pt idx="6">
                  <c:v>55909567.190321</c:v>
                </c:pt>
                <c:pt idx="7">
                  <c:v>55242896.7709808</c:v>
                </c:pt>
                <c:pt idx="8">
                  <c:v>54575262.1392838</c:v>
                </c:pt>
                <c:pt idx="9">
                  <c:v>53907110.4402978</c:v>
                </c:pt>
                <c:pt idx="10">
                  <c:v>53238867.3144906</c:v>
                </c:pt>
                <c:pt idx="11">
                  <c:v>52570954.764446</c:v>
                </c:pt>
                <c:pt idx="12">
                  <c:v>51923418.3875201</c:v>
                </c:pt>
                <c:pt idx="13">
                  <c:v>51278029.5102215</c:v>
                </c:pt>
                <c:pt idx="14">
                  <c:v>50636067.7689482</c:v>
                </c:pt>
                <c:pt idx="15">
                  <c:v>49999099.4172493</c:v>
                </c:pt>
                <c:pt idx="16">
                  <c:v>34441581.663552</c:v>
                </c:pt>
                <c:pt idx="17">
                  <c:v>29181257.0740358</c:v>
                </c:pt>
                <c:pt idx="18">
                  <c:v>27624818.4405753</c:v>
                </c:pt>
                <c:pt idx="19">
                  <c:v>26467065.4552312</c:v>
                </c:pt>
                <c:pt idx="20">
                  <c:v>26358885.2459454</c:v>
                </c:pt>
                <c:pt idx="21">
                  <c:v>25480069.1687845</c:v>
                </c:pt>
                <c:pt idx="22">
                  <c:v>25368838.4387278</c:v>
                </c:pt>
                <c:pt idx="23">
                  <c:v>24677537.87759</c:v>
                </c:pt>
                <c:pt idx="24">
                  <c:v>24563699.0608802</c:v>
                </c:pt>
                <c:pt idx="25">
                  <c:v>23992761.208881</c:v>
                </c:pt>
                <c:pt idx="26">
                  <c:v>23877679.1336991</c:v>
                </c:pt>
                <c:pt idx="27">
                  <c:v>23408036.1111399</c:v>
                </c:pt>
                <c:pt idx="28">
                  <c:v>23292320.8676506</c:v>
                </c:pt>
                <c:pt idx="29">
                  <c:v>22901437.4973838</c:v>
                </c:pt>
                <c:pt idx="30">
                  <c:v>22785520.8971753</c:v>
                </c:pt>
                <c:pt idx="31">
                  <c:v>22457899.7869504</c:v>
                </c:pt>
                <c:pt idx="32">
                  <c:v>22290343.3573751</c:v>
                </c:pt>
                <c:pt idx="33">
                  <c:v>21272938.4258302</c:v>
                </c:pt>
                <c:pt idx="34">
                  <c:v>20740213.7928766</c:v>
                </c:pt>
                <c:pt idx="35">
                  <c:v>20277270.0156699</c:v>
                </c:pt>
                <c:pt idx="36">
                  <c:v>20028443.199946</c:v>
                </c:pt>
                <c:pt idx="37">
                  <c:v>19976423.8240184</c:v>
                </c:pt>
                <c:pt idx="38">
                  <c:v>19682425.7456181</c:v>
                </c:pt>
                <c:pt idx="39">
                  <c:v>19368526.5000268</c:v>
                </c:pt>
                <c:pt idx="40">
                  <c:v>18948616.0530529</c:v>
                </c:pt>
                <c:pt idx="41">
                  <c:v>18897368.0881995</c:v>
                </c:pt>
                <c:pt idx="42">
                  <c:v>18667526.8453445</c:v>
                </c:pt>
                <c:pt idx="43">
                  <c:v>18810446.4360926</c:v>
                </c:pt>
                <c:pt idx="44">
                  <c:v>18618493.4450084</c:v>
                </c:pt>
                <c:pt idx="45">
                  <c:v>18457475.3986108</c:v>
                </c:pt>
                <c:pt idx="46">
                  <c:v>18397027.2522677</c:v>
                </c:pt>
                <c:pt idx="47">
                  <c:v>18249323.0217704</c:v>
                </c:pt>
                <c:pt idx="48">
                  <c:v>18239304.4137031</c:v>
                </c:pt>
                <c:pt idx="49">
                  <c:v>17819340.3022411</c:v>
                </c:pt>
                <c:pt idx="50">
                  <c:v>17518526.5458784</c:v>
                </c:pt>
                <c:pt idx="51">
                  <c:v>17201532.5989494</c:v>
                </c:pt>
                <c:pt idx="52">
                  <c:v>17092413.5506379</c:v>
                </c:pt>
                <c:pt idx="53">
                  <c:v>16923956.5481305</c:v>
                </c:pt>
                <c:pt idx="54">
                  <c:v>16926212.8698378</c:v>
                </c:pt>
                <c:pt idx="55">
                  <c:v>16606381.6656499</c:v>
                </c:pt>
                <c:pt idx="56">
                  <c:v>16521678.3023231</c:v>
                </c:pt>
                <c:pt idx="57">
                  <c:v>16408865.2401622</c:v>
                </c:pt>
                <c:pt idx="58">
                  <c:v>16397442.2446202</c:v>
                </c:pt>
                <c:pt idx="59">
                  <c:v>16229334.999819</c:v>
                </c:pt>
                <c:pt idx="60">
                  <c:v>16112675.744442</c:v>
                </c:pt>
                <c:pt idx="61">
                  <c:v>15949075.2581215</c:v>
                </c:pt>
                <c:pt idx="62">
                  <c:v>15856139.3961382</c:v>
                </c:pt>
                <c:pt idx="63">
                  <c:v>15881133.9382841</c:v>
                </c:pt>
                <c:pt idx="64">
                  <c:v>15681199.8502505</c:v>
                </c:pt>
                <c:pt idx="65">
                  <c:v>15502928.6419382</c:v>
                </c:pt>
                <c:pt idx="66">
                  <c:v>15335308.2679567</c:v>
                </c:pt>
                <c:pt idx="67">
                  <c:v>15167510.2032147</c:v>
                </c:pt>
                <c:pt idx="68">
                  <c:v>15068731.0412558</c:v>
                </c:pt>
                <c:pt idx="69">
                  <c:v>15030234.2734738</c:v>
                </c:pt>
                <c:pt idx="70">
                  <c:v>15035293.0370745</c:v>
                </c:pt>
                <c:pt idx="71">
                  <c:v>14869180.5489751</c:v>
                </c:pt>
                <c:pt idx="72">
                  <c:v>14704835.8216051</c:v>
                </c:pt>
                <c:pt idx="73">
                  <c:v>14670827.0102192</c:v>
                </c:pt>
                <c:pt idx="74">
                  <c:v>14684867.0236221</c:v>
                </c:pt>
                <c:pt idx="75">
                  <c:v>14546748.7231466</c:v>
                </c:pt>
                <c:pt idx="76">
                  <c:v>14456243.6116166</c:v>
                </c:pt>
                <c:pt idx="77">
                  <c:v>14367237.7353487</c:v>
                </c:pt>
                <c:pt idx="78">
                  <c:v>14347595.1156246</c:v>
                </c:pt>
                <c:pt idx="79">
                  <c:v>14342319.967871</c:v>
                </c:pt>
                <c:pt idx="80">
                  <c:v>14257425.2693617</c:v>
                </c:pt>
                <c:pt idx="81">
                  <c:v>14137421.7099622</c:v>
                </c:pt>
                <c:pt idx="82">
                  <c:v>14040999.2582184</c:v>
                </c:pt>
                <c:pt idx="83">
                  <c:v>13937361.3175901</c:v>
                </c:pt>
                <c:pt idx="84">
                  <c:v>13897588.4292336</c:v>
                </c:pt>
                <c:pt idx="85">
                  <c:v>13844987.3086686</c:v>
                </c:pt>
                <c:pt idx="86">
                  <c:v>13848103.0181976</c:v>
                </c:pt>
                <c:pt idx="87">
                  <c:v>13731499.7569086</c:v>
                </c:pt>
                <c:pt idx="88">
                  <c:v>13672453.7294097</c:v>
                </c:pt>
                <c:pt idx="89">
                  <c:v>13620322.1703954</c:v>
                </c:pt>
                <c:pt idx="90">
                  <c:v>13565733.4505506</c:v>
                </c:pt>
                <c:pt idx="91">
                  <c:v>13497199.7342537</c:v>
                </c:pt>
                <c:pt idx="92">
                  <c:v>13438782.4085971</c:v>
                </c:pt>
                <c:pt idx="93">
                  <c:v>13364318.1078673</c:v>
                </c:pt>
                <c:pt idx="94">
                  <c:v>13323477.9182562</c:v>
                </c:pt>
                <c:pt idx="95">
                  <c:v>13330779.5853624</c:v>
                </c:pt>
                <c:pt idx="96">
                  <c:v>13250682.5702906</c:v>
                </c:pt>
                <c:pt idx="97">
                  <c:v>13183131.6246786</c:v>
                </c:pt>
                <c:pt idx="98">
                  <c:v>13121263.4567735</c:v>
                </c:pt>
                <c:pt idx="99">
                  <c:v>13059753.7089863</c:v>
                </c:pt>
                <c:pt idx="100">
                  <c:v>13023997.9349435</c:v>
                </c:pt>
                <c:pt idx="101">
                  <c:v>13011426.9568813</c:v>
                </c:pt>
                <c:pt idx="102">
                  <c:v>13013725.7043038</c:v>
                </c:pt>
                <c:pt idx="103">
                  <c:v>12949768.8135664</c:v>
                </c:pt>
                <c:pt idx="104">
                  <c:v>12878197.1875594</c:v>
                </c:pt>
                <c:pt idx="105">
                  <c:v>12854819.4476146</c:v>
                </c:pt>
                <c:pt idx="106">
                  <c:v>12824525.3238445</c:v>
                </c:pt>
                <c:pt idx="107">
                  <c:v>12766114.9100244</c:v>
                </c:pt>
                <c:pt idx="108">
                  <c:v>12719162.934907</c:v>
                </c:pt>
                <c:pt idx="109">
                  <c:v>12673183.5128475</c:v>
                </c:pt>
                <c:pt idx="110">
                  <c:v>12639161.6960862</c:v>
                </c:pt>
                <c:pt idx="111">
                  <c:v>12626293.7175943</c:v>
                </c:pt>
                <c:pt idx="112">
                  <c:v>12624251.8727582</c:v>
                </c:pt>
                <c:pt idx="113">
                  <c:v>12585711.2315701</c:v>
                </c:pt>
                <c:pt idx="114">
                  <c:v>12535506.9033643</c:v>
                </c:pt>
                <c:pt idx="115">
                  <c:v>12495732.9446322</c:v>
                </c:pt>
                <c:pt idx="116">
                  <c:v>12453705.1247258</c:v>
                </c:pt>
                <c:pt idx="117">
                  <c:v>12438595.1038456</c:v>
                </c:pt>
                <c:pt idx="118">
                  <c:v>12418122.7228349</c:v>
                </c:pt>
                <c:pt idx="119">
                  <c:v>12418472.1774852</c:v>
                </c:pt>
                <c:pt idx="120">
                  <c:v>12367903.5336321</c:v>
                </c:pt>
                <c:pt idx="121">
                  <c:v>12335506.9047188</c:v>
                </c:pt>
                <c:pt idx="122">
                  <c:v>12307493.7310392</c:v>
                </c:pt>
                <c:pt idx="123">
                  <c:v>12267265.7321082</c:v>
                </c:pt>
                <c:pt idx="124">
                  <c:v>12234347.9313711</c:v>
                </c:pt>
                <c:pt idx="125">
                  <c:v>12195193.9772769</c:v>
                </c:pt>
                <c:pt idx="126">
                  <c:v>12177724.5343611</c:v>
                </c:pt>
                <c:pt idx="127">
                  <c:v>12155383.7334781</c:v>
                </c:pt>
                <c:pt idx="128">
                  <c:v>12134865.1553447</c:v>
                </c:pt>
                <c:pt idx="129">
                  <c:v>12099757.6029704</c:v>
                </c:pt>
                <c:pt idx="130">
                  <c:v>12067020.9361137</c:v>
                </c:pt>
                <c:pt idx="131">
                  <c:v>12037704.4031286</c:v>
                </c:pt>
                <c:pt idx="132">
                  <c:v>12009338.4048986</c:v>
                </c:pt>
                <c:pt idx="133">
                  <c:v>11993253.2387342</c:v>
                </c:pt>
                <c:pt idx="134">
                  <c:v>11988483.8990349</c:v>
                </c:pt>
                <c:pt idx="135">
                  <c:v>11989415.0630855</c:v>
                </c:pt>
                <c:pt idx="136">
                  <c:v>11960340.397172</c:v>
                </c:pt>
                <c:pt idx="137">
                  <c:v>11925050.1394965</c:v>
                </c:pt>
                <c:pt idx="138">
                  <c:v>11911774.037917</c:v>
                </c:pt>
                <c:pt idx="139">
                  <c:v>11882783.7568695</c:v>
                </c:pt>
                <c:pt idx="140">
                  <c:v>11855831.8474755</c:v>
                </c:pt>
                <c:pt idx="141">
                  <c:v>11828516.0821036</c:v>
                </c:pt>
                <c:pt idx="142">
                  <c:v>11806764.3399573</c:v>
                </c:pt>
                <c:pt idx="143">
                  <c:v>11796576.0781842</c:v>
                </c:pt>
                <c:pt idx="144">
                  <c:v>11777992.6821586</c:v>
                </c:pt>
                <c:pt idx="145">
                  <c:v>11757172.0845767</c:v>
                </c:pt>
                <c:pt idx="146">
                  <c:v>11729999.5814315</c:v>
                </c:pt>
                <c:pt idx="147">
                  <c:v>11708172.4471943</c:v>
                </c:pt>
                <c:pt idx="148">
                  <c:v>11685883.0438443</c:v>
                </c:pt>
                <c:pt idx="149">
                  <c:v>11668647.0880362</c:v>
                </c:pt>
                <c:pt idx="150">
                  <c:v>11660718.6758891</c:v>
                </c:pt>
                <c:pt idx="151">
                  <c:v>11642900.9946791</c:v>
                </c:pt>
                <c:pt idx="152">
                  <c:v>11619666.977812</c:v>
                </c:pt>
                <c:pt idx="153">
                  <c:v>11603086.0376988</c:v>
                </c:pt>
                <c:pt idx="154">
                  <c:v>11588739.4535579</c:v>
                </c:pt>
                <c:pt idx="155">
                  <c:v>11567758.9329188</c:v>
                </c:pt>
                <c:pt idx="156">
                  <c:v>11549948.0823466</c:v>
                </c:pt>
                <c:pt idx="157">
                  <c:v>11528052.1702508</c:v>
                </c:pt>
                <c:pt idx="158">
                  <c:v>11516804.3793386</c:v>
                </c:pt>
                <c:pt idx="159">
                  <c:v>11503346.3830967</c:v>
                </c:pt>
                <c:pt idx="160">
                  <c:v>11490842.2690351</c:v>
                </c:pt>
                <c:pt idx="161">
                  <c:v>11470816.7427766</c:v>
                </c:pt>
                <c:pt idx="162">
                  <c:v>11451926.9663102</c:v>
                </c:pt>
                <c:pt idx="163">
                  <c:v>11434455.2223736</c:v>
                </c:pt>
                <c:pt idx="164">
                  <c:v>11417547.1942488</c:v>
                </c:pt>
                <c:pt idx="165">
                  <c:v>11405880.2876368</c:v>
                </c:pt>
                <c:pt idx="166">
                  <c:v>11395903.0575645</c:v>
                </c:pt>
                <c:pt idx="167">
                  <c:v>11387768.2608803</c:v>
                </c:pt>
                <c:pt idx="168">
                  <c:v>11373172.4571604</c:v>
                </c:pt>
                <c:pt idx="169">
                  <c:v>11353538.9254806</c:v>
                </c:pt>
                <c:pt idx="170">
                  <c:v>11340936.8464522</c:v>
                </c:pt>
                <c:pt idx="171">
                  <c:v>11326594.6114331</c:v>
                </c:pt>
                <c:pt idx="172">
                  <c:v>11311580.6223253</c:v>
                </c:pt>
                <c:pt idx="173">
                  <c:v>11296118.1853211</c:v>
                </c:pt>
                <c:pt idx="174">
                  <c:v>11283348.2442995</c:v>
                </c:pt>
                <c:pt idx="175">
                  <c:v>11277462.0653606</c:v>
                </c:pt>
                <c:pt idx="176">
                  <c:v>11266908.6111076</c:v>
                </c:pt>
                <c:pt idx="177">
                  <c:v>11255256.9127794</c:v>
                </c:pt>
                <c:pt idx="178">
                  <c:v>11239564.6436182</c:v>
                </c:pt>
                <c:pt idx="179">
                  <c:v>11226161.8906427</c:v>
                </c:pt>
                <c:pt idx="180">
                  <c:v>11212274.3488187</c:v>
                </c:pt>
                <c:pt idx="181">
                  <c:v>11200739.9906753</c:v>
                </c:pt>
                <c:pt idx="182">
                  <c:v>11195014.6464973</c:v>
                </c:pt>
                <c:pt idx="183">
                  <c:v>11183489.5637315</c:v>
                </c:pt>
                <c:pt idx="184">
                  <c:v>11169188.7295767</c:v>
                </c:pt>
                <c:pt idx="185">
                  <c:v>11158769.599452</c:v>
                </c:pt>
                <c:pt idx="186">
                  <c:v>11150089.7122731</c:v>
                </c:pt>
                <c:pt idx="187">
                  <c:v>11136987.3194226</c:v>
                </c:pt>
                <c:pt idx="188">
                  <c:v>11126205.1867301</c:v>
                </c:pt>
                <c:pt idx="189">
                  <c:v>11113021.4979285</c:v>
                </c:pt>
                <c:pt idx="190">
                  <c:v>11108144.7955371</c:v>
                </c:pt>
                <c:pt idx="191">
                  <c:v>11101175.8749828</c:v>
                </c:pt>
                <c:pt idx="192">
                  <c:v>11092966.1194219</c:v>
                </c:pt>
                <c:pt idx="193">
                  <c:v>11085569.8802202</c:v>
                </c:pt>
                <c:pt idx="194">
                  <c:v>11073595.2828765</c:v>
                </c:pt>
                <c:pt idx="195">
                  <c:v>11061140.7859403</c:v>
                </c:pt>
                <c:pt idx="196">
                  <c:v>11050120.2267948</c:v>
                </c:pt>
                <c:pt idx="197">
                  <c:v>11042003.0565283</c:v>
                </c:pt>
                <c:pt idx="198">
                  <c:v>11035072.5625679</c:v>
                </c:pt>
                <c:pt idx="199">
                  <c:v>11029378.8232616</c:v>
                </c:pt>
                <c:pt idx="200">
                  <c:v>11019933.9928328</c:v>
                </c:pt>
                <c:pt idx="201">
                  <c:v>11007402.1806624</c:v>
                </c:pt>
                <c:pt idx="202">
                  <c:v>10998678.0591196</c:v>
                </c:pt>
                <c:pt idx="203">
                  <c:v>10989188.8330482</c:v>
                </c:pt>
                <c:pt idx="204">
                  <c:v>10979294.8043717</c:v>
                </c:pt>
                <c:pt idx="205">
                  <c:v>10969227.1822607</c:v>
                </c:pt>
                <c:pt idx="206">
                  <c:v>10962441.1512887</c:v>
                </c:pt>
                <c:pt idx="207">
                  <c:v>10956997.5959329</c:v>
                </c:pt>
                <c:pt idx="208">
                  <c:v>10948514.029642</c:v>
                </c:pt>
                <c:pt idx="209">
                  <c:v>10944601.4013585</c:v>
                </c:pt>
                <c:pt idx="210">
                  <c:v>10937870.16425</c:v>
                </c:pt>
                <c:pt idx="211">
                  <c:v>10930730.2221393</c:v>
                </c:pt>
                <c:pt idx="212">
                  <c:v>10920279.2468805</c:v>
                </c:pt>
                <c:pt idx="213">
                  <c:v>10916923.3371195</c:v>
                </c:pt>
                <c:pt idx="214">
                  <c:v>10908983.0727182</c:v>
                </c:pt>
                <c:pt idx="215">
                  <c:v>10904906.2423391</c:v>
                </c:pt>
                <c:pt idx="216">
                  <c:v>10897051.5294696</c:v>
                </c:pt>
                <c:pt idx="217">
                  <c:v>10887426.7322005</c:v>
                </c:pt>
                <c:pt idx="218">
                  <c:v>10879749.9273209</c:v>
                </c:pt>
                <c:pt idx="219">
                  <c:v>10870750.3405452</c:v>
                </c:pt>
                <c:pt idx="220">
                  <c:v>10863082.8124489</c:v>
                </c:pt>
                <c:pt idx="221">
                  <c:v>10853969.7914195</c:v>
                </c:pt>
                <c:pt idx="222">
                  <c:v>10846495.0630825</c:v>
                </c:pt>
                <c:pt idx="223">
                  <c:v>10839877.7083147</c:v>
                </c:pt>
                <c:pt idx="224">
                  <c:v>10835406.7474311</c:v>
                </c:pt>
                <c:pt idx="225">
                  <c:v>10829614.6997919</c:v>
                </c:pt>
                <c:pt idx="226">
                  <c:v>10823297.541266</c:v>
                </c:pt>
                <c:pt idx="227">
                  <c:v>10817652.3363397</c:v>
                </c:pt>
                <c:pt idx="228">
                  <c:v>10809479.7361457</c:v>
                </c:pt>
                <c:pt idx="229">
                  <c:v>10801049.9053093</c:v>
                </c:pt>
                <c:pt idx="230">
                  <c:v>10795367.0437527</c:v>
                </c:pt>
                <c:pt idx="231">
                  <c:v>10790555.5048377</c:v>
                </c:pt>
                <c:pt idx="232">
                  <c:v>10786805.3535359</c:v>
                </c:pt>
                <c:pt idx="233">
                  <c:v>10780687.4731661</c:v>
                </c:pt>
                <c:pt idx="234">
                  <c:v>10772537.3127865</c:v>
                </c:pt>
                <c:pt idx="235">
                  <c:v>10766331.7293704</c:v>
                </c:pt>
                <c:pt idx="236">
                  <c:v>10759744.6199396</c:v>
                </c:pt>
                <c:pt idx="237">
                  <c:v>10752961.8693</c:v>
                </c:pt>
                <c:pt idx="238">
                  <c:v>10745595.3840665</c:v>
                </c:pt>
                <c:pt idx="239">
                  <c:v>10739556.8719329</c:v>
                </c:pt>
                <c:pt idx="240">
                  <c:v>10734508.0746005</c:v>
                </c:pt>
                <c:pt idx="241">
                  <c:v>10727584.5271728</c:v>
                </c:pt>
                <c:pt idx="242">
                  <c:v>10723652.14578</c:v>
                </c:pt>
                <c:pt idx="243">
                  <c:v>10718000.0990809</c:v>
                </c:pt>
                <c:pt idx="244">
                  <c:v>10712329.9158196</c:v>
                </c:pt>
                <c:pt idx="245">
                  <c:v>10706203.081503</c:v>
                </c:pt>
                <c:pt idx="246">
                  <c:v>10700318.3459918</c:v>
                </c:pt>
                <c:pt idx="247">
                  <c:v>10697309.5112957</c:v>
                </c:pt>
                <c:pt idx="248">
                  <c:v>10691703.0663973</c:v>
                </c:pt>
                <c:pt idx="249">
                  <c:v>10685034.3617079</c:v>
                </c:pt>
                <c:pt idx="250">
                  <c:v>10680064.3290931</c:v>
                </c:pt>
                <c:pt idx="251">
                  <c:v>10674054.4715674</c:v>
                </c:pt>
                <c:pt idx="252">
                  <c:v>10669164.5845454</c:v>
                </c:pt>
                <c:pt idx="253">
                  <c:v>10662936.7152174</c:v>
                </c:pt>
                <c:pt idx="254">
                  <c:v>10657467.8624605</c:v>
                </c:pt>
                <c:pt idx="255">
                  <c:v>10652377.4991802</c:v>
                </c:pt>
                <c:pt idx="256">
                  <c:v>10648703.3475968</c:v>
                </c:pt>
                <c:pt idx="257">
                  <c:v>10644204.620156</c:v>
                </c:pt>
                <c:pt idx="258">
                  <c:v>10639291.2170852</c:v>
                </c:pt>
                <c:pt idx="259">
                  <c:v>10634936.1819223</c:v>
                </c:pt>
                <c:pt idx="260">
                  <c:v>10629020.526785</c:v>
                </c:pt>
                <c:pt idx="261">
                  <c:v>10623017.7128512</c:v>
                </c:pt>
                <c:pt idx="262">
                  <c:v>10618871.917794</c:v>
                </c:pt>
                <c:pt idx="263">
                  <c:v>10615336.9165998</c:v>
                </c:pt>
                <c:pt idx="264">
                  <c:v>10612750.5174419</c:v>
                </c:pt>
                <c:pt idx="265">
                  <c:v>10608596.124325</c:v>
                </c:pt>
                <c:pt idx="266">
                  <c:v>10602901.1364427</c:v>
                </c:pt>
                <c:pt idx="267">
                  <c:v>10598737.7901954</c:v>
                </c:pt>
                <c:pt idx="268">
                  <c:v>10594248.6612734</c:v>
                </c:pt>
                <c:pt idx="269">
                  <c:v>10589594.585189</c:v>
                </c:pt>
                <c:pt idx="270">
                  <c:v>10584344.4714058</c:v>
                </c:pt>
                <c:pt idx="271">
                  <c:v>10579901.06825</c:v>
                </c:pt>
                <c:pt idx="272">
                  <c:v>10576102.4576398</c:v>
                </c:pt>
                <c:pt idx="273">
                  <c:v>10570972.5754382</c:v>
                </c:pt>
                <c:pt idx="274">
                  <c:v>10567993.7559058</c:v>
                </c:pt>
                <c:pt idx="275">
                  <c:v>10563783.704398</c:v>
                </c:pt>
                <c:pt idx="276">
                  <c:v>10559643.4380828</c:v>
                </c:pt>
                <c:pt idx="277">
                  <c:v>10555191.5596861</c:v>
                </c:pt>
                <c:pt idx="278">
                  <c:v>10550808.469816</c:v>
                </c:pt>
                <c:pt idx="279">
                  <c:v>10548554.2276614</c:v>
                </c:pt>
                <c:pt idx="280">
                  <c:v>10544374.6289573</c:v>
                </c:pt>
                <c:pt idx="281">
                  <c:v>10539502.6125178</c:v>
                </c:pt>
                <c:pt idx="282">
                  <c:v>10535981.1674747</c:v>
                </c:pt>
                <c:pt idx="283">
                  <c:v>10531624.3607622</c:v>
                </c:pt>
                <c:pt idx="284">
                  <c:v>10528135.3234512</c:v>
                </c:pt>
                <c:pt idx="285">
                  <c:v>10523602.3120907</c:v>
                </c:pt>
                <c:pt idx="286">
                  <c:v>10519606.920973</c:v>
                </c:pt>
                <c:pt idx="287">
                  <c:v>10515830.1935013</c:v>
                </c:pt>
                <c:pt idx="288">
                  <c:v>10513095.3297286</c:v>
                </c:pt>
                <c:pt idx="289">
                  <c:v>10509834.307115</c:v>
                </c:pt>
                <c:pt idx="290">
                  <c:v>10506171.831413</c:v>
                </c:pt>
                <c:pt idx="291">
                  <c:v>10503010.915179</c:v>
                </c:pt>
                <c:pt idx="292">
                  <c:v>10498658.2617392</c:v>
                </c:pt>
                <c:pt idx="293">
                  <c:v>10494194.0481435</c:v>
                </c:pt>
                <c:pt idx="294">
                  <c:v>10491032.620617</c:v>
                </c:pt>
                <c:pt idx="295">
                  <c:v>10488280.3732133</c:v>
                </c:pt>
                <c:pt idx="296">
                  <c:v>10486377.2491485</c:v>
                </c:pt>
                <c:pt idx="297">
                  <c:v>10483357.6915617</c:v>
                </c:pt>
                <c:pt idx="298">
                  <c:v>10479107.8263136</c:v>
                </c:pt>
                <c:pt idx="299">
                  <c:v>10476061.7168197</c:v>
                </c:pt>
                <c:pt idx="300">
                  <c:v>10472744.5939647</c:v>
                </c:pt>
                <c:pt idx="301">
                  <c:v>10469350.6723458</c:v>
                </c:pt>
                <c:pt idx="302">
                  <c:v>10465446.0256169</c:v>
                </c:pt>
                <c:pt idx="303">
                  <c:v>10462103.1317221</c:v>
                </c:pt>
                <c:pt idx="304">
                  <c:v>10459212.6935678</c:v>
                </c:pt>
                <c:pt idx="305">
                  <c:v>10455320.0359037</c:v>
                </c:pt>
                <c:pt idx="306">
                  <c:v>10453121.3779402</c:v>
                </c:pt>
                <c:pt idx="307">
                  <c:v>10449960.7622265</c:v>
                </c:pt>
                <c:pt idx="308">
                  <c:v>10446915.0002666</c:v>
                </c:pt>
                <c:pt idx="309">
                  <c:v>10443614.9167969</c:v>
                </c:pt>
                <c:pt idx="310">
                  <c:v>10440263.7850652</c:v>
                </c:pt>
                <c:pt idx="311">
                  <c:v>10438547.8514258</c:v>
                </c:pt>
                <c:pt idx="312">
                  <c:v>10435312.5380701</c:v>
                </c:pt>
                <c:pt idx="313">
                  <c:v>10431599.6839387</c:v>
                </c:pt>
                <c:pt idx="314">
                  <c:v>10429003.628922</c:v>
                </c:pt>
                <c:pt idx="315">
                  <c:v>10425699.4606974</c:v>
                </c:pt>
                <c:pt idx="316">
                  <c:v>10423094.6204118</c:v>
                </c:pt>
                <c:pt idx="317">
                  <c:v>10419662.566519</c:v>
                </c:pt>
                <c:pt idx="318">
                  <c:v>10416652.1738966</c:v>
                </c:pt>
                <c:pt idx="319">
                  <c:v>10413772.6226856</c:v>
                </c:pt>
                <c:pt idx="320">
                  <c:v>10411701.5485356</c:v>
                </c:pt>
                <c:pt idx="321">
                  <c:v>10409301.470115</c:v>
                </c:pt>
                <c:pt idx="322">
                  <c:v>10406501.3236857</c:v>
                </c:pt>
                <c:pt idx="323">
                  <c:v>10404175.6021936</c:v>
                </c:pt>
                <c:pt idx="324">
                  <c:v>10400877.3423251</c:v>
                </c:pt>
                <c:pt idx="325">
                  <c:v>10397452.4699814</c:v>
                </c:pt>
                <c:pt idx="326">
                  <c:v>10395000.1453169</c:v>
                </c:pt>
                <c:pt idx="327">
                  <c:v>10392804.4157416</c:v>
                </c:pt>
                <c:pt idx="328">
                  <c:v>10391401.9468359</c:v>
                </c:pt>
                <c:pt idx="329">
                  <c:v>10389166.3283018</c:v>
                </c:pt>
                <c:pt idx="330">
                  <c:v>10385885.7691887</c:v>
                </c:pt>
                <c:pt idx="331">
                  <c:v>10383599.0446353</c:v>
                </c:pt>
                <c:pt idx="332">
                  <c:v>10381070.5066836</c:v>
                </c:pt>
                <c:pt idx="333">
                  <c:v>10378531.2281852</c:v>
                </c:pt>
                <c:pt idx="334">
                  <c:v>10375542.8937888</c:v>
                </c:pt>
                <c:pt idx="335">
                  <c:v>10372967.4357472</c:v>
                </c:pt>
                <c:pt idx="336">
                  <c:v>10370712.5547585</c:v>
                </c:pt>
                <c:pt idx="337">
                  <c:v>10367669.0441285</c:v>
                </c:pt>
                <c:pt idx="338">
                  <c:v>10366030.9816328</c:v>
                </c:pt>
                <c:pt idx="339">
                  <c:v>10363598.27852</c:v>
                </c:pt>
                <c:pt idx="340">
                  <c:v>10361321.8744868</c:v>
                </c:pt>
                <c:pt idx="341">
                  <c:v>10358833.7036313</c:v>
                </c:pt>
                <c:pt idx="342">
                  <c:v>10356220.5755433</c:v>
                </c:pt>
                <c:pt idx="343">
                  <c:v>10354912.142313</c:v>
                </c:pt>
                <c:pt idx="344">
                  <c:v>10352339.9962415</c:v>
                </c:pt>
                <c:pt idx="345">
                  <c:v>10349429.9745808</c:v>
                </c:pt>
                <c:pt idx="346">
                  <c:v>10347496.3966367</c:v>
                </c:pt>
                <c:pt idx="347">
                  <c:v>10344928.2907851</c:v>
                </c:pt>
                <c:pt idx="348">
                  <c:v>10342950.2991913</c:v>
                </c:pt>
                <c:pt idx="349">
                  <c:v>10340286.1744051</c:v>
                </c:pt>
                <c:pt idx="350">
                  <c:v>10337976.5404513</c:v>
                </c:pt>
                <c:pt idx="351">
                  <c:v>10335738.9746097</c:v>
                </c:pt>
                <c:pt idx="352">
                  <c:v>10334151.2643206</c:v>
                </c:pt>
                <c:pt idx="353">
                  <c:v>10332372.2992932</c:v>
                </c:pt>
                <c:pt idx="354">
                  <c:v>10330180.916632</c:v>
                </c:pt>
                <c:pt idx="355">
                  <c:v>10328453.5189429</c:v>
                </c:pt>
                <c:pt idx="356">
                  <c:v>10325898.1228077</c:v>
                </c:pt>
                <c:pt idx="357">
                  <c:v>10323211.0942133</c:v>
                </c:pt>
                <c:pt idx="358">
                  <c:v>10321289.9263008</c:v>
                </c:pt>
                <c:pt idx="359">
                  <c:v>10319505.4487895</c:v>
                </c:pt>
                <c:pt idx="360">
                  <c:v>10318489.5338743</c:v>
                </c:pt>
                <c:pt idx="361">
                  <c:v>10316832.4972965</c:v>
                </c:pt>
                <c:pt idx="362">
                  <c:v>10314241.4444511</c:v>
                </c:pt>
                <c:pt idx="363">
                  <c:v>10312512.9860112</c:v>
                </c:pt>
                <c:pt idx="364">
                  <c:v>10310554.9332275</c:v>
                </c:pt>
                <c:pt idx="365">
                  <c:v>10308639.1982251</c:v>
                </c:pt>
                <c:pt idx="366">
                  <c:v>10306313.7053357</c:v>
                </c:pt>
                <c:pt idx="367">
                  <c:v>10304303.9270319</c:v>
                </c:pt>
                <c:pt idx="368">
                  <c:v>10302516.2399751</c:v>
                </c:pt>
                <c:pt idx="369">
                  <c:v>10300082.1759997</c:v>
                </c:pt>
                <c:pt idx="370">
                  <c:v>10298863.8180198</c:v>
                </c:pt>
                <c:pt idx="371">
                  <c:v>10296956.135021</c:v>
                </c:pt>
                <c:pt idx="372">
                  <c:v>10295246.998561</c:v>
                </c:pt>
                <c:pt idx="373">
                  <c:v>10293361.7183188</c:v>
                </c:pt>
                <c:pt idx="374">
                  <c:v>10291300.646067</c:v>
                </c:pt>
                <c:pt idx="375">
                  <c:v>10290314.2015437</c:v>
                </c:pt>
                <c:pt idx="376">
                  <c:v>10288226.8861773</c:v>
                </c:pt>
                <c:pt idx="377">
                  <c:v>10285900.1580234</c:v>
                </c:pt>
                <c:pt idx="378">
                  <c:v>10284470.3619564</c:v>
                </c:pt>
                <c:pt idx="379">
                  <c:v>10282445.0367177</c:v>
                </c:pt>
                <c:pt idx="380">
                  <c:v>10280938.1288243</c:v>
                </c:pt>
                <c:pt idx="381">
                  <c:v>10278838.8063304</c:v>
                </c:pt>
                <c:pt idx="382">
                  <c:v>10277056.6275163</c:v>
                </c:pt>
                <c:pt idx="383">
                  <c:v>10275304.061901</c:v>
                </c:pt>
                <c:pt idx="384">
                  <c:v>10274088.3832497</c:v>
                </c:pt>
                <c:pt idx="385">
                  <c:v>10272786.332969</c:v>
                </c:pt>
                <c:pt idx="386">
                  <c:v>10271046.4858005</c:v>
                </c:pt>
                <c:pt idx="387">
                  <c:v>10269772.9045587</c:v>
                </c:pt>
                <c:pt idx="388">
                  <c:v>10267768.828412</c:v>
                </c:pt>
                <c:pt idx="389">
                  <c:v>10265632.4065809</c:v>
                </c:pt>
                <c:pt idx="390">
                  <c:v>10264126.7321155</c:v>
                </c:pt>
                <c:pt idx="391">
                  <c:v>10262656.9688795</c:v>
                </c:pt>
                <c:pt idx="392">
                  <c:v>10261953.779123</c:v>
                </c:pt>
                <c:pt idx="393">
                  <c:v>10260748.7794187</c:v>
                </c:pt>
                <c:pt idx="394">
                  <c:v>10258672.9586304</c:v>
                </c:pt>
                <c:pt idx="395">
                  <c:v>10257378.5491774</c:v>
                </c:pt>
                <c:pt idx="396">
                  <c:v>10255854.9160782</c:v>
                </c:pt>
                <c:pt idx="397">
                  <c:v>10254422.1637621</c:v>
                </c:pt>
                <c:pt idx="398">
                  <c:v>10252603.8143601</c:v>
                </c:pt>
                <c:pt idx="399">
                  <c:v>10251034.6044131</c:v>
                </c:pt>
                <c:pt idx="400">
                  <c:v>10249608.1764299</c:v>
                </c:pt>
                <c:pt idx="401">
                  <c:v>10247632.823183</c:v>
                </c:pt>
                <c:pt idx="402">
                  <c:v>10246745.8516243</c:v>
                </c:pt>
                <c:pt idx="403">
                  <c:v>10245234.2566834</c:v>
                </c:pt>
                <c:pt idx="404">
                  <c:v>10243967.1431164</c:v>
                </c:pt>
                <c:pt idx="405">
                  <c:v>10242556.8624275</c:v>
                </c:pt>
                <c:pt idx="406">
                  <c:v>10240931.1884293</c:v>
                </c:pt>
                <c:pt idx="407">
                  <c:v>10240212.9684802</c:v>
                </c:pt>
                <c:pt idx="408">
                  <c:v>10238495.8638784</c:v>
                </c:pt>
                <c:pt idx="409">
                  <c:v>10236613.7968725</c:v>
                </c:pt>
                <c:pt idx="410">
                  <c:v>10235589.7921693</c:v>
                </c:pt>
                <c:pt idx="411">
                  <c:v>10233985.5216467</c:v>
                </c:pt>
                <c:pt idx="412">
                  <c:v>10232851.4257166</c:v>
                </c:pt>
                <c:pt idx="413">
                  <c:v>10231189.2943306</c:v>
                </c:pt>
                <c:pt idx="414">
                  <c:v>10229826.7544418</c:v>
                </c:pt>
                <c:pt idx="415">
                  <c:v>10228460.8965894</c:v>
                </c:pt>
                <c:pt idx="416">
                  <c:v>10227547.1499169</c:v>
                </c:pt>
                <c:pt idx="417">
                  <c:v>10226634.6978798</c:v>
                </c:pt>
                <c:pt idx="418">
                  <c:v>10225247.1577605</c:v>
                </c:pt>
                <c:pt idx="419">
                  <c:v>10224338.2002925</c:v>
                </c:pt>
                <c:pt idx="420">
                  <c:v>10222765.9607109</c:v>
                </c:pt>
                <c:pt idx="421">
                  <c:v>10221063.0801438</c:v>
                </c:pt>
                <c:pt idx="422">
                  <c:v>10219899.0707527</c:v>
                </c:pt>
                <c:pt idx="423">
                  <c:v>10218680.1917589</c:v>
                </c:pt>
                <c:pt idx="424">
                  <c:v>10218242.7293528</c:v>
                </c:pt>
                <c:pt idx="425">
                  <c:v>10217412.1287605</c:v>
                </c:pt>
                <c:pt idx="426">
                  <c:v>10215741.8888725</c:v>
                </c:pt>
                <c:pt idx="427">
                  <c:v>10214804.0003979</c:v>
                </c:pt>
                <c:pt idx="428">
                  <c:v>10213628.2165487</c:v>
                </c:pt>
                <c:pt idx="429">
                  <c:v>10212592.1803589</c:v>
                </c:pt>
                <c:pt idx="430">
                  <c:v>10211185.0427267</c:v>
                </c:pt>
                <c:pt idx="431">
                  <c:v>10209979.1120749</c:v>
                </c:pt>
                <c:pt idx="432">
                  <c:v>10208846.9990491</c:v>
                </c:pt>
                <c:pt idx="433">
                  <c:v>10207234.8509032</c:v>
                </c:pt>
                <c:pt idx="434">
                  <c:v>10206622.5324046</c:v>
                </c:pt>
                <c:pt idx="435">
                  <c:v>10205422.8195049</c:v>
                </c:pt>
                <c:pt idx="436">
                  <c:v>10204518.4350332</c:v>
                </c:pt>
                <c:pt idx="437">
                  <c:v>10203505.2355386</c:v>
                </c:pt>
                <c:pt idx="438">
                  <c:v>10202243.2643307</c:v>
                </c:pt>
                <c:pt idx="439">
                  <c:v>10201760.9577465</c:v>
                </c:pt>
                <c:pt idx="440">
                  <c:v>10200340.8832899</c:v>
                </c:pt>
                <c:pt idx="441">
                  <c:v>10198815.5311072</c:v>
                </c:pt>
                <c:pt idx="442">
                  <c:v>10198136.2045998</c:v>
                </c:pt>
                <c:pt idx="443">
                  <c:v>10196875.7278907</c:v>
                </c:pt>
                <c:pt idx="444">
                  <c:v>10196051.2655985</c:v>
                </c:pt>
                <c:pt idx="445">
                  <c:v>10194744.9919549</c:v>
                </c:pt>
                <c:pt idx="446">
                  <c:v>10193734.3312456</c:v>
                </c:pt>
                <c:pt idx="447">
                  <c:v>10192693.4530592</c:v>
                </c:pt>
                <c:pt idx="448">
                  <c:v>10192036.9933502</c:v>
                </c:pt>
                <c:pt idx="449">
                  <c:v>10191460.7321778</c:v>
                </c:pt>
                <c:pt idx="450">
                  <c:v>10190362.4681902</c:v>
                </c:pt>
                <c:pt idx="451">
                  <c:v>10189761.9208729</c:v>
                </c:pt>
                <c:pt idx="452">
                  <c:v>10188545.9823147</c:v>
                </c:pt>
                <c:pt idx="453">
                  <c:v>10187203.2178772</c:v>
                </c:pt>
                <c:pt idx="454">
                  <c:v>10186333.9038036</c:v>
                </c:pt>
                <c:pt idx="455">
                  <c:v>10185324.2832668</c:v>
                </c:pt>
                <c:pt idx="456">
                  <c:v>10185121.3550842</c:v>
                </c:pt>
                <c:pt idx="457">
                  <c:v>10184616.1903874</c:v>
                </c:pt>
                <c:pt idx="458">
                  <c:v>10183281.4822719</c:v>
                </c:pt>
                <c:pt idx="459">
                  <c:v>10182649.7877987</c:v>
                </c:pt>
                <c:pt idx="460">
                  <c:v>10181764.8685123</c:v>
                </c:pt>
                <c:pt idx="461">
                  <c:v>10181070.5637686</c:v>
                </c:pt>
                <c:pt idx="462">
                  <c:v>10180014.1866539</c:v>
                </c:pt>
                <c:pt idx="463">
                  <c:v>10179123.2415419</c:v>
                </c:pt>
                <c:pt idx="464">
                  <c:v>10178243.0906192</c:v>
                </c:pt>
                <c:pt idx="465">
                  <c:v>10176932.708804</c:v>
                </c:pt>
                <c:pt idx="466">
                  <c:v>10176555.8722595</c:v>
                </c:pt>
                <c:pt idx="467">
                  <c:v>10175610.3053672</c:v>
                </c:pt>
                <c:pt idx="468">
                  <c:v>10175014.1391564</c:v>
                </c:pt>
                <c:pt idx="469">
                  <c:v>10174347.5064448</c:v>
                </c:pt>
                <c:pt idx="470">
                  <c:v>10173403.9341367</c:v>
                </c:pt>
                <c:pt idx="471">
                  <c:v>10173137.5336772</c:v>
                </c:pt>
                <c:pt idx="472">
                  <c:v>10171967.328054</c:v>
                </c:pt>
                <c:pt idx="473">
                  <c:v>10170740.1313576</c:v>
                </c:pt>
                <c:pt idx="474">
                  <c:v>10170362.3219215</c:v>
                </c:pt>
                <c:pt idx="475">
                  <c:v>10169392.7495284</c:v>
                </c:pt>
                <c:pt idx="476">
                  <c:v>10168832.9704234</c:v>
                </c:pt>
                <c:pt idx="477">
                  <c:v>10167825.7781205</c:v>
                </c:pt>
                <c:pt idx="478">
                  <c:v>10167119.041208</c:v>
                </c:pt>
                <c:pt idx="479">
                  <c:v>10166360.209783</c:v>
                </c:pt>
                <c:pt idx="480">
                  <c:v>10165929.3450482</c:v>
                </c:pt>
                <c:pt idx="481">
                  <c:v>10165651.5368571</c:v>
                </c:pt>
                <c:pt idx="482">
                  <c:v>10164799.2564391</c:v>
                </c:pt>
                <c:pt idx="483">
                  <c:v>10164466.8734225</c:v>
                </c:pt>
                <c:pt idx="484">
                  <c:v>10163553.4423965</c:v>
                </c:pt>
                <c:pt idx="485">
                  <c:v>10162517.9670629</c:v>
                </c:pt>
                <c:pt idx="486">
                  <c:v>10161907.8034513</c:v>
                </c:pt>
                <c:pt idx="487">
                  <c:v>10161078.0700824</c:v>
                </c:pt>
                <c:pt idx="488">
                  <c:v>10161083.0654838</c:v>
                </c:pt>
                <c:pt idx="489">
                  <c:v>10160864.5305425</c:v>
                </c:pt>
                <c:pt idx="490">
                  <c:v>10159811.9452221</c:v>
                </c:pt>
                <c:pt idx="491">
                  <c:v>10159444.9345141</c:v>
                </c:pt>
                <c:pt idx="492">
                  <c:v>10158805.3867685</c:v>
                </c:pt>
                <c:pt idx="493">
                  <c:v>10158407.8771879</c:v>
                </c:pt>
                <c:pt idx="494">
                  <c:v>10157653.5946449</c:v>
                </c:pt>
                <c:pt idx="495">
                  <c:v>10157038.652304</c:v>
                </c:pt>
                <c:pt idx="496">
                  <c:v>10156377.7139335</c:v>
                </c:pt>
                <c:pt idx="497">
                  <c:v>10155320.216008</c:v>
                </c:pt>
                <c:pt idx="498">
                  <c:v>10155143.8972819</c:v>
                </c:pt>
                <c:pt idx="499">
                  <c:v>10154404.6513973</c:v>
                </c:pt>
                <c:pt idx="500">
                  <c:v>10154067.5318288</c:v>
                </c:pt>
                <c:pt idx="501">
                  <c:v>10153701.7228601</c:v>
                </c:pt>
                <c:pt idx="502">
                  <c:v>10153035.9586094</c:v>
                </c:pt>
                <c:pt idx="503">
                  <c:v>10152792.5768998</c:v>
                </c:pt>
                <c:pt idx="504">
                  <c:v>10152726.5856546</c:v>
                </c:pt>
                <c:pt idx="505">
                  <c:v>10151764.0371834</c:v>
                </c:pt>
                <c:pt idx="506">
                  <c:v>10150777.1580567</c:v>
                </c:pt>
                <c:pt idx="507">
                  <c:v>10150675.5480345</c:v>
                </c:pt>
                <c:pt idx="508">
                  <c:v>10149948.5759066</c:v>
                </c:pt>
                <c:pt idx="509">
                  <c:v>10149623.4033097</c:v>
                </c:pt>
                <c:pt idx="510">
                  <c:v>10148859.6776257</c:v>
                </c:pt>
                <c:pt idx="511">
                  <c:v>10148416.2681627</c:v>
                </c:pt>
                <c:pt idx="512">
                  <c:v>10147901.2241654</c:v>
                </c:pt>
                <c:pt idx="513">
                  <c:v>10147673.2921985</c:v>
                </c:pt>
                <c:pt idx="514">
                  <c:v>10147669.8585837</c:v>
                </c:pt>
                <c:pt idx="515">
                  <c:v>10147028.386839</c:v>
                </c:pt>
                <c:pt idx="516">
                  <c:v>10146932.4653944</c:v>
                </c:pt>
                <c:pt idx="517">
                  <c:v>10146144.8694224</c:v>
                </c:pt>
                <c:pt idx="518">
                  <c:v>10145723.9323342</c:v>
                </c:pt>
                <c:pt idx="519">
                  <c:v>10145115.968776</c:v>
                </c:pt>
                <c:pt idx="520">
                  <c:v>10144425.4438937</c:v>
                </c:pt>
                <c:pt idx="521">
                  <c:v>10144573.7414472</c:v>
                </c:pt>
                <c:pt idx="522">
                  <c:v>10144560.7831438</c:v>
                </c:pt>
                <c:pt idx="523">
                  <c:v>10143721.5683966</c:v>
                </c:pt>
                <c:pt idx="524">
                  <c:v>10143556.2024208</c:v>
                </c:pt>
                <c:pt idx="525">
                  <c:v>10143100.4383681</c:v>
                </c:pt>
                <c:pt idx="526">
                  <c:v>10142937.7358797</c:v>
                </c:pt>
                <c:pt idx="527">
                  <c:v>10142410.9552761</c:v>
                </c:pt>
                <c:pt idx="528">
                  <c:v>10142016.6736518</c:v>
                </c:pt>
                <c:pt idx="529">
                  <c:v>10141531.5276686</c:v>
                </c:pt>
                <c:pt idx="530">
                  <c:v>10140641.4297547</c:v>
                </c:pt>
                <c:pt idx="531">
                  <c:v>10140634.8408374</c:v>
                </c:pt>
                <c:pt idx="532">
                  <c:v>10140042.6780041</c:v>
                </c:pt>
                <c:pt idx="533">
                  <c:v>10139898.1761487</c:v>
                </c:pt>
                <c:pt idx="534">
                  <c:v>10139447.900658</c:v>
                </c:pt>
                <c:pt idx="535">
                  <c:v>10139354.8699114</c:v>
                </c:pt>
                <c:pt idx="536">
                  <c:v>10139427.7319095</c:v>
                </c:pt>
                <c:pt idx="537">
                  <c:v>10138635.7192695</c:v>
                </c:pt>
                <c:pt idx="538">
                  <c:v>10137848.5779199</c:v>
                </c:pt>
                <c:pt idx="539">
                  <c:v>10137908.3549643</c:v>
                </c:pt>
                <c:pt idx="540">
                  <c:v>10137356.3805919</c:v>
                </c:pt>
                <c:pt idx="541">
                  <c:v>10137179.8013573</c:v>
                </c:pt>
                <c:pt idx="542">
                  <c:v>10136593.7021087</c:v>
                </c:pt>
                <c:pt idx="543">
                  <c:v>10136340.5616981</c:v>
                </c:pt>
                <c:pt idx="544">
                  <c:v>10136007.1246935</c:v>
                </c:pt>
                <c:pt idx="545">
                  <c:v>10135936.713137</c:v>
                </c:pt>
                <c:pt idx="546">
                  <c:v>10136162.7365624</c:v>
                </c:pt>
                <c:pt idx="547">
                  <c:v>10135668.6215562</c:v>
                </c:pt>
                <c:pt idx="548">
                  <c:v>10135763.8115033</c:v>
                </c:pt>
                <c:pt idx="549">
                  <c:v>10135138.3709831</c:v>
                </c:pt>
                <c:pt idx="550">
                  <c:v>10134874.5625228</c:v>
                </c:pt>
                <c:pt idx="551">
                  <c:v>10134384.0069706</c:v>
                </c:pt>
                <c:pt idx="552">
                  <c:v>10133787.7103422</c:v>
                </c:pt>
                <c:pt idx="553">
                  <c:v>10134052.6797485</c:v>
                </c:pt>
                <c:pt idx="554">
                  <c:v>10134205.1322176</c:v>
                </c:pt>
                <c:pt idx="555">
                  <c:v>10133502.6648457</c:v>
                </c:pt>
                <c:pt idx="556">
                  <c:v>10133466.279165</c:v>
                </c:pt>
                <c:pt idx="557">
                  <c:v>10133124.783561</c:v>
                </c:pt>
                <c:pt idx="558">
                  <c:v>10133112.6333782</c:v>
                </c:pt>
                <c:pt idx="559">
                  <c:v>10132730.7476255</c:v>
                </c:pt>
                <c:pt idx="560">
                  <c:v>10132474.8282297</c:v>
                </c:pt>
                <c:pt idx="561">
                  <c:v>10132094.7899127</c:v>
                </c:pt>
                <c:pt idx="562">
                  <c:v>10131293.1011039</c:v>
                </c:pt>
                <c:pt idx="563">
                  <c:v>10131385.0329932</c:v>
                </c:pt>
                <c:pt idx="564">
                  <c:v>10130868.106189</c:v>
                </c:pt>
                <c:pt idx="565">
                  <c:v>10130879.8306862</c:v>
                </c:pt>
                <c:pt idx="566">
                  <c:v>10130560.8631596</c:v>
                </c:pt>
                <c:pt idx="567">
                  <c:v>10130585.4756375</c:v>
                </c:pt>
                <c:pt idx="568">
                  <c:v>10130778.5690352</c:v>
                </c:pt>
                <c:pt idx="569">
                  <c:v>10130080.4273614</c:v>
                </c:pt>
                <c:pt idx="570">
                  <c:v>10129374.7135796</c:v>
                </c:pt>
                <c:pt idx="571">
                  <c:v>10129552.8166233</c:v>
                </c:pt>
                <c:pt idx="572">
                  <c:v>10129091.5383291</c:v>
                </c:pt>
                <c:pt idx="573">
                  <c:v>10129005.5239695</c:v>
                </c:pt>
                <c:pt idx="574">
                  <c:v>10128497.9564926</c:v>
                </c:pt>
                <c:pt idx="575">
                  <c:v>10128340.0327639</c:v>
                </c:pt>
                <c:pt idx="576">
                  <c:v>10128093.8779694</c:v>
                </c:pt>
                <c:pt idx="577">
                  <c:v>10128102.927353</c:v>
                </c:pt>
                <c:pt idx="578">
                  <c:v>10128466.2208789</c:v>
                </c:pt>
                <c:pt idx="579">
                  <c:v>10128047.3526889</c:v>
                </c:pt>
                <c:pt idx="580">
                  <c:v>10128251.0868131</c:v>
                </c:pt>
                <c:pt idx="581">
                  <c:v>10127693.4706914</c:v>
                </c:pt>
                <c:pt idx="582">
                  <c:v>10127503.8002347</c:v>
                </c:pt>
                <c:pt idx="583">
                  <c:v>10127062.264779</c:v>
                </c:pt>
                <c:pt idx="584">
                  <c:v>10126497.9197162</c:v>
                </c:pt>
                <c:pt idx="585">
                  <c:v>10126831.4001213</c:v>
                </c:pt>
                <c:pt idx="586">
                  <c:v>10127095.3961574</c:v>
                </c:pt>
                <c:pt idx="587">
                  <c:v>10126435.1554064</c:v>
                </c:pt>
                <c:pt idx="588">
                  <c:v>10126469.2698523</c:v>
                </c:pt>
                <c:pt idx="589">
                  <c:v>10126179.5706859</c:v>
                </c:pt>
                <c:pt idx="590">
                  <c:v>10126259.1875929</c:v>
                </c:pt>
                <c:pt idx="591">
                  <c:v>10125945.5465291</c:v>
                </c:pt>
                <c:pt idx="592">
                  <c:v>10125757.4157836</c:v>
                </c:pt>
                <c:pt idx="593">
                  <c:v>10125424.3251284</c:v>
                </c:pt>
                <c:pt idx="594">
                  <c:v>10124628.9893785</c:v>
                </c:pt>
                <c:pt idx="595">
                  <c:v>10124762.6512631</c:v>
                </c:pt>
                <c:pt idx="596">
                  <c:v>10124261.1102352</c:v>
                </c:pt>
                <c:pt idx="597">
                  <c:v>10124356.5151786</c:v>
                </c:pt>
                <c:pt idx="598">
                  <c:v>10124094.9979596</c:v>
                </c:pt>
                <c:pt idx="599">
                  <c:v>10124184.464066</c:v>
                </c:pt>
                <c:pt idx="600">
                  <c:v>10124454.1227628</c:v>
                </c:pt>
                <c:pt idx="601">
                  <c:v>10123792.8195541</c:v>
                </c:pt>
                <c:pt idx="602">
                  <c:v>10123087.9728614</c:v>
                </c:pt>
                <c:pt idx="603">
                  <c:v>10123344.736712</c:v>
                </c:pt>
                <c:pt idx="604">
                  <c:v>10122915.7045062</c:v>
                </c:pt>
                <c:pt idx="605">
                  <c:v>10122879.3932073</c:v>
                </c:pt>
                <c:pt idx="606">
                  <c:v>10122383.3193229</c:v>
                </c:pt>
                <c:pt idx="607">
                  <c:v>10122262.7348874</c:v>
                </c:pt>
                <c:pt idx="608">
                  <c:v>10122046.309329</c:v>
                </c:pt>
                <c:pt idx="609">
                  <c:v>10122094.0993615</c:v>
                </c:pt>
                <c:pt idx="610">
                  <c:v>10122561.2335187</c:v>
                </c:pt>
                <c:pt idx="611">
                  <c:v>10122186.2790531</c:v>
                </c:pt>
                <c:pt idx="612">
                  <c:v>10122468.2977834</c:v>
                </c:pt>
                <c:pt idx="613">
                  <c:v>10121921.6423281</c:v>
                </c:pt>
                <c:pt idx="614">
                  <c:v>10121765.2104511</c:v>
                </c:pt>
                <c:pt idx="615">
                  <c:v>10121332.2866407</c:v>
                </c:pt>
                <c:pt idx="616">
                  <c:v>10120759.9613054</c:v>
                </c:pt>
                <c:pt idx="617">
                  <c:v>10121138.1972808</c:v>
                </c:pt>
                <c:pt idx="618">
                  <c:v>10121503.1412012</c:v>
                </c:pt>
                <c:pt idx="619">
                  <c:v>10120837.1418282</c:v>
                </c:pt>
                <c:pt idx="620">
                  <c:v>10120923.3682343</c:v>
                </c:pt>
                <c:pt idx="621">
                  <c:v>10120661.3862751</c:v>
                </c:pt>
                <c:pt idx="622">
                  <c:v>10120824.9024846</c:v>
                </c:pt>
                <c:pt idx="623">
                  <c:v>10120555.8008922</c:v>
                </c:pt>
                <c:pt idx="624">
                  <c:v>10120417.3282147</c:v>
                </c:pt>
                <c:pt idx="625">
                  <c:v>10120113.8121038</c:v>
                </c:pt>
                <c:pt idx="626">
                  <c:v>10119280.4176025</c:v>
                </c:pt>
                <c:pt idx="627">
                  <c:v>10119437.5407391</c:v>
                </c:pt>
                <c:pt idx="628">
                  <c:v>10118928.1711727</c:v>
                </c:pt>
                <c:pt idx="629">
                  <c:v>10119100.5577472</c:v>
                </c:pt>
                <c:pt idx="630">
                  <c:v>10118871.7596407</c:v>
                </c:pt>
                <c:pt idx="631">
                  <c:v>10119019.4563834</c:v>
                </c:pt>
                <c:pt idx="632">
                  <c:v>10119368.9017518</c:v>
                </c:pt>
                <c:pt idx="633">
                  <c:v>10118731.7746278</c:v>
                </c:pt>
                <c:pt idx="634">
                  <c:v>10117985.652272</c:v>
                </c:pt>
                <c:pt idx="635">
                  <c:v>10118337.8791139</c:v>
                </c:pt>
                <c:pt idx="636">
                  <c:v>10117926.1705201</c:v>
                </c:pt>
                <c:pt idx="637">
                  <c:v>10117938.9673112</c:v>
                </c:pt>
                <c:pt idx="638">
                  <c:v>10117426.3935617</c:v>
                </c:pt>
                <c:pt idx="639">
                  <c:v>10117330.5817945</c:v>
                </c:pt>
                <c:pt idx="640">
                  <c:v>10117124.5458574</c:v>
                </c:pt>
                <c:pt idx="641">
                  <c:v>10117202.8400254</c:v>
                </c:pt>
                <c:pt idx="642">
                  <c:v>10117799.2226025</c:v>
                </c:pt>
                <c:pt idx="643">
                  <c:v>10117476.743813</c:v>
                </c:pt>
                <c:pt idx="644">
                  <c:v>10117848.9376593</c:v>
                </c:pt>
                <c:pt idx="645">
                  <c:v>10117637.0616035</c:v>
                </c:pt>
                <c:pt idx="646">
                  <c:v>10117495.1103552</c:v>
                </c:pt>
                <c:pt idx="647">
                  <c:v>10117078.0947014</c:v>
                </c:pt>
                <c:pt idx="648">
                  <c:v>10116493.6263471</c:v>
                </c:pt>
                <c:pt idx="649">
                  <c:v>10116924.9755934</c:v>
                </c:pt>
                <c:pt idx="650">
                  <c:v>10117445.3694459</c:v>
                </c:pt>
                <c:pt idx="651">
                  <c:v>10116762.2552846</c:v>
                </c:pt>
                <c:pt idx="652">
                  <c:v>10116931.5327553</c:v>
                </c:pt>
                <c:pt idx="653">
                  <c:v>10116711.8491166</c:v>
                </c:pt>
                <c:pt idx="654">
                  <c:v>10117021.4617215</c:v>
                </c:pt>
                <c:pt idx="655">
                  <c:v>10116830.8081695</c:v>
                </c:pt>
                <c:pt idx="656">
                  <c:v>10116783.9119995</c:v>
                </c:pt>
                <c:pt idx="657">
                  <c:v>10116528.8413089</c:v>
                </c:pt>
                <c:pt idx="658">
                  <c:v>10115622.036274</c:v>
                </c:pt>
                <c:pt idx="659">
                  <c:v>10115789.1832939</c:v>
                </c:pt>
                <c:pt idx="660">
                  <c:v>10115980.2798162</c:v>
                </c:pt>
                <c:pt idx="661">
                  <c:v>10115139.819204</c:v>
                </c:pt>
                <c:pt idx="662">
                  <c:v>10115035.2563088</c:v>
                </c:pt>
                <c:pt idx="663">
                  <c:v>10114984.4987741</c:v>
                </c:pt>
                <c:pt idx="664">
                  <c:v>10115076.6315448</c:v>
                </c:pt>
                <c:pt idx="665">
                  <c:v>10115435.1117107</c:v>
                </c:pt>
                <c:pt idx="666">
                  <c:v>10115430.0520654</c:v>
                </c:pt>
                <c:pt idx="667">
                  <c:v>10114315.0027949</c:v>
                </c:pt>
                <c:pt idx="668">
                  <c:v>10114772.2981033</c:v>
                </c:pt>
                <c:pt idx="669">
                  <c:v>10114164.7640433</c:v>
                </c:pt>
                <c:pt idx="670">
                  <c:v>10113959.2287368</c:v>
                </c:pt>
                <c:pt idx="671">
                  <c:v>10114110.7411039</c:v>
                </c:pt>
                <c:pt idx="672">
                  <c:v>10113983.9904802</c:v>
                </c:pt>
                <c:pt idx="673">
                  <c:v>10114214.4595679</c:v>
                </c:pt>
                <c:pt idx="674">
                  <c:v>10114305.3672365</c:v>
                </c:pt>
                <c:pt idx="675">
                  <c:v>10114551.7031808</c:v>
                </c:pt>
                <c:pt idx="676">
                  <c:v>10115097.606286</c:v>
                </c:pt>
                <c:pt idx="677">
                  <c:v>10114550.0908095</c:v>
                </c:pt>
                <c:pt idx="678">
                  <c:v>10114693.7510284</c:v>
                </c:pt>
                <c:pt idx="679">
                  <c:v>10114792.3278273</c:v>
                </c:pt>
                <c:pt idx="680">
                  <c:v>10114507.1736952</c:v>
                </c:pt>
                <c:pt idx="681">
                  <c:v>10114488.7034099</c:v>
                </c:pt>
                <c:pt idx="682">
                  <c:v>10115198.2767195</c:v>
                </c:pt>
                <c:pt idx="683">
                  <c:v>10114631.0086419</c:v>
                </c:pt>
                <c:pt idx="684">
                  <c:v>10114709.5849593</c:v>
                </c:pt>
                <c:pt idx="685">
                  <c:v>10114934.9899667</c:v>
                </c:pt>
                <c:pt idx="686">
                  <c:v>10115172.9532746</c:v>
                </c:pt>
                <c:pt idx="687">
                  <c:v>10115203.409832</c:v>
                </c:pt>
                <c:pt idx="688">
                  <c:v>10115355.3224586</c:v>
                </c:pt>
                <c:pt idx="689">
                  <c:v>10115200.2796875</c:v>
                </c:pt>
                <c:pt idx="690">
                  <c:v>10115297.9068593</c:v>
                </c:pt>
                <c:pt idx="691">
                  <c:v>10115359.6265466</c:v>
                </c:pt>
                <c:pt idx="692">
                  <c:v>10115331.275302</c:v>
                </c:pt>
                <c:pt idx="693">
                  <c:v>10115339.1242819</c:v>
                </c:pt>
                <c:pt idx="694">
                  <c:v>10115262.9719221</c:v>
                </c:pt>
                <c:pt idx="695">
                  <c:v>10114929.3356066</c:v>
                </c:pt>
                <c:pt idx="696">
                  <c:v>10114460.7762941</c:v>
                </c:pt>
                <c:pt idx="697">
                  <c:v>10114911.7562023</c:v>
                </c:pt>
                <c:pt idx="698">
                  <c:v>10115265.8043224</c:v>
                </c:pt>
                <c:pt idx="699">
                  <c:v>10115354.7205846</c:v>
                </c:pt>
                <c:pt idx="700">
                  <c:v>10114881.2603455</c:v>
                </c:pt>
                <c:pt idx="701">
                  <c:v>10115192.8137994</c:v>
                </c:pt>
                <c:pt idx="702">
                  <c:v>10115357.3128776</c:v>
                </c:pt>
                <c:pt idx="703">
                  <c:v>10115186.9725561</c:v>
                </c:pt>
                <c:pt idx="704">
                  <c:v>10115249.3586675</c:v>
                </c:pt>
                <c:pt idx="705">
                  <c:v>10115406.3499843</c:v>
                </c:pt>
                <c:pt idx="706">
                  <c:v>10115233.619033</c:v>
                </c:pt>
                <c:pt idx="707">
                  <c:v>10115215.6522349</c:v>
                </c:pt>
                <c:pt idx="708">
                  <c:v>10115515.3400853</c:v>
                </c:pt>
                <c:pt idx="709">
                  <c:v>10115587.9119684</c:v>
                </c:pt>
                <c:pt idx="710">
                  <c:v>10115370.9746567</c:v>
                </c:pt>
                <c:pt idx="711">
                  <c:v>10115529.6546157</c:v>
                </c:pt>
                <c:pt idx="712">
                  <c:v>10115550.2843678</c:v>
                </c:pt>
                <c:pt idx="713">
                  <c:v>10115775.4731972</c:v>
                </c:pt>
                <c:pt idx="714">
                  <c:v>10115506.8281641</c:v>
                </c:pt>
                <c:pt idx="715">
                  <c:v>10115712.4392441</c:v>
                </c:pt>
                <c:pt idx="716">
                  <c:v>10115092.9175601</c:v>
                </c:pt>
                <c:pt idx="717">
                  <c:v>10115562.2709162</c:v>
                </c:pt>
                <c:pt idx="718">
                  <c:v>10115248.6148304</c:v>
                </c:pt>
                <c:pt idx="719">
                  <c:v>10115068.8505667</c:v>
                </c:pt>
                <c:pt idx="720">
                  <c:v>10115044.6495821</c:v>
                </c:pt>
                <c:pt idx="721">
                  <c:v>10115286.2636791</c:v>
                </c:pt>
                <c:pt idx="722">
                  <c:v>10115290.1245942</c:v>
                </c:pt>
                <c:pt idx="723">
                  <c:v>10115062.8959019</c:v>
                </c:pt>
                <c:pt idx="724">
                  <c:v>10115029.2613248</c:v>
                </c:pt>
                <c:pt idx="725">
                  <c:v>10115065.1541263</c:v>
                </c:pt>
                <c:pt idx="726">
                  <c:v>10114810.991584</c:v>
                </c:pt>
                <c:pt idx="727">
                  <c:v>10114807.0159565</c:v>
                </c:pt>
                <c:pt idx="728">
                  <c:v>10114739.318597</c:v>
                </c:pt>
                <c:pt idx="729">
                  <c:v>10114715.8422542</c:v>
                </c:pt>
                <c:pt idx="730">
                  <c:v>10114622.7053442</c:v>
                </c:pt>
                <c:pt idx="731">
                  <c:v>10114510.3180989</c:v>
                </c:pt>
                <c:pt idx="732">
                  <c:v>10114604.2674786</c:v>
                </c:pt>
                <c:pt idx="733">
                  <c:v>10114700.0489076</c:v>
                </c:pt>
                <c:pt idx="734">
                  <c:v>10114703.2552054</c:v>
                </c:pt>
                <c:pt idx="735">
                  <c:v>10114522.8403765</c:v>
                </c:pt>
                <c:pt idx="736">
                  <c:v>10114278.7999132</c:v>
                </c:pt>
                <c:pt idx="737">
                  <c:v>10114270.8101197</c:v>
                </c:pt>
                <c:pt idx="738">
                  <c:v>10114270.1476228</c:v>
                </c:pt>
                <c:pt idx="739">
                  <c:v>10114260.7333542</c:v>
                </c:pt>
                <c:pt idx="740">
                  <c:v>10114351.738383</c:v>
                </c:pt>
                <c:pt idx="741">
                  <c:v>10114319.0038513</c:v>
                </c:pt>
                <c:pt idx="742">
                  <c:v>10114261.6628962</c:v>
                </c:pt>
                <c:pt idx="743">
                  <c:v>10114111.9620439</c:v>
                </c:pt>
                <c:pt idx="744">
                  <c:v>10114203.2595371</c:v>
                </c:pt>
                <c:pt idx="745">
                  <c:v>10114277.0969907</c:v>
                </c:pt>
                <c:pt idx="746">
                  <c:v>10114273.6541238</c:v>
                </c:pt>
                <c:pt idx="747">
                  <c:v>10114331.697096</c:v>
                </c:pt>
                <c:pt idx="748">
                  <c:v>10114197.1818984</c:v>
                </c:pt>
                <c:pt idx="749">
                  <c:v>10114242.9861329</c:v>
                </c:pt>
                <c:pt idx="750">
                  <c:v>10114057.4853247</c:v>
                </c:pt>
                <c:pt idx="751">
                  <c:v>10114144.690728</c:v>
                </c:pt>
                <c:pt idx="752">
                  <c:v>10114482.3845779</c:v>
                </c:pt>
                <c:pt idx="753">
                  <c:v>10114492.4522811</c:v>
                </c:pt>
                <c:pt idx="754">
                  <c:v>10114502.8702744</c:v>
                </c:pt>
                <c:pt idx="755">
                  <c:v>10114577.2485244</c:v>
                </c:pt>
                <c:pt idx="756">
                  <c:v>10114549.7244918</c:v>
                </c:pt>
                <c:pt idx="757">
                  <c:v>10114591.8291797</c:v>
                </c:pt>
                <c:pt idx="758">
                  <c:v>10114698.8868909</c:v>
                </c:pt>
                <c:pt idx="759">
                  <c:v>10114474.4949344</c:v>
                </c:pt>
                <c:pt idx="760">
                  <c:v>10114646.6475342</c:v>
                </c:pt>
                <c:pt idx="761">
                  <c:v>10114638.2290908</c:v>
                </c:pt>
                <c:pt idx="762">
                  <c:v>10114429.352767</c:v>
                </c:pt>
                <c:pt idx="763">
                  <c:v>10114251.5295892</c:v>
                </c:pt>
                <c:pt idx="764">
                  <c:v>10114392.1234078</c:v>
                </c:pt>
                <c:pt idx="765">
                  <c:v>10114391.6110312</c:v>
                </c:pt>
                <c:pt idx="766">
                  <c:v>10114347.0841983</c:v>
                </c:pt>
                <c:pt idx="767">
                  <c:v>10114354.0427339</c:v>
                </c:pt>
                <c:pt idx="768">
                  <c:v>10114271.386692</c:v>
                </c:pt>
                <c:pt idx="769">
                  <c:v>10114061.3940643</c:v>
                </c:pt>
                <c:pt idx="770">
                  <c:v>10114266.4823036</c:v>
                </c:pt>
                <c:pt idx="771">
                  <c:v>10114342.0390912</c:v>
                </c:pt>
                <c:pt idx="772">
                  <c:v>10114250.2629303</c:v>
                </c:pt>
                <c:pt idx="773">
                  <c:v>10114344.7753916</c:v>
                </c:pt>
                <c:pt idx="774">
                  <c:v>10114470.9854969</c:v>
                </c:pt>
                <c:pt idx="775">
                  <c:v>10114393.9845894</c:v>
                </c:pt>
                <c:pt idx="776">
                  <c:v>10114445.7856566</c:v>
                </c:pt>
                <c:pt idx="777">
                  <c:v>10114497.6041591</c:v>
                </c:pt>
                <c:pt idx="778">
                  <c:v>10114525.2507486</c:v>
                </c:pt>
                <c:pt idx="779">
                  <c:v>10114403.2466878</c:v>
                </c:pt>
                <c:pt idx="780">
                  <c:v>10114398.6365728</c:v>
                </c:pt>
                <c:pt idx="781">
                  <c:v>10114295.2125108</c:v>
                </c:pt>
                <c:pt idx="782">
                  <c:v>10114279.5212819</c:v>
                </c:pt>
                <c:pt idx="783">
                  <c:v>10114327.8121549</c:v>
                </c:pt>
                <c:pt idx="784">
                  <c:v>10114178.4113446</c:v>
                </c:pt>
                <c:pt idx="785">
                  <c:v>10114181.2968354</c:v>
                </c:pt>
                <c:pt idx="786">
                  <c:v>10114250.5137388</c:v>
                </c:pt>
                <c:pt idx="787">
                  <c:v>10114184.3514803</c:v>
                </c:pt>
                <c:pt idx="788">
                  <c:v>10114047.610776</c:v>
                </c:pt>
                <c:pt idx="789">
                  <c:v>10114153.606094</c:v>
                </c:pt>
                <c:pt idx="790">
                  <c:v>10114158.9462108</c:v>
                </c:pt>
                <c:pt idx="791">
                  <c:v>10114189.0921995</c:v>
                </c:pt>
                <c:pt idx="792">
                  <c:v>10114255.9592468</c:v>
                </c:pt>
                <c:pt idx="793">
                  <c:v>10114186.5796994</c:v>
                </c:pt>
                <c:pt idx="794">
                  <c:v>10114099.7620306</c:v>
                </c:pt>
                <c:pt idx="795">
                  <c:v>10114189.7150874</c:v>
                </c:pt>
                <c:pt idx="796">
                  <c:v>10114158.214722</c:v>
                </c:pt>
                <c:pt idx="797">
                  <c:v>10114167.0769309</c:v>
                </c:pt>
                <c:pt idx="798">
                  <c:v>10114222.8405394</c:v>
                </c:pt>
                <c:pt idx="799">
                  <c:v>10114165.4243261</c:v>
                </c:pt>
                <c:pt idx="800">
                  <c:v>10114234.9579076</c:v>
                </c:pt>
                <c:pt idx="801">
                  <c:v>10114111.4942181</c:v>
                </c:pt>
                <c:pt idx="802">
                  <c:v>10114289.4493205</c:v>
                </c:pt>
                <c:pt idx="803">
                  <c:v>10114187.5919834</c:v>
                </c:pt>
                <c:pt idx="804">
                  <c:v>10114238.2989498</c:v>
                </c:pt>
                <c:pt idx="805">
                  <c:v>10114230.0786303</c:v>
                </c:pt>
                <c:pt idx="806">
                  <c:v>10114253.9589727</c:v>
                </c:pt>
                <c:pt idx="807">
                  <c:v>10114197.2545455</c:v>
                </c:pt>
                <c:pt idx="808">
                  <c:v>10114292.689044</c:v>
                </c:pt>
                <c:pt idx="809">
                  <c:v>10114189.9414513</c:v>
                </c:pt>
                <c:pt idx="810">
                  <c:v>10114205.4418229</c:v>
                </c:pt>
                <c:pt idx="811">
                  <c:v>10114215.8872593</c:v>
                </c:pt>
                <c:pt idx="812">
                  <c:v>10114207.0546745</c:v>
                </c:pt>
                <c:pt idx="813">
                  <c:v>10114218.6374124</c:v>
                </c:pt>
                <c:pt idx="814">
                  <c:v>10114202.7042954</c:v>
                </c:pt>
                <c:pt idx="815">
                  <c:v>10114212.2494317</c:v>
                </c:pt>
                <c:pt idx="816">
                  <c:v>10114216.1048214</c:v>
                </c:pt>
                <c:pt idx="817">
                  <c:v>10114197.2371503</c:v>
                </c:pt>
                <c:pt idx="818">
                  <c:v>10114144.9737753</c:v>
                </c:pt>
                <c:pt idx="819">
                  <c:v>10114232.0547065</c:v>
                </c:pt>
                <c:pt idx="820">
                  <c:v>10114197.1306429</c:v>
                </c:pt>
                <c:pt idx="821">
                  <c:v>10114175.4565755</c:v>
                </c:pt>
                <c:pt idx="822">
                  <c:v>10114181.8420374</c:v>
                </c:pt>
                <c:pt idx="823">
                  <c:v>10114196.4178801</c:v>
                </c:pt>
                <c:pt idx="824">
                  <c:v>10114184.9526812</c:v>
                </c:pt>
                <c:pt idx="825">
                  <c:v>10114197.7187198</c:v>
                </c:pt>
                <c:pt idx="826">
                  <c:v>10114192.1249022</c:v>
                </c:pt>
                <c:pt idx="827">
                  <c:v>10114208.9854681</c:v>
                </c:pt>
                <c:pt idx="828">
                  <c:v>10114133.112973</c:v>
                </c:pt>
                <c:pt idx="829">
                  <c:v>10114136.2210755</c:v>
                </c:pt>
                <c:pt idx="830">
                  <c:v>10114097.1190035</c:v>
                </c:pt>
                <c:pt idx="831">
                  <c:v>10114036.1215912</c:v>
                </c:pt>
                <c:pt idx="832">
                  <c:v>10114092.0446799</c:v>
                </c:pt>
                <c:pt idx="833">
                  <c:v>10114092.5563966</c:v>
                </c:pt>
                <c:pt idx="834">
                  <c:v>10114092.1914853</c:v>
                </c:pt>
                <c:pt idx="835">
                  <c:v>10114150.6327089</c:v>
                </c:pt>
                <c:pt idx="836">
                  <c:v>10114136.7381629</c:v>
                </c:pt>
                <c:pt idx="837">
                  <c:v>10114136.4354863</c:v>
                </c:pt>
                <c:pt idx="838">
                  <c:v>10114143.5695019</c:v>
                </c:pt>
                <c:pt idx="839">
                  <c:v>10114119.7188975</c:v>
                </c:pt>
                <c:pt idx="840">
                  <c:v>10114133.158197</c:v>
                </c:pt>
                <c:pt idx="841">
                  <c:v>10114127.548643</c:v>
                </c:pt>
                <c:pt idx="842">
                  <c:v>10114118.418881</c:v>
                </c:pt>
                <c:pt idx="843">
                  <c:v>10114100.9205894</c:v>
                </c:pt>
                <c:pt idx="844">
                  <c:v>10114134.5896686</c:v>
                </c:pt>
                <c:pt idx="845">
                  <c:v>10114173.6913547</c:v>
                </c:pt>
                <c:pt idx="846">
                  <c:v>10114152.6473835</c:v>
                </c:pt>
                <c:pt idx="847">
                  <c:v>10114095.5194711</c:v>
                </c:pt>
                <c:pt idx="848">
                  <c:v>10114119.6792939</c:v>
                </c:pt>
                <c:pt idx="849">
                  <c:v>10114084.512177</c:v>
                </c:pt>
                <c:pt idx="850">
                  <c:v>10114057.3976923</c:v>
                </c:pt>
                <c:pt idx="851">
                  <c:v>10114071.669559</c:v>
                </c:pt>
                <c:pt idx="852">
                  <c:v>10114023.0400086</c:v>
                </c:pt>
                <c:pt idx="853">
                  <c:v>10114075.802748</c:v>
                </c:pt>
                <c:pt idx="854">
                  <c:v>10114113.1504069</c:v>
                </c:pt>
                <c:pt idx="855">
                  <c:v>10114075.8999412</c:v>
                </c:pt>
                <c:pt idx="856">
                  <c:v>10114080.5811939</c:v>
                </c:pt>
                <c:pt idx="857">
                  <c:v>10114092.6231816</c:v>
                </c:pt>
                <c:pt idx="858">
                  <c:v>10114079.622996</c:v>
                </c:pt>
                <c:pt idx="859">
                  <c:v>10114089.2257606</c:v>
                </c:pt>
                <c:pt idx="860">
                  <c:v>10114083.6220337</c:v>
                </c:pt>
                <c:pt idx="861">
                  <c:v>10114102.8449869</c:v>
                </c:pt>
                <c:pt idx="862">
                  <c:v>10114100.5979877</c:v>
                </c:pt>
                <c:pt idx="863">
                  <c:v>10114104.6669751</c:v>
                </c:pt>
                <c:pt idx="864">
                  <c:v>10114089.448375</c:v>
                </c:pt>
                <c:pt idx="865">
                  <c:v>10114115.4090572</c:v>
                </c:pt>
                <c:pt idx="866">
                  <c:v>10114119.3049525</c:v>
                </c:pt>
                <c:pt idx="867">
                  <c:v>10114093.689284</c:v>
                </c:pt>
                <c:pt idx="868">
                  <c:v>10114085.5110823</c:v>
                </c:pt>
                <c:pt idx="869">
                  <c:v>10114101.8694288</c:v>
                </c:pt>
                <c:pt idx="870">
                  <c:v>10114096.2384444</c:v>
                </c:pt>
                <c:pt idx="871">
                  <c:v>10114100.2947016</c:v>
                </c:pt>
                <c:pt idx="872">
                  <c:v>10114087.8809563</c:v>
                </c:pt>
                <c:pt idx="873">
                  <c:v>10114081.7965149</c:v>
                </c:pt>
                <c:pt idx="874">
                  <c:v>10114095.3253409</c:v>
                </c:pt>
                <c:pt idx="875">
                  <c:v>10114084.5336773</c:v>
                </c:pt>
                <c:pt idx="876">
                  <c:v>10114081.2607575</c:v>
                </c:pt>
                <c:pt idx="877">
                  <c:v>10114072.3579413</c:v>
                </c:pt>
                <c:pt idx="878">
                  <c:v>10114080.2756806</c:v>
                </c:pt>
                <c:pt idx="879">
                  <c:v>10114070.5236837</c:v>
                </c:pt>
                <c:pt idx="880">
                  <c:v>10114095.4134662</c:v>
                </c:pt>
                <c:pt idx="881">
                  <c:v>10114104.2631126</c:v>
                </c:pt>
                <c:pt idx="882">
                  <c:v>10114078.3085324</c:v>
                </c:pt>
                <c:pt idx="883">
                  <c:v>10114086.4735145</c:v>
                </c:pt>
                <c:pt idx="884">
                  <c:v>10114085.4835271</c:v>
                </c:pt>
                <c:pt idx="885">
                  <c:v>10114067.6237103</c:v>
                </c:pt>
                <c:pt idx="886">
                  <c:v>10114085.6860191</c:v>
                </c:pt>
                <c:pt idx="887">
                  <c:v>10114101.1587999</c:v>
                </c:pt>
                <c:pt idx="888">
                  <c:v>10114096.3923061</c:v>
                </c:pt>
                <c:pt idx="889">
                  <c:v>10114091.673941</c:v>
                </c:pt>
                <c:pt idx="890">
                  <c:v>10114097.8772904</c:v>
                </c:pt>
                <c:pt idx="891">
                  <c:v>10114095.6773861</c:v>
                </c:pt>
                <c:pt idx="892">
                  <c:v>10114105.8819352</c:v>
                </c:pt>
                <c:pt idx="893">
                  <c:v>10114139.9204793</c:v>
                </c:pt>
                <c:pt idx="894">
                  <c:v>10114092.8639577</c:v>
                </c:pt>
                <c:pt idx="895">
                  <c:v>10114089.1390578</c:v>
                </c:pt>
                <c:pt idx="896">
                  <c:v>10114097.9657635</c:v>
                </c:pt>
                <c:pt idx="897">
                  <c:v>10114078.9223128</c:v>
                </c:pt>
                <c:pt idx="898">
                  <c:v>10114094.622495</c:v>
                </c:pt>
                <c:pt idx="899">
                  <c:v>10114059.5013277</c:v>
                </c:pt>
                <c:pt idx="900">
                  <c:v>10114055.5789454</c:v>
                </c:pt>
                <c:pt idx="901">
                  <c:v>10114041.5725849</c:v>
                </c:pt>
                <c:pt idx="902">
                  <c:v>10114067.6898036</c:v>
                </c:pt>
                <c:pt idx="903">
                  <c:v>10114054.4592087</c:v>
                </c:pt>
                <c:pt idx="904">
                  <c:v>10114074.6409079</c:v>
                </c:pt>
                <c:pt idx="905">
                  <c:v>10114069.4032572</c:v>
                </c:pt>
                <c:pt idx="906">
                  <c:v>10114069.8222762</c:v>
                </c:pt>
                <c:pt idx="907">
                  <c:v>10114088.8363889</c:v>
                </c:pt>
                <c:pt idx="908">
                  <c:v>10114098.409404</c:v>
                </c:pt>
                <c:pt idx="909">
                  <c:v>10114072.9395171</c:v>
                </c:pt>
                <c:pt idx="910">
                  <c:v>10114101.1263167</c:v>
                </c:pt>
                <c:pt idx="911">
                  <c:v>10114086.3702574</c:v>
                </c:pt>
                <c:pt idx="912">
                  <c:v>10114089.2476472</c:v>
                </c:pt>
                <c:pt idx="913">
                  <c:v>10114083.1184596</c:v>
                </c:pt>
                <c:pt idx="914">
                  <c:v>10114083.4366202</c:v>
                </c:pt>
                <c:pt idx="915">
                  <c:v>10114094.0829964</c:v>
                </c:pt>
                <c:pt idx="916">
                  <c:v>10114084.0843627</c:v>
                </c:pt>
                <c:pt idx="917">
                  <c:v>10114066.7043252</c:v>
                </c:pt>
                <c:pt idx="918">
                  <c:v>10114095.27285</c:v>
                </c:pt>
                <c:pt idx="919">
                  <c:v>10114085.0107572</c:v>
                </c:pt>
                <c:pt idx="920">
                  <c:v>10114079.9751165</c:v>
                </c:pt>
                <c:pt idx="921">
                  <c:v>10114084.2802553</c:v>
                </c:pt>
                <c:pt idx="922">
                  <c:v>10114091.6818981</c:v>
                </c:pt>
                <c:pt idx="923">
                  <c:v>10114077.8028626</c:v>
                </c:pt>
                <c:pt idx="924">
                  <c:v>10114069.0674703</c:v>
                </c:pt>
                <c:pt idx="925">
                  <c:v>10114078.5222015</c:v>
                </c:pt>
                <c:pt idx="926">
                  <c:v>10114061.847906</c:v>
                </c:pt>
                <c:pt idx="927">
                  <c:v>10114072.4227248</c:v>
                </c:pt>
                <c:pt idx="928">
                  <c:v>10114075.3622774</c:v>
                </c:pt>
                <c:pt idx="929">
                  <c:v>10114071.3506833</c:v>
                </c:pt>
                <c:pt idx="930">
                  <c:v>10114066.2911875</c:v>
                </c:pt>
                <c:pt idx="931">
                  <c:v>10114061.3322359</c:v>
                </c:pt>
                <c:pt idx="932">
                  <c:v>10114052.1019591</c:v>
                </c:pt>
                <c:pt idx="933">
                  <c:v>10114056.8536109</c:v>
                </c:pt>
                <c:pt idx="934">
                  <c:v>10114057.3674238</c:v>
                </c:pt>
                <c:pt idx="935">
                  <c:v>10114058.084148</c:v>
                </c:pt>
                <c:pt idx="936">
                  <c:v>10114058.2255037</c:v>
                </c:pt>
                <c:pt idx="937">
                  <c:v>10114063.9381252</c:v>
                </c:pt>
                <c:pt idx="938">
                  <c:v>10114050.8758763</c:v>
                </c:pt>
                <c:pt idx="939">
                  <c:v>10114050.2587635</c:v>
                </c:pt>
                <c:pt idx="940">
                  <c:v>10114035.7829414</c:v>
                </c:pt>
                <c:pt idx="941">
                  <c:v>10114052.5104837</c:v>
                </c:pt>
                <c:pt idx="942">
                  <c:v>10114051.2166211</c:v>
                </c:pt>
                <c:pt idx="943">
                  <c:v>10114050.8805874</c:v>
                </c:pt>
                <c:pt idx="944">
                  <c:v>10114049.8874645</c:v>
                </c:pt>
                <c:pt idx="945">
                  <c:v>10114048.3822023</c:v>
                </c:pt>
                <c:pt idx="946">
                  <c:v>10114051.5244264</c:v>
                </c:pt>
                <c:pt idx="947">
                  <c:v>10114053.8534265</c:v>
                </c:pt>
                <c:pt idx="948">
                  <c:v>10114052.9463176</c:v>
                </c:pt>
                <c:pt idx="949">
                  <c:v>10114055.9025242</c:v>
                </c:pt>
                <c:pt idx="950">
                  <c:v>10114055.8348893</c:v>
                </c:pt>
                <c:pt idx="951">
                  <c:v>10114050.8687547</c:v>
                </c:pt>
                <c:pt idx="952">
                  <c:v>10114053.3884662</c:v>
                </c:pt>
                <c:pt idx="953">
                  <c:v>10114047.5939193</c:v>
                </c:pt>
                <c:pt idx="954">
                  <c:v>10114046.0546904</c:v>
                </c:pt>
                <c:pt idx="955">
                  <c:v>10114046.5224232</c:v>
                </c:pt>
                <c:pt idx="956">
                  <c:v>10114046.2438434</c:v>
                </c:pt>
                <c:pt idx="957">
                  <c:v>10114048.9439343</c:v>
                </c:pt>
                <c:pt idx="958">
                  <c:v>10114052.5284105</c:v>
                </c:pt>
                <c:pt idx="959">
                  <c:v>10114053.3607283</c:v>
                </c:pt>
                <c:pt idx="960">
                  <c:v>10114049.0210362</c:v>
                </c:pt>
                <c:pt idx="961">
                  <c:v>10114044.9511386</c:v>
                </c:pt>
                <c:pt idx="962">
                  <c:v>10114048.4347708</c:v>
                </c:pt>
                <c:pt idx="963">
                  <c:v>10114049.685545</c:v>
                </c:pt>
                <c:pt idx="964">
                  <c:v>10114047.2874838</c:v>
                </c:pt>
                <c:pt idx="965">
                  <c:v>10114047.8828943</c:v>
                </c:pt>
                <c:pt idx="966">
                  <c:v>10114047.8603271</c:v>
                </c:pt>
                <c:pt idx="967">
                  <c:v>10114053.5481742</c:v>
                </c:pt>
                <c:pt idx="968">
                  <c:v>10114044.8675922</c:v>
                </c:pt>
                <c:pt idx="969">
                  <c:v>10114043.0077217</c:v>
                </c:pt>
                <c:pt idx="970">
                  <c:v>10114044.5642076</c:v>
                </c:pt>
                <c:pt idx="971">
                  <c:v>10114044.5480999</c:v>
                </c:pt>
                <c:pt idx="972">
                  <c:v>10114042.2343876</c:v>
                </c:pt>
                <c:pt idx="973">
                  <c:v>10114048.7613665</c:v>
                </c:pt>
                <c:pt idx="974">
                  <c:v>10114039.9379652</c:v>
                </c:pt>
                <c:pt idx="975">
                  <c:v>10114039.2150541</c:v>
                </c:pt>
                <c:pt idx="976">
                  <c:v>10114043.2239216</c:v>
                </c:pt>
                <c:pt idx="977">
                  <c:v>10114042.1542785</c:v>
                </c:pt>
                <c:pt idx="978">
                  <c:v>10114044.8303169</c:v>
                </c:pt>
                <c:pt idx="979">
                  <c:v>10114043.3719105</c:v>
                </c:pt>
                <c:pt idx="980">
                  <c:v>10114041.6213955</c:v>
                </c:pt>
                <c:pt idx="981">
                  <c:v>10114041.5913872</c:v>
                </c:pt>
                <c:pt idx="982">
                  <c:v>10114043.6505692</c:v>
                </c:pt>
                <c:pt idx="983">
                  <c:v>10114044.7693486</c:v>
                </c:pt>
                <c:pt idx="984">
                  <c:v>10114042.0790885</c:v>
                </c:pt>
                <c:pt idx="985">
                  <c:v>10114040.5561583</c:v>
                </c:pt>
                <c:pt idx="986">
                  <c:v>10114043.6097275</c:v>
                </c:pt>
                <c:pt idx="987">
                  <c:v>10114046.5457827</c:v>
                </c:pt>
                <c:pt idx="988">
                  <c:v>10114047.0984752</c:v>
                </c:pt>
                <c:pt idx="989">
                  <c:v>10114047.3877771</c:v>
                </c:pt>
                <c:pt idx="990">
                  <c:v>10114047.3634312</c:v>
                </c:pt>
                <c:pt idx="991">
                  <c:v>10114050.7382278</c:v>
                </c:pt>
                <c:pt idx="992">
                  <c:v>10114051.2158147</c:v>
                </c:pt>
                <c:pt idx="993">
                  <c:v>10114053.7746107</c:v>
                </c:pt>
                <c:pt idx="994">
                  <c:v>10114050.2444095</c:v>
                </c:pt>
                <c:pt idx="995">
                  <c:v>10114049.7911102</c:v>
                </c:pt>
                <c:pt idx="996">
                  <c:v>10114051.1784992</c:v>
                </c:pt>
                <c:pt idx="997">
                  <c:v>10114048.3617529</c:v>
                </c:pt>
                <c:pt idx="998">
                  <c:v>10114047.2754216</c:v>
                </c:pt>
                <c:pt idx="999">
                  <c:v>10114048.5418499</c:v>
                </c:pt>
                <c:pt idx="1000">
                  <c:v>10114050.1101815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13.4616614268138</c:v>
                </c:pt>
                <c:pt idx="2">
                  <c:v>15.4008488105836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13.5551945214511</c:v>
                </c:pt>
                <c:pt idx="2">
                  <c:v>15.2556409358408</c:v>
                </c:pt>
                <c:pt idx="3">
                  <c:v>0.39881792471215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0.0935330946373668</c:v>
                </c:pt>
                <c:pt idx="2">
                  <c:v>13.3164535520709</c:v>
                </c:pt>
                <c:pt idx="3">
                  <c:v>15.7996667352958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6.43539654409928</c:v>
                </c:pt>
                <c:pt idx="2">
                  <c:v>11.8212385951287</c:v>
                </c:pt>
                <c:pt idx="3">
                  <c:v>16.2809212448022</c:v>
                </c:pt>
                <c:pt idx="4">
                  <c:v>19.9071899726239</c:v>
                </c:pt>
                <c:pt idx="5">
                  <c:v>22.7691939237037</c:v>
                </c:pt>
                <c:pt idx="6">
                  <c:v>24.917230180916</c:v>
                </c:pt>
                <c:pt idx="7">
                  <c:v>26.3859175566774</c:v>
                </c:pt>
                <c:pt idx="8">
                  <c:v>27.1962443607</c:v>
                </c:pt>
                <c:pt idx="9">
                  <c:v>27.3567538477867</c:v>
                </c:pt>
                <c:pt idx="10">
                  <c:v>26.8640110715861</c:v>
                </c:pt>
                <c:pt idx="11">
                  <c:v>23.2271986164862</c:v>
                </c:pt>
                <c:pt idx="12">
                  <c:v>17.6544441693067</c:v>
                </c:pt>
                <c:pt idx="13">
                  <c:v>9.99152019377661</c:v>
                </c:pt>
                <c:pt idx="1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6.46878884515641</c:v>
                </c:pt>
                <c:pt idx="2">
                  <c:v>5.96111607678223</c:v>
                </c:pt>
                <c:pt idx="3">
                  <c:v>5.51178312132001</c:v>
                </c:pt>
                <c:pt idx="4">
                  <c:v>5.10639788955146</c:v>
                </c:pt>
                <c:pt idx="5">
                  <c:v>4.73383144514414</c:v>
                </c:pt>
                <c:pt idx="6">
                  <c:v>4.38514816224464</c:v>
                </c:pt>
                <c:pt idx="7">
                  <c:v>4.05288909536567</c:v>
                </c:pt>
                <c:pt idx="8">
                  <c:v>3.73052743836646</c:v>
                </c:pt>
                <c:pt idx="9">
                  <c:v>3.41206419894238</c:v>
                </c:pt>
                <c:pt idx="10">
                  <c:v>3.09173265584995</c:v>
                </c:pt>
                <c:pt idx="11">
                  <c:v>3.4315573186785</c:v>
                </c:pt>
                <c:pt idx="12">
                  <c:v>2.44566294563879</c:v>
                </c:pt>
                <c:pt idx="13">
                  <c:v>1.37906336748503</c:v>
                </c:pt>
                <c:pt idx="14">
                  <c:v>0.187100362409268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0.0333923010571248</c:v>
                </c:pt>
                <c:pt idx="2">
                  <c:v>0.575274025752819</c:v>
                </c:pt>
                <c:pt idx="3">
                  <c:v>1.0521004716465</c:v>
                </c:pt>
                <c:pt idx="4">
                  <c:v>1.48012916172979</c:v>
                </c:pt>
                <c:pt idx="5">
                  <c:v>1.87182749406435</c:v>
                </c:pt>
                <c:pt idx="6">
                  <c:v>2.23711190503228</c:v>
                </c:pt>
                <c:pt idx="7">
                  <c:v>2.58420171960428</c:v>
                </c:pt>
                <c:pt idx="8">
                  <c:v>2.92020063434384</c:v>
                </c:pt>
                <c:pt idx="9">
                  <c:v>3.25155471185571</c:v>
                </c:pt>
                <c:pt idx="10">
                  <c:v>3.58447543205057</c:v>
                </c:pt>
                <c:pt idx="11">
                  <c:v>7.06836977377834</c:v>
                </c:pt>
                <c:pt idx="12">
                  <c:v>8.01841739281836</c:v>
                </c:pt>
                <c:pt idx="13">
                  <c:v>9.04198734301508</c:v>
                </c:pt>
                <c:pt idx="14">
                  <c:v>10.1786205561859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52.2983484208925</c:v>
                </c:pt>
                <c:pt idx="1">
                  <c:v>51.8896942781888</c:v>
                </c:pt>
                <c:pt idx="2">
                  <c:v>51.4710947013551</c:v>
                </c:pt>
                <c:pt idx="3">
                  <c:v>51.2753087157794</c:v>
                </c:pt>
                <c:pt idx="4">
                  <c:v>51.2497736177554</c:v>
                </c:pt>
                <c:pt idx="5">
                  <c:v>51.2800432319179</c:v>
                </c:pt>
                <c:pt idx="6">
                  <c:v>51.1120487645051</c:v>
                </c:pt>
                <c:pt idx="7">
                  <c:v>50.76273215047</c:v>
                </c:pt>
                <c:pt idx="8">
                  <c:v>50.5902534835961</c:v>
                </c:pt>
                <c:pt idx="9">
                  <c:v>50.5865841689227</c:v>
                </c:pt>
                <c:pt idx="10">
                  <c:v>50.8089341212445</c:v>
                </c:pt>
                <c:pt idx="11">
                  <c:v>50.7788098875537</c:v>
                </c:pt>
                <c:pt idx="12">
                  <c:v>50.7288589218542</c:v>
                </c:pt>
                <c:pt idx="13">
                  <c:v>50.6572957776304</c:v>
                </c:pt>
                <c:pt idx="14">
                  <c:v>395.070940830975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14.4481170369606</c:v>
                </c:pt>
                <c:pt idx="1">
                  <c:v>14.423959564785</c:v>
                </c:pt>
                <c:pt idx="2">
                  <c:v>14.4000478330316</c:v>
                </c:pt>
                <c:pt idx="3">
                  <c:v>14.3876776569563</c:v>
                </c:pt>
                <c:pt idx="4">
                  <c:v>14.3843431776058</c:v>
                </c:pt>
                <c:pt idx="5">
                  <c:v>14.3843402952134</c:v>
                </c:pt>
                <c:pt idx="6">
                  <c:v>14.3750372898864</c:v>
                </c:pt>
                <c:pt idx="7">
                  <c:v>14.3570761653773</c:v>
                </c:pt>
                <c:pt idx="8">
                  <c:v>14.3483109299037</c:v>
                </c:pt>
                <c:pt idx="9">
                  <c:v>14.3484841904958</c:v>
                </c:pt>
                <c:pt idx="10">
                  <c:v>14.3530224243338</c:v>
                </c:pt>
                <c:pt idx="11">
                  <c:v>14.3529736504791</c:v>
                </c:pt>
                <c:pt idx="12">
                  <c:v>14.3527936805592</c:v>
                </c:pt>
                <c:pt idx="13">
                  <c:v>14.3525859099952</c:v>
                </c:pt>
                <c:pt idx="14">
                  <c:v>19.3895063867672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14.8380519405841</c:v>
                </c:pt>
                <c:pt idx="1">
                  <c:v>15.0084616654789</c:v>
                </c:pt>
                <c:pt idx="2">
                  <c:v>15.1724358450384</c:v>
                </c:pt>
                <c:pt idx="3">
                  <c:v>15.2627923707864</c:v>
                </c:pt>
                <c:pt idx="4">
                  <c:v>15.2948908738938</c:v>
                </c:pt>
                <c:pt idx="5">
                  <c:v>15.3035840783347</c:v>
                </c:pt>
                <c:pt idx="6">
                  <c:v>15.3656852757868</c:v>
                </c:pt>
                <c:pt idx="7">
                  <c:v>15.4777949430662</c:v>
                </c:pt>
                <c:pt idx="8">
                  <c:v>15.5316945687922</c:v>
                </c:pt>
                <c:pt idx="9">
                  <c:v>15.5287326445552</c:v>
                </c:pt>
                <c:pt idx="10">
                  <c:v>15.4513384096445</c:v>
                </c:pt>
                <c:pt idx="11">
                  <c:v>15.4408832602756</c:v>
                </c:pt>
                <c:pt idx="12">
                  <c:v>15.4247535264771</c:v>
                </c:pt>
                <c:pt idx="13">
                  <c:v>15.4008488105836</c:v>
                </c:pt>
                <c:pt idx="14">
                  <c:v>27.3567538477867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26.7343251763071</c:v>
                </c:pt>
                <c:pt idx="1">
                  <c:v>26.569850989282</c:v>
                </c:pt>
                <c:pt idx="2">
                  <c:v>26.3992733805468</c:v>
                </c:pt>
                <c:pt idx="3">
                  <c:v>26.3214668215369</c:v>
                </c:pt>
                <c:pt idx="4">
                  <c:v>26.3144573564938</c:v>
                </c:pt>
                <c:pt idx="5">
                  <c:v>26.3300047202063</c:v>
                </c:pt>
                <c:pt idx="6">
                  <c:v>26.2607310937358</c:v>
                </c:pt>
                <c:pt idx="7">
                  <c:v>26.1138850074327</c:v>
                </c:pt>
                <c:pt idx="8">
                  <c:v>26.0410552640714</c:v>
                </c:pt>
                <c:pt idx="9">
                  <c:v>26.0388520767496</c:v>
                </c:pt>
                <c:pt idx="10">
                  <c:v>26.1450347868881</c:v>
                </c:pt>
                <c:pt idx="11">
                  <c:v>26.1296223856411</c:v>
                </c:pt>
                <c:pt idx="12">
                  <c:v>26.104246070548</c:v>
                </c:pt>
                <c:pt idx="13">
                  <c:v>26.0677981965568</c:v>
                </c:pt>
                <c:pt idx="14">
                  <c:v>224.130530321628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1167</c:v>
                </c:pt>
                <c:pt idx="1">
                  <c:v>Linea 1168</c:v>
                </c:pt>
                <c:pt idx="2">
                  <c:v>Linea 1169</c:v>
                </c:pt>
                <c:pt idx="3">
                  <c:v>Linea 1170</c:v>
                </c:pt>
                <c:pt idx="4">
                  <c:v>Linea 1171</c:v>
                </c:pt>
                <c:pt idx="5">
                  <c:v>Linea 1172</c:v>
                </c:pt>
                <c:pt idx="6">
                  <c:v>Linea 1173</c:v>
                </c:pt>
                <c:pt idx="7">
                  <c:v>Linea 1174</c:v>
                </c:pt>
                <c:pt idx="8">
                  <c:v>Linea 1175</c:v>
                </c:pt>
                <c:pt idx="9">
                  <c:v>Linea 1176</c:v>
                </c:pt>
                <c:pt idx="10">
                  <c:v>Linea 1177</c:v>
                </c:pt>
                <c:pt idx="11">
                  <c:v>Linea 1178</c:v>
                </c:pt>
                <c:pt idx="12">
                  <c:v>Linea 1179</c:v>
                </c:pt>
                <c:pt idx="13">
                  <c:v>Linea 1180</c:v>
                </c:pt>
                <c:pt idx="14">
                  <c:v>Linea 1181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0.617165043522166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85654096.1145871</c:v>
                </c:pt>
                <c:pt idx="1">
                  <c:v>583944929.73184</c:v>
                </c:pt>
                <c:pt idx="2">
                  <c:v>579880259.299566</c:v>
                </c:pt>
                <c:pt idx="3">
                  <c:v>575864662.318429</c:v>
                </c:pt>
                <c:pt idx="4">
                  <c:v>571904957.701766</c:v>
                </c:pt>
                <c:pt idx="5">
                  <c:v>567968962.343104</c:v>
                </c:pt>
                <c:pt idx="6">
                  <c:v>564033004.350673</c:v>
                </c:pt>
                <c:pt idx="7">
                  <c:v>560088948.706322</c:v>
                </c:pt>
                <c:pt idx="8">
                  <c:v>556167198.479413</c:v>
                </c:pt>
                <c:pt idx="9">
                  <c:v>552297954.978941</c:v>
                </c:pt>
                <c:pt idx="10">
                  <c:v>548454318.562595</c:v>
                </c:pt>
                <c:pt idx="11">
                  <c:v>544610862.233415</c:v>
                </c:pt>
                <c:pt idx="12">
                  <c:v>540410589.70497</c:v>
                </c:pt>
                <c:pt idx="13">
                  <c:v>536256441.637711</c:v>
                </c:pt>
                <c:pt idx="14">
                  <c:v>532178457.260412</c:v>
                </c:pt>
                <c:pt idx="15">
                  <c:v>528217600.513761</c:v>
                </c:pt>
                <c:pt idx="16">
                  <c:v>308351873.577605</c:v>
                </c:pt>
                <c:pt idx="17">
                  <c:v>234447117.569206</c:v>
                </c:pt>
                <c:pt idx="18">
                  <c:v>214738321.01371</c:v>
                </c:pt>
                <c:pt idx="19">
                  <c:v>200420079.552619</c:v>
                </c:pt>
                <c:pt idx="20">
                  <c:v>199914783.588845</c:v>
                </c:pt>
                <c:pt idx="21">
                  <c:v>189155362.315005</c:v>
                </c:pt>
                <c:pt idx="22">
                  <c:v>188620856.584666</c:v>
                </c:pt>
                <c:pt idx="23">
                  <c:v>180252035.851012</c:v>
                </c:pt>
                <c:pt idx="24">
                  <c:v>179701659.792005</c:v>
                </c:pt>
                <c:pt idx="25">
                  <c:v>172951343.361262</c:v>
                </c:pt>
                <c:pt idx="26">
                  <c:v>172387847.902374</c:v>
                </c:pt>
                <c:pt idx="27">
                  <c:v>166859404.782089</c:v>
                </c:pt>
                <c:pt idx="28">
                  <c:v>166284121.923047</c:v>
                </c:pt>
                <c:pt idx="29">
                  <c:v>161674057.283188</c:v>
                </c:pt>
                <c:pt idx="30">
                  <c:v>161088784.136358</c:v>
                </c:pt>
                <c:pt idx="31">
                  <c:v>157188319.260887</c:v>
                </c:pt>
                <c:pt idx="32">
                  <c:v>153302466.921799</c:v>
                </c:pt>
                <c:pt idx="33">
                  <c:v>141272180.667135</c:v>
                </c:pt>
                <c:pt idx="34">
                  <c:v>134475095.016334</c:v>
                </c:pt>
                <c:pt idx="35">
                  <c:v>128629964.037401</c:v>
                </c:pt>
                <c:pt idx="36">
                  <c:v>126305572.463862</c:v>
                </c:pt>
                <c:pt idx="37">
                  <c:v>126088014.610444</c:v>
                </c:pt>
                <c:pt idx="38">
                  <c:v>121963971.01064</c:v>
                </c:pt>
                <c:pt idx="39">
                  <c:v>118296675.947305</c:v>
                </c:pt>
                <c:pt idx="40">
                  <c:v>115517200.911782</c:v>
                </c:pt>
                <c:pt idx="41">
                  <c:v>115306128.203939</c:v>
                </c:pt>
                <c:pt idx="42">
                  <c:v>112519344.400097</c:v>
                </c:pt>
                <c:pt idx="43">
                  <c:v>112843295.744678</c:v>
                </c:pt>
                <c:pt idx="44">
                  <c:v>112324430.554267</c:v>
                </c:pt>
                <c:pt idx="45">
                  <c:v>110207994.753748</c:v>
                </c:pt>
                <c:pt idx="46">
                  <c:v>110018862.975401</c:v>
                </c:pt>
                <c:pt idx="47">
                  <c:v>108838032.443603</c:v>
                </c:pt>
                <c:pt idx="48">
                  <c:v>108667224.943785</c:v>
                </c:pt>
                <c:pt idx="49">
                  <c:v>104362475.023719</c:v>
                </c:pt>
                <c:pt idx="50">
                  <c:v>101345269.055909</c:v>
                </c:pt>
                <c:pt idx="51">
                  <c:v>98305034.7866876</c:v>
                </c:pt>
                <c:pt idx="52">
                  <c:v>96968513.338603</c:v>
                </c:pt>
                <c:pt idx="53">
                  <c:v>95754567.4942782</c:v>
                </c:pt>
                <c:pt idx="54">
                  <c:v>95742613.0484706</c:v>
                </c:pt>
                <c:pt idx="55">
                  <c:v>92880576.6080738</c:v>
                </c:pt>
                <c:pt idx="56">
                  <c:v>91311549.7094079</c:v>
                </c:pt>
                <c:pt idx="57">
                  <c:v>90592712.4480214</c:v>
                </c:pt>
                <c:pt idx="58">
                  <c:v>90675167.3685416</c:v>
                </c:pt>
                <c:pt idx="59">
                  <c:v>88935952.7300903</c:v>
                </c:pt>
                <c:pt idx="60">
                  <c:v>87756134.2269249</c:v>
                </c:pt>
                <c:pt idx="61">
                  <c:v>86429605.6219808</c:v>
                </c:pt>
                <c:pt idx="62">
                  <c:v>85874512.5896776</c:v>
                </c:pt>
                <c:pt idx="63">
                  <c:v>85942304.316604</c:v>
                </c:pt>
                <c:pt idx="64">
                  <c:v>84526766.9292427</c:v>
                </c:pt>
                <c:pt idx="65">
                  <c:v>82836828.7703869</c:v>
                </c:pt>
                <c:pt idx="66">
                  <c:v>81379420.8436972</c:v>
                </c:pt>
                <c:pt idx="67">
                  <c:v>79865612.6187549</c:v>
                </c:pt>
                <c:pt idx="68">
                  <c:v>79135025.5510855</c:v>
                </c:pt>
                <c:pt idx="69">
                  <c:v>78581761.8866775</c:v>
                </c:pt>
                <c:pt idx="70">
                  <c:v>78602217.158687</c:v>
                </c:pt>
                <c:pt idx="71">
                  <c:v>77066269.2973712</c:v>
                </c:pt>
                <c:pt idx="72">
                  <c:v>76005134.0878847</c:v>
                </c:pt>
                <c:pt idx="73">
                  <c:v>75539548.9004839</c:v>
                </c:pt>
                <c:pt idx="74">
                  <c:v>75559420.095121</c:v>
                </c:pt>
                <c:pt idx="75">
                  <c:v>74491603.8867819</c:v>
                </c:pt>
                <c:pt idx="76">
                  <c:v>73747954.4784366</c:v>
                </c:pt>
                <c:pt idx="77">
                  <c:v>72901474.6538097</c:v>
                </c:pt>
                <c:pt idx="78">
                  <c:v>72568129.1675853</c:v>
                </c:pt>
                <c:pt idx="79">
                  <c:v>72588361.6668755</c:v>
                </c:pt>
                <c:pt idx="80">
                  <c:v>71709213.5137005</c:v>
                </c:pt>
                <c:pt idx="81">
                  <c:v>70736844.532279</c:v>
                </c:pt>
                <c:pt idx="82">
                  <c:v>69901658.5309486</c:v>
                </c:pt>
                <c:pt idx="83">
                  <c:v>69033982.906652</c:v>
                </c:pt>
                <c:pt idx="84">
                  <c:v>68616493.5005789</c:v>
                </c:pt>
                <c:pt idx="85">
                  <c:v>68291973.8070256</c:v>
                </c:pt>
                <c:pt idx="86">
                  <c:v>68320846.6421466</c:v>
                </c:pt>
                <c:pt idx="87">
                  <c:v>67391100.2243758</c:v>
                </c:pt>
                <c:pt idx="88">
                  <c:v>66692019.4316979</c:v>
                </c:pt>
                <c:pt idx="89">
                  <c:v>66348132.1582253</c:v>
                </c:pt>
                <c:pt idx="90">
                  <c:v>65947491.8191493</c:v>
                </c:pt>
                <c:pt idx="91">
                  <c:v>65306383.3244089</c:v>
                </c:pt>
                <c:pt idx="92">
                  <c:v>64786451.486583</c:v>
                </c:pt>
                <c:pt idx="93">
                  <c:v>64199307.6251863</c:v>
                </c:pt>
                <c:pt idx="94">
                  <c:v>63952798.2368198</c:v>
                </c:pt>
                <c:pt idx="95">
                  <c:v>63969200.2259052</c:v>
                </c:pt>
                <c:pt idx="96">
                  <c:v>63389972.9670212</c:v>
                </c:pt>
                <c:pt idx="97">
                  <c:v>62783704.6279036</c:v>
                </c:pt>
                <c:pt idx="98">
                  <c:v>62266639.526729</c:v>
                </c:pt>
                <c:pt idx="99">
                  <c:v>61734882.3680966</c:v>
                </c:pt>
                <c:pt idx="100">
                  <c:v>61483302.2680639</c:v>
                </c:pt>
                <c:pt idx="101">
                  <c:v>61295365.870821</c:v>
                </c:pt>
                <c:pt idx="102">
                  <c:v>61307264.2825918</c:v>
                </c:pt>
                <c:pt idx="103">
                  <c:v>60722588.6044342</c:v>
                </c:pt>
                <c:pt idx="104">
                  <c:v>60234449.183784</c:v>
                </c:pt>
                <c:pt idx="105">
                  <c:v>59975863.027897</c:v>
                </c:pt>
                <c:pt idx="106">
                  <c:v>59679605.9016041</c:v>
                </c:pt>
                <c:pt idx="107">
                  <c:v>59225918.6628164</c:v>
                </c:pt>
                <c:pt idx="108">
                  <c:v>58849381.0790139</c:v>
                </c:pt>
                <c:pt idx="109">
                  <c:v>58439540.4032356</c:v>
                </c:pt>
                <c:pt idx="110">
                  <c:v>58211732.2721877</c:v>
                </c:pt>
                <c:pt idx="111">
                  <c:v>58039438.2648351</c:v>
                </c:pt>
                <c:pt idx="112">
                  <c:v>58047260.2375114</c:v>
                </c:pt>
                <c:pt idx="113">
                  <c:v>57664582.1116977</c:v>
                </c:pt>
                <c:pt idx="114">
                  <c:v>57266371.0981127</c:v>
                </c:pt>
                <c:pt idx="115">
                  <c:v>56929714.0976699</c:v>
                </c:pt>
                <c:pt idx="116">
                  <c:v>56586111.8689096</c:v>
                </c:pt>
                <c:pt idx="117">
                  <c:v>56426500.6943027</c:v>
                </c:pt>
                <c:pt idx="118">
                  <c:v>56309617.7667207</c:v>
                </c:pt>
                <c:pt idx="119">
                  <c:v>56315918.5262764</c:v>
                </c:pt>
                <c:pt idx="120">
                  <c:v>55930347.4803967</c:v>
                </c:pt>
                <c:pt idx="121">
                  <c:v>55588611.5264625</c:v>
                </c:pt>
                <c:pt idx="122">
                  <c:v>55394960.4400252</c:v>
                </c:pt>
                <c:pt idx="123">
                  <c:v>55061364.4882398</c:v>
                </c:pt>
                <c:pt idx="124">
                  <c:v>54774772.5507614</c:v>
                </c:pt>
                <c:pt idx="125">
                  <c:v>54463711.8832662</c:v>
                </c:pt>
                <c:pt idx="126">
                  <c:v>54279147.3750172</c:v>
                </c:pt>
                <c:pt idx="127">
                  <c:v>54138202.3590067</c:v>
                </c:pt>
                <c:pt idx="128">
                  <c:v>53956524.9248544</c:v>
                </c:pt>
                <c:pt idx="129">
                  <c:v>53701634.8691541</c:v>
                </c:pt>
                <c:pt idx="130">
                  <c:v>53417028.9674045</c:v>
                </c:pt>
                <c:pt idx="131">
                  <c:v>53178180.7314798</c:v>
                </c:pt>
                <c:pt idx="132">
                  <c:v>52939157.4018806</c:v>
                </c:pt>
                <c:pt idx="133">
                  <c:v>52830747.9687197</c:v>
                </c:pt>
                <c:pt idx="134">
                  <c:v>52752693.0337174</c:v>
                </c:pt>
                <c:pt idx="135">
                  <c:v>52756199.8066686</c:v>
                </c:pt>
                <c:pt idx="136">
                  <c:v>52490128.018184</c:v>
                </c:pt>
                <c:pt idx="137">
                  <c:v>52250023.1992386</c:v>
                </c:pt>
                <c:pt idx="138">
                  <c:v>52112922.7787858</c:v>
                </c:pt>
                <c:pt idx="139">
                  <c:v>51874382.4139693</c:v>
                </c:pt>
                <c:pt idx="140">
                  <c:v>51662841.7252131</c:v>
                </c:pt>
                <c:pt idx="141">
                  <c:v>51429881.4229674</c:v>
                </c:pt>
                <c:pt idx="142">
                  <c:v>51280282.2100246</c:v>
                </c:pt>
                <c:pt idx="143">
                  <c:v>51165557.032966</c:v>
                </c:pt>
                <c:pt idx="144">
                  <c:v>51021718.7320521</c:v>
                </c:pt>
                <c:pt idx="145">
                  <c:v>50827669.6108215</c:v>
                </c:pt>
                <c:pt idx="146">
                  <c:v>50615614.5128473</c:v>
                </c:pt>
                <c:pt idx="147">
                  <c:v>50435731.6960927</c:v>
                </c:pt>
                <c:pt idx="148">
                  <c:v>50258058.8676493</c:v>
                </c:pt>
                <c:pt idx="149">
                  <c:v>50130499.3007353</c:v>
                </c:pt>
                <c:pt idx="150">
                  <c:v>50048912.1552335</c:v>
                </c:pt>
                <c:pt idx="151">
                  <c:v>49937492.8938341</c:v>
                </c:pt>
                <c:pt idx="152">
                  <c:v>49767290.1616485</c:v>
                </c:pt>
                <c:pt idx="153">
                  <c:v>49595488.1144127</c:v>
                </c:pt>
                <c:pt idx="154">
                  <c:v>49499693.7009537</c:v>
                </c:pt>
                <c:pt idx="155">
                  <c:v>49329689.4670616</c:v>
                </c:pt>
                <c:pt idx="156">
                  <c:v>49177877.0267915</c:v>
                </c:pt>
                <c:pt idx="157">
                  <c:v>49007263.6306092</c:v>
                </c:pt>
                <c:pt idx="158">
                  <c:v>48894995.4820328</c:v>
                </c:pt>
                <c:pt idx="159">
                  <c:v>48809436.1433637</c:v>
                </c:pt>
                <c:pt idx="160">
                  <c:v>48702499.3585089</c:v>
                </c:pt>
                <c:pt idx="161">
                  <c:v>48559181.8012723</c:v>
                </c:pt>
                <c:pt idx="162">
                  <c:v>48400509.0818186</c:v>
                </c:pt>
                <c:pt idx="163">
                  <c:v>48261584.8942478</c:v>
                </c:pt>
                <c:pt idx="164">
                  <c:v>48123184.9798989</c:v>
                </c:pt>
                <c:pt idx="165">
                  <c:v>48019661.541957</c:v>
                </c:pt>
                <c:pt idx="166">
                  <c:v>47952403.5391166</c:v>
                </c:pt>
                <c:pt idx="167">
                  <c:v>47862135.5549624</c:v>
                </c:pt>
                <c:pt idx="168">
                  <c:v>47731142.9650155</c:v>
                </c:pt>
                <c:pt idx="169">
                  <c:v>47600470.4310757</c:v>
                </c:pt>
                <c:pt idx="170">
                  <c:v>47507264.5516438</c:v>
                </c:pt>
                <c:pt idx="171">
                  <c:v>47383305.3731894</c:v>
                </c:pt>
                <c:pt idx="172">
                  <c:v>47268860.9962524</c:v>
                </c:pt>
                <c:pt idx="173">
                  <c:v>47140210.7909522</c:v>
                </c:pt>
                <c:pt idx="174">
                  <c:v>47054670.6540609</c:v>
                </c:pt>
                <c:pt idx="175">
                  <c:v>46989760.5791213</c:v>
                </c:pt>
                <c:pt idx="176">
                  <c:v>46910115.1930045</c:v>
                </c:pt>
                <c:pt idx="177">
                  <c:v>46802664.726005</c:v>
                </c:pt>
                <c:pt idx="178">
                  <c:v>46682096.5935962</c:v>
                </c:pt>
                <c:pt idx="179">
                  <c:v>46573984.1817811</c:v>
                </c:pt>
                <c:pt idx="180">
                  <c:v>46465298.1980179</c:v>
                </c:pt>
                <c:pt idx="181">
                  <c:v>46381358.6197217</c:v>
                </c:pt>
                <c:pt idx="182">
                  <c:v>46326134.8996969</c:v>
                </c:pt>
                <c:pt idx="183">
                  <c:v>46254122.0115486</c:v>
                </c:pt>
                <c:pt idx="184">
                  <c:v>46152124.9300929</c:v>
                </c:pt>
                <c:pt idx="185">
                  <c:v>46049875.5333912</c:v>
                </c:pt>
                <c:pt idx="186">
                  <c:v>45975098.9892182</c:v>
                </c:pt>
                <c:pt idx="187">
                  <c:v>45878524.5509566</c:v>
                </c:pt>
                <c:pt idx="188">
                  <c:v>45789177.0886275</c:v>
                </c:pt>
                <c:pt idx="189">
                  <c:v>45689366.1424961</c:v>
                </c:pt>
                <c:pt idx="190">
                  <c:v>45645197.02141</c:v>
                </c:pt>
                <c:pt idx="191">
                  <c:v>45577829.7342725</c:v>
                </c:pt>
                <c:pt idx="192">
                  <c:v>45527431.7969611</c:v>
                </c:pt>
                <c:pt idx="193">
                  <c:v>45466061.1013825</c:v>
                </c:pt>
                <c:pt idx="194">
                  <c:v>45384142.792902</c:v>
                </c:pt>
                <c:pt idx="195">
                  <c:v>45286082.7369833</c:v>
                </c:pt>
                <c:pt idx="196">
                  <c:v>45199151.9183989</c:v>
                </c:pt>
                <c:pt idx="197">
                  <c:v>45130123.2189333</c:v>
                </c:pt>
                <c:pt idx="198">
                  <c:v>45084126.0946396</c:v>
                </c:pt>
                <c:pt idx="199">
                  <c:v>45024693.1481803</c:v>
                </c:pt>
                <c:pt idx="200">
                  <c:v>44942422.5592409</c:v>
                </c:pt>
                <c:pt idx="201">
                  <c:v>44859912.9503391</c:v>
                </c:pt>
                <c:pt idx="202">
                  <c:v>44797483.584574</c:v>
                </c:pt>
                <c:pt idx="203">
                  <c:v>44719059.6306129</c:v>
                </c:pt>
                <c:pt idx="204">
                  <c:v>44646184.6919665</c:v>
                </c:pt>
                <c:pt idx="205">
                  <c:v>44565741.4019618</c:v>
                </c:pt>
                <c:pt idx="206">
                  <c:v>44513132.0693509</c:v>
                </c:pt>
                <c:pt idx="207">
                  <c:v>44475918.2246153</c:v>
                </c:pt>
                <c:pt idx="208">
                  <c:v>44420896.3567598</c:v>
                </c:pt>
                <c:pt idx="209">
                  <c:v>44379766.2261994</c:v>
                </c:pt>
                <c:pt idx="210">
                  <c:v>44331042.4688281</c:v>
                </c:pt>
                <c:pt idx="211">
                  <c:v>44266993.8701851</c:v>
                </c:pt>
                <c:pt idx="212">
                  <c:v>44188121.978577</c:v>
                </c:pt>
                <c:pt idx="213">
                  <c:v>44149035.8894765</c:v>
                </c:pt>
                <c:pt idx="214">
                  <c:v>44093168.2038673</c:v>
                </c:pt>
                <c:pt idx="215">
                  <c:v>44055716.8603</c:v>
                </c:pt>
                <c:pt idx="216">
                  <c:v>44008301.5388277</c:v>
                </c:pt>
                <c:pt idx="217">
                  <c:v>43942793.5780956</c:v>
                </c:pt>
                <c:pt idx="218">
                  <c:v>43875554.409011</c:v>
                </c:pt>
                <c:pt idx="219">
                  <c:v>43811281.7928825</c:v>
                </c:pt>
                <c:pt idx="220">
                  <c:v>43750510.9613512</c:v>
                </c:pt>
                <c:pt idx="221">
                  <c:v>43683874.0472356</c:v>
                </c:pt>
                <c:pt idx="222">
                  <c:v>43623333.3537501</c:v>
                </c:pt>
                <c:pt idx="223">
                  <c:v>43573487.066064</c:v>
                </c:pt>
                <c:pt idx="224">
                  <c:v>43536226.4682779</c:v>
                </c:pt>
                <c:pt idx="225">
                  <c:v>43485176.1022286</c:v>
                </c:pt>
                <c:pt idx="226">
                  <c:v>43446157.0035074</c:v>
                </c:pt>
                <c:pt idx="227">
                  <c:v>43401532.6954236</c:v>
                </c:pt>
                <c:pt idx="228">
                  <c:v>43347063.0831208</c:v>
                </c:pt>
                <c:pt idx="229">
                  <c:v>43289367.1923386</c:v>
                </c:pt>
                <c:pt idx="230">
                  <c:v>43242928.0066005</c:v>
                </c:pt>
                <c:pt idx="231">
                  <c:v>43212271.0170761</c:v>
                </c:pt>
                <c:pt idx="232">
                  <c:v>43173865.9190992</c:v>
                </c:pt>
                <c:pt idx="233">
                  <c:v>43121748.0228939</c:v>
                </c:pt>
                <c:pt idx="234">
                  <c:v>43069175.940368</c:v>
                </c:pt>
                <c:pt idx="235">
                  <c:v>43019468.5321116</c:v>
                </c:pt>
                <c:pt idx="236">
                  <c:v>42973109.1641413</c:v>
                </c:pt>
                <c:pt idx="237">
                  <c:v>42920861.9246912</c:v>
                </c:pt>
                <c:pt idx="238">
                  <c:v>42870375.6376798</c:v>
                </c:pt>
                <c:pt idx="239">
                  <c:v>42826726.4956099</c:v>
                </c:pt>
                <c:pt idx="240">
                  <c:v>42793114.904331</c:v>
                </c:pt>
                <c:pt idx="241">
                  <c:v>42749077.6135072</c:v>
                </c:pt>
                <c:pt idx="242">
                  <c:v>42714265.2834352</c:v>
                </c:pt>
                <c:pt idx="243">
                  <c:v>42675600.7074398</c:v>
                </c:pt>
                <c:pt idx="244">
                  <c:v>42629941.1274939</c:v>
                </c:pt>
                <c:pt idx="245">
                  <c:v>42582234.7312372</c:v>
                </c:pt>
                <c:pt idx="246">
                  <c:v>42543630.7864185</c:v>
                </c:pt>
                <c:pt idx="247">
                  <c:v>42518010.9651311</c:v>
                </c:pt>
                <c:pt idx="248">
                  <c:v>42486870.1848485</c:v>
                </c:pt>
                <c:pt idx="249">
                  <c:v>42445196.4742655</c:v>
                </c:pt>
                <c:pt idx="250">
                  <c:v>42403213.5501342</c:v>
                </c:pt>
                <c:pt idx="251">
                  <c:v>42363952.7053583</c:v>
                </c:pt>
                <c:pt idx="252">
                  <c:v>42327453.1636752</c:v>
                </c:pt>
                <c:pt idx="253">
                  <c:v>42285616.1902886</c:v>
                </c:pt>
                <c:pt idx="254">
                  <c:v>42244154.6545566</c:v>
                </c:pt>
                <c:pt idx="255">
                  <c:v>42207755.205836</c:v>
                </c:pt>
                <c:pt idx="256">
                  <c:v>42179144.020829</c:v>
                </c:pt>
                <c:pt idx="257">
                  <c:v>42142062.6966814</c:v>
                </c:pt>
                <c:pt idx="258">
                  <c:v>42112445.1230418</c:v>
                </c:pt>
                <c:pt idx="259">
                  <c:v>42079738.5096051</c:v>
                </c:pt>
                <c:pt idx="260">
                  <c:v>42041840.7875956</c:v>
                </c:pt>
                <c:pt idx="261">
                  <c:v>42002567.9941946</c:v>
                </c:pt>
                <c:pt idx="262">
                  <c:v>41970369.5627788</c:v>
                </c:pt>
                <c:pt idx="263">
                  <c:v>41949090.0589749</c:v>
                </c:pt>
                <c:pt idx="264">
                  <c:v>41923185.586903</c:v>
                </c:pt>
                <c:pt idx="265">
                  <c:v>41888831.9354135</c:v>
                </c:pt>
                <c:pt idx="266">
                  <c:v>41854521.5627809</c:v>
                </c:pt>
                <c:pt idx="267">
                  <c:v>41822302.2566736</c:v>
                </c:pt>
                <c:pt idx="268">
                  <c:v>41792442.8283366</c:v>
                </c:pt>
                <c:pt idx="269">
                  <c:v>41757939.8908333</c:v>
                </c:pt>
                <c:pt idx="270">
                  <c:v>41723713.633374</c:v>
                </c:pt>
                <c:pt idx="271">
                  <c:v>41693300.1130055</c:v>
                </c:pt>
                <c:pt idx="272">
                  <c:v>41669366.4488</c:v>
                </c:pt>
                <c:pt idx="273">
                  <c:v>41638737.951619</c:v>
                </c:pt>
                <c:pt idx="274">
                  <c:v>41614038.1096424</c:v>
                </c:pt>
                <c:pt idx="275">
                  <c:v>41587065.8636748</c:v>
                </c:pt>
                <c:pt idx="276">
                  <c:v>41555680.310477</c:v>
                </c:pt>
                <c:pt idx="277">
                  <c:v>41522924.4227887</c:v>
                </c:pt>
                <c:pt idx="278">
                  <c:v>41495722.474394</c:v>
                </c:pt>
                <c:pt idx="279">
                  <c:v>41477433.6796715</c:v>
                </c:pt>
                <c:pt idx="280">
                  <c:v>41455812.9566184</c:v>
                </c:pt>
                <c:pt idx="281">
                  <c:v>41427507.5634624</c:v>
                </c:pt>
                <c:pt idx="282">
                  <c:v>41399054.8406129</c:v>
                </c:pt>
                <c:pt idx="283">
                  <c:v>41372510.3939051</c:v>
                </c:pt>
                <c:pt idx="284">
                  <c:v>41347925.034135</c:v>
                </c:pt>
                <c:pt idx="285">
                  <c:v>41319575.7452388</c:v>
                </c:pt>
                <c:pt idx="286">
                  <c:v>41291151.4347188</c:v>
                </c:pt>
                <c:pt idx="287">
                  <c:v>41265792.6347345</c:v>
                </c:pt>
                <c:pt idx="288">
                  <c:v>41245702.6235764</c:v>
                </c:pt>
                <c:pt idx="289">
                  <c:v>41220015.3884485</c:v>
                </c:pt>
                <c:pt idx="290">
                  <c:v>41199371.7558233</c:v>
                </c:pt>
                <c:pt idx="291">
                  <c:v>41176805.6650347</c:v>
                </c:pt>
                <c:pt idx="292">
                  <c:v>41150754.7935999</c:v>
                </c:pt>
                <c:pt idx="293">
                  <c:v>41123559.4503398</c:v>
                </c:pt>
                <c:pt idx="294">
                  <c:v>41100677.2767306</c:v>
                </c:pt>
                <c:pt idx="295">
                  <c:v>41085357.5444478</c:v>
                </c:pt>
                <c:pt idx="296">
                  <c:v>41067094.5022162</c:v>
                </c:pt>
                <c:pt idx="297">
                  <c:v>41043302.7252588</c:v>
                </c:pt>
                <c:pt idx="298">
                  <c:v>41019599.2512823</c:v>
                </c:pt>
                <c:pt idx="299">
                  <c:v>40997318.1870627</c:v>
                </c:pt>
                <c:pt idx="300">
                  <c:v>40976746.3974957</c:v>
                </c:pt>
                <c:pt idx="301">
                  <c:v>40952963.2148866</c:v>
                </c:pt>
                <c:pt idx="302">
                  <c:v>40929174.0435933</c:v>
                </c:pt>
                <c:pt idx="303">
                  <c:v>40907802.8485924</c:v>
                </c:pt>
                <c:pt idx="304">
                  <c:v>40890909.8783771</c:v>
                </c:pt>
                <c:pt idx="305">
                  <c:v>40869597.7343695</c:v>
                </c:pt>
                <c:pt idx="306">
                  <c:v>40852378.134244</c:v>
                </c:pt>
                <c:pt idx="307">
                  <c:v>40833765.6987976</c:v>
                </c:pt>
                <c:pt idx="308">
                  <c:v>40812060.7274853</c:v>
                </c:pt>
                <c:pt idx="309">
                  <c:v>40789191.858101</c:v>
                </c:pt>
                <c:pt idx="310">
                  <c:v>40769762.3631205</c:v>
                </c:pt>
                <c:pt idx="311">
                  <c:v>40756512.408605</c:v>
                </c:pt>
                <c:pt idx="312">
                  <c:v>40741194.5611822</c:v>
                </c:pt>
                <c:pt idx="313">
                  <c:v>40721436.9691015</c:v>
                </c:pt>
                <c:pt idx="314">
                  <c:v>40701547.5164182</c:v>
                </c:pt>
                <c:pt idx="315">
                  <c:v>40682985.8495746</c:v>
                </c:pt>
                <c:pt idx="316">
                  <c:v>40665841.7662526</c:v>
                </c:pt>
                <c:pt idx="317">
                  <c:v>40646103.4231746</c:v>
                </c:pt>
                <c:pt idx="318">
                  <c:v>40626185.163452</c:v>
                </c:pt>
                <c:pt idx="319">
                  <c:v>40608244.7137641</c:v>
                </c:pt>
                <c:pt idx="320">
                  <c:v>40593993.9075873</c:v>
                </c:pt>
                <c:pt idx="321">
                  <c:v>40575964.1610065</c:v>
                </c:pt>
                <c:pt idx="322">
                  <c:v>40561496.3483895</c:v>
                </c:pt>
                <c:pt idx="323">
                  <c:v>40545807.6299049</c:v>
                </c:pt>
                <c:pt idx="324">
                  <c:v>40527678.3918899</c:v>
                </c:pt>
                <c:pt idx="325">
                  <c:v>40508575.3948292</c:v>
                </c:pt>
                <c:pt idx="326">
                  <c:v>40492176.8747053</c:v>
                </c:pt>
                <c:pt idx="327">
                  <c:v>40481093.0121249</c:v>
                </c:pt>
                <c:pt idx="328">
                  <c:v>40468092.6819166</c:v>
                </c:pt>
                <c:pt idx="329">
                  <c:v>40451343.7898455</c:v>
                </c:pt>
                <c:pt idx="330">
                  <c:v>40434675.1841167</c:v>
                </c:pt>
                <c:pt idx="331">
                  <c:v>40418979.1725439</c:v>
                </c:pt>
                <c:pt idx="332">
                  <c:v>40404541.2348642</c:v>
                </c:pt>
                <c:pt idx="333">
                  <c:v>40387848.8144716</c:v>
                </c:pt>
                <c:pt idx="334">
                  <c:v>40371053.1951851</c:v>
                </c:pt>
                <c:pt idx="335">
                  <c:v>40355837.1952295</c:v>
                </c:pt>
                <c:pt idx="336">
                  <c:v>40343788.1193264</c:v>
                </c:pt>
                <c:pt idx="337">
                  <c:v>40328772.477229</c:v>
                </c:pt>
                <c:pt idx="338">
                  <c:v>40316660.81745</c:v>
                </c:pt>
                <c:pt idx="339">
                  <c:v>40303699.7483544</c:v>
                </c:pt>
                <c:pt idx="340">
                  <c:v>40288522.0297809</c:v>
                </c:pt>
                <c:pt idx="341">
                  <c:v>40272363.5732963</c:v>
                </c:pt>
                <c:pt idx="342">
                  <c:v>40258393.8514524</c:v>
                </c:pt>
                <c:pt idx="343">
                  <c:v>40248760.4409437</c:v>
                </c:pt>
                <c:pt idx="344">
                  <c:v>40237844.4824876</c:v>
                </c:pt>
                <c:pt idx="345">
                  <c:v>40223908.7947715</c:v>
                </c:pt>
                <c:pt idx="346">
                  <c:v>40209849.2736838</c:v>
                </c:pt>
                <c:pt idx="347">
                  <c:v>40196733.9832131</c:v>
                </c:pt>
                <c:pt idx="348">
                  <c:v>40184661.9371277</c:v>
                </c:pt>
                <c:pt idx="349">
                  <c:v>40170767.8000515</c:v>
                </c:pt>
                <c:pt idx="350">
                  <c:v>40156658.962949</c:v>
                </c:pt>
                <c:pt idx="351">
                  <c:v>40143854.4014998</c:v>
                </c:pt>
                <c:pt idx="352">
                  <c:v>40133670.6503995</c:v>
                </c:pt>
                <c:pt idx="353">
                  <c:v>40120889.51938</c:v>
                </c:pt>
                <c:pt idx="354">
                  <c:v>40110673.9759433</c:v>
                </c:pt>
                <c:pt idx="355">
                  <c:v>40099678.4525476</c:v>
                </c:pt>
                <c:pt idx="356">
                  <c:v>40086954.2921643</c:v>
                </c:pt>
                <c:pt idx="357">
                  <c:v>40073422.4750161</c:v>
                </c:pt>
                <c:pt idx="358">
                  <c:v>40061623.0553766</c:v>
                </c:pt>
                <c:pt idx="359">
                  <c:v>40053600.4898456</c:v>
                </c:pt>
                <c:pt idx="360">
                  <c:v>40044316.7671399</c:v>
                </c:pt>
                <c:pt idx="361">
                  <c:v>40032441.3938736</c:v>
                </c:pt>
                <c:pt idx="362">
                  <c:v>40020638.1109595</c:v>
                </c:pt>
                <c:pt idx="363">
                  <c:v>40009510.3665748</c:v>
                </c:pt>
                <c:pt idx="364">
                  <c:v>39999322.9363976</c:v>
                </c:pt>
                <c:pt idx="365">
                  <c:v>39987521.6339427</c:v>
                </c:pt>
                <c:pt idx="366">
                  <c:v>39975582.2671174</c:v>
                </c:pt>
                <c:pt idx="367">
                  <c:v>39964688.2744734</c:v>
                </c:pt>
                <c:pt idx="368">
                  <c:v>39956059.7122169</c:v>
                </c:pt>
                <c:pt idx="369">
                  <c:v>39945417.8791569</c:v>
                </c:pt>
                <c:pt idx="370">
                  <c:v>39936864.6262457</c:v>
                </c:pt>
                <c:pt idx="371">
                  <c:v>39927805.3179257</c:v>
                </c:pt>
                <c:pt idx="372">
                  <c:v>39917140.8504199</c:v>
                </c:pt>
                <c:pt idx="373">
                  <c:v>39905659.633974</c:v>
                </c:pt>
                <c:pt idx="374">
                  <c:v>39895593.6350542</c:v>
                </c:pt>
                <c:pt idx="375">
                  <c:v>39888589.517992</c:v>
                </c:pt>
                <c:pt idx="376">
                  <c:v>39880802.0319567</c:v>
                </c:pt>
                <c:pt idx="377">
                  <c:v>39870936.496079</c:v>
                </c:pt>
                <c:pt idx="378">
                  <c:v>39860958.0688708</c:v>
                </c:pt>
                <c:pt idx="379">
                  <c:v>39851664.3860733</c:v>
                </c:pt>
                <c:pt idx="380">
                  <c:v>39843147.764135</c:v>
                </c:pt>
                <c:pt idx="381">
                  <c:v>39833335.9770446</c:v>
                </c:pt>
                <c:pt idx="382">
                  <c:v>39823306.5966835</c:v>
                </c:pt>
                <c:pt idx="383">
                  <c:v>39814146.9370062</c:v>
                </c:pt>
                <c:pt idx="384">
                  <c:v>39806862.1391669</c:v>
                </c:pt>
                <c:pt idx="385">
                  <c:v>39797770.6916285</c:v>
                </c:pt>
                <c:pt idx="386">
                  <c:v>39790546.4036029</c:v>
                </c:pt>
                <c:pt idx="387">
                  <c:v>39782825.2670486</c:v>
                </c:pt>
                <c:pt idx="388">
                  <c:v>39773875.2844265</c:v>
                </c:pt>
                <c:pt idx="389">
                  <c:v>39764265.1939903</c:v>
                </c:pt>
                <c:pt idx="390">
                  <c:v>39755775.3786475</c:v>
                </c:pt>
                <c:pt idx="391">
                  <c:v>39749983.8283911</c:v>
                </c:pt>
                <c:pt idx="392">
                  <c:v>39743359.0440491</c:v>
                </c:pt>
                <c:pt idx="393">
                  <c:v>39734924.5165762</c:v>
                </c:pt>
                <c:pt idx="394">
                  <c:v>39726555.0581263</c:v>
                </c:pt>
                <c:pt idx="395">
                  <c:v>39718659.7149695</c:v>
                </c:pt>
                <c:pt idx="396">
                  <c:v>39711473.5802546</c:v>
                </c:pt>
                <c:pt idx="397">
                  <c:v>39703119.9583795</c:v>
                </c:pt>
                <c:pt idx="398">
                  <c:v>39694622.5602795</c:v>
                </c:pt>
                <c:pt idx="399">
                  <c:v>39686819.9408586</c:v>
                </c:pt>
                <c:pt idx="400">
                  <c:v>39680645.5042553</c:v>
                </c:pt>
                <c:pt idx="401">
                  <c:v>39673099.4032031</c:v>
                </c:pt>
                <c:pt idx="402">
                  <c:v>39667064.3315503</c:v>
                </c:pt>
                <c:pt idx="403">
                  <c:v>39660741.9375725</c:v>
                </c:pt>
                <c:pt idx="404">
                  <c:v>39653254.0637584</c:v>
                </c:pt>
                <c:pt idx="405">
                  <c:v>39645092.0693451</c:v>
                </c:pt>
                <c:pt idx="406">
                  <c:v>39637849.5820424</c:v>
                </c:pt>
                <c:pt idx="407">
                  <c:v>39632770.6969026</c:v>
                </c:pt>
                <c:pt idx="408">
                  <c:v>39627226.3573098</c:v>
                </c:pt>
                <c:pt idx="409">
                  <c:v>39620246.6593781</c:v>
                </c:pt>
                <c:pt idx="410">
                  <c:v>39613166.9806907</c:v>
                </c:pt>
                <c:pt idx="411">
                  <c:v>39606589.071931</c:v>
                </c:pt>
                <c:pt idx="412">
                  <c:v>39600592.9654635</c:v>
                </c:pt>
                <c:pt idx="413">
                  <c:v>39593673.1188703</c:v>
                </c:pt>
                <c:pt idx="414">
                  <c:v>39586549.7265451</c:v>
                </c:pt>
                <c:pt idx="415">
                  <c:v>39580007.4417462</c:v>
                </c:pt>
                <c:pt idx="416">
                  <c:v>39574808.2864873</c:v>
                </c:pt>
                <c:pt idx="417">
                  <c:v>39568346.1355179</c:v>
                </c:pt>
                <c:pt idx="418">
                  <c:v>39563246.927833</c:v>
                </c:pt>
                <c:pt idx="419">
                  <c:v>39557835.8710498</c:v>
                </c:pt>
                <c:pt idx="420">
                  <c:v>39551553.2545187</c:v>
                </c:pt>
                <c:pt idx="421">
                  <c:v>39544737.3416361</c:v>
                </c:pt>
                <c:pt idx="422">
                  <c:v>39538645.1931318</c:v>
                </c:pt>
                <c:pt idx="423">
                  <c:v>39534480.5171315</c:v>
                </c:pt>
                <c:pt idx="424">
                  <c:v>39529767.0823001</c:v>
                </c:pt>
                <c:pt idx="425">
                  <c:v>39523786.5584512</c:v>
                </c:pt>
                <c:pt idx="426">
                  <c:v>39517862.6967073</c:v>
                </c:pt>
                <c:pt idx="427">
                  <c:v>39512273.6061977</c:v>
                </c:pt>
                <c:pt idx="428">
                  <c:v>39507220.3501808</c:v>
                </c:pt>
                <c:pt idx="429">
                  <c:v>39501320.880134</c:v>
                </c:pt>
                <c:pt idx="430">
                  <c:v>39495285.5828294</c:v>
                </c:pt>
                <c:pt idx="431">
                  <c:v>39489710.082892</c:v>
                </c:pt>
                <c:pt idx="432">
                  <c:v>39485303.1855921</c:v>
                </c:pt>
                <c:pt idx="433">
                  <c:v>39479962.5838392</c:v>
                </c:pt>
                <c:pt idx="434">
                  <c:v>39475716.0381603</c:v>
                </c:pt>
                <c:pt idx="435">
                  <c:v>39471319.4278057</c:v>
                </c:pt>
                <c:pt idx="436">
                  <c:v>39466081.2014336</c:v>
                </c:pt>
                <c:pt idx="437">
                  <c:v>39460293.5070795</c:v>
                </c:pt>
                <c:pt idx="438">
                  <c:v>39455100.245122</c:v>
                </c:pt>
                <c:pt idx="439">
                  <c:v>39451431.6427916</c:v>
                </c:pt>
                <c:pt idx="440">
                  <c:v>39447495.6487695</c:v>
                </c:pt>
                <c:pt idx="441">
                  <c:v>39442569.593365</c:v>
                </c:pt>
                <c:pt idx="442">
                  <c:v>39437559.0334978</c:v>
                </c:pt>
                <c:pt idx="443">
                  <c:v>39432915.9774859</c:v>
                </c:pt>
                <c:pt idx="444">
                  <c:v>39428708.7753345</c:v>
                </c:pt>
                <c:pt idx="445">
                  <c:v>39423844.0077148</c:v>
                </c:pt>
                <c:pt idx="446">
                  <c:v>39418799.0958841</c:v>
                </c:pt>
                <c:pt idx="447">
                  <c:v>39414139.9640908</c:v>
                </c:pt>
                <c:pt idx="448">
                  <c:v>39410440.5576409</c:v>
                </c:pt>
                <c:pt idx="449">
                  <c:v>39405860.0180039</c:v>
                </c:pt>
                <c:pt idx="450">
                  <c:v>39402271.1299999</c:v>
                </c:pt>
                <c:pt idx="451">
                  <c:v>39398493.1787263</c:v>
                </c:pt>
                <c:pt idx="452">
                  <c:v>39394099.8465384</c:v>
                </c:pt>
                <c:pt idx="453">
                  <c:v>39389280.0697451</c:v>
                </c:pt>
                <c:pt idx="454">
                  <c:v>39384923.8618731</c:v>
                </c:pt>
                <c:pt idx="455">
                  <c:v>39381937.5899424</c:v>
                </c:pt>
                <c:pt idx="456">
                  <c:v>39378595.7803108</c:v>
                </c:pt>
                <c:pt idx="457">
                  <c:v>39374370.0120474</c:v>
                </c:pt>
                <c:pt idx="458">
                  <c:v>39370189.1679613</c:v>
                </c:pt>
                <c:pt idx="459">
                  <c:v>39366247.0736156</c:v>
                </c:pt>
                <c:pt idx="460">
                  <c:v>39362708.1075495</c:v>
                </c:pt>
                <c:pt idx="461">
                  <c:v>39358559.4695559</c:v>
                </c:pt>
                <c:pt idx="462">
                  <c:v>39354288.6115492</c:v>
                </c:pt>
                <c:pt idx="463">
                  <c:v>39350319.2765521</c:v>
                </c:pt>
                <c:pt idx="464">
                  <c:v>39347184.0018521</c:v>
                </c:pt>
                <c:pt idx="465">
                  <c:v>39343413.1563408</c:v>
                </c:pt>
                <c:pt idx="466">
                  <c:v>39340434.3040493</c:v>
                </c:pt>
                <c:pt idx="467">
                  <c:v>39337386.9280376</c:v>
                </c:pt>
                <c:pt idx="468">
                  <c:v>39333740.1849852</c:v>
                </c:pt>
                <c:pt idx="469">
                  <c:v>39329653.6905436</c:v>
                </c:pt>
                <c:pt idx="470">
                  <c:v>39325947.0028023</c:v>
                </c:pt>
                <c:pt idx="471">
                  <c:v>39323311.9801661</c:v>
                </c:pt>
                <c:pt idx="472">
                  <c:v>39320526.3172866</c:v>
                </c:pt>
                <c:pt idx="473">
                  <c:v>39317059.1371943</c:v>
                </c:pt>
                <c:pt idx="474">
                  <c:v>39313526.8924111</c:v>
                </c:pt>
                <c:pt idx="475">
                  <c:v>39310260.6410007</c:v>
                </c:pt>
                <c:pt idx="476">
                  <c:v>39307321.2245392</c:v>
                </c:pt>
                <c:pt idx="477">
                  <c:v>39303914.6108118</c:v>
                </c:pt>
                <c:pt idx="478">
                  <c:v>39300356.4326494</c:v>
                </c:pt>
                <c:pt idx="479">
                  <c:v>39297051.7076057</c:v>
                </c:pt>
                <c:pt idx="480">
                  <c:v>39294430.7929842</c:v>
                </c:pt>
                <c:pt idx="481">
                  <c:v>39291201.3043485</c:v>
                </c:pt>
                <c:pt idx="482">
                  <c:v>39288688.43089</c:v>
                </c:pt>
                <c:pt idx="483">
                  <c:v>39286069.6961336</c:v>
                </c:pt>
                <c:pt idx="484">
                  <c:v>39283016.7120511</c:v>
                </c:pt>
                <c:pt idx="485">
                  <c:v>39279623.8817483</c:v>
                </c:pt>
                <c:pt idx="486">
                  <c:v>39276525.1637029</c:v>
                </c:pt>
                <c:pt idx="487">
                  <c:v>39274390.9664235</c:v>
                </c:pt>
                <c:pt idx="488">
                  <c:v>39272036.7223995</c:v>
                </c:pt>
                <c:pt idx="489">
                  <c:v>39269071.4681466</c:v>
                </c:pt>
                <c:pt idx="490">
                  <c:v>39266135.7264581</c:v>
                </c:pt>
                <c:pt idx="491">
                  <c:v>39263374.7462846</c:v>
                </c:pt>
                <c:pt idx="492">
                  <c:v>39260914.989599</c:v>
                </c:pt>
                <c:pt idx="493">
                  <c:v>39258021.86952</c:v>
                </c:pt>
                <c:pt idx="494">
                  <c:v>39255021.4356187</c:v>
                </c:pt>
                <c:pt idx="495">
                  <c:v>39252217.9904947</c:v>
                </c:pt>
                <c:pt idx="496">
                  <c:v>39250006.3250822</c:v>
                </c:pt>
                <c:pt idx="497">
                  <c:v>39247358.3116678</c:v>
                </c:pt>
                <c:pt idx="498">
                  <c:v>39245285.6466192</c:v>
                </c:pt>
                <c:pt idx="499">
                  <c:v>39243187.9339499</c:v>
                </c:pt>
                <c:pt idx="500">
                  <c:v>39240673.100104</c:v>
                </c:pt>
                <c:pt idx="501">
                  <c:v>39237813.5779599</c:v>
                </c:pt>
                <c:pt idx="502">
                  <c:v>39235194.1058785</c:v>
                </c:pt>
                <c:pt idx="503">
                  <c:v>39233140.7279274</c:v>
                </c:pt>
                <c:pt idx="504">
                  <c:v>39231312.2690566</c:v>
                </c:pt>
                <c:pt idx="505">
                  <c:v>39229406.0366349</c:v>
                </c:pt>
                <c:pt idx="506">
                  <c:v>39227030.0110055</c:v>
                </c:pt>
                <c:pt idx="507">
                  <c:v>39224614.6458118</c:v>
                </c:pt>
                <c:pt idx="508">
                  <c:v>39222401.3477184</c:v>
                </c:pt>
                <c:pt idx="509">
                  <c:v>39220441.1716552</c:v>
                </c:pt>
                <c:pt idx="510">
                  <c:v>39218139.1508382</c:v>
                </c:pt>
                <c:pt idx="511">
                  <c:v>39215704.1206214</c:v>
                </c:pt>
                <c:pt idx="512">
                  <c:v>39213435.1490276</c:v>
                </c:pt>
                <c:pt idx="513">
                  <c:v>39211654.5622186</c:v>
                </c:pt>
                <c:pt idx="514">
                  <c:v>39209448.4220824</c:v>
                </c:pt>
                <c:pt idx="515">
                  <c:v>39207753.1609438</c:v>
                </c:pt>
                <c:pt idx="516">
                  <c:v>39206002.1173257</c:v>
                </c:pt>
                <c:pt idx="517">
                  <c:v>39203581.1762893</c:v>
                </c:pt>
                <c:pt idx="518">
                  <c:v>39201353.7262941</c:v>
                </c:pt>
                <c:pt idx="519">
                  <c:v>39199580.4281638</c:v>
                </c:pt>
                <c:pt idx="520">
                  <c:v>39198016.8133188</c:v>
                </c:pt>
                <c:pt idx="521">
                  <c:v>39196343.4263621</c:v>
                </c:pt>
                <c:pt idx="522">
                  <c:v>39194281.7182762</c:v>
                </c:pt>
                <c:pt idx="523">
                  <c:v>39192244.9825742</c:v>
                </c:pt>
                <c:pt idx="524">
                  <c:v>39190354.7557043</c:v>
                </c:pt>
                <c:pt idx="525">
                  <c:v>39188696.2474346</c:v>
                </c:pt>
                <c:pt idx="526">
                  <c:v>39186750.6282843</c:v>
                </c:pt>
                <c:pt idx="527">
                  <c:v>39184723.5241372</c:v>
                </c:pt>
                <c:pt idx="528">
                  <c:v>39182845.764584</c:v>
                </c:pt>
                <c:pt idx="529">
                  <c:v>39181405.7041294</c:v>
                </c:pt>
                <c:pt idx="530">
                  <c:v>39179652.6940751</c:v>
                </c:pt>
                <c:pt idx="531">
                  <c:v>39178331.1049544</c:v>
                </c:pt>
                <c:pt idx="532">
                  <c:v>39177002.3619129</c:v>
                </c:pt>
                <c:pt idx="533">
                  <c:v>39175016.7781287</c:v>
                </c:pt>
                <c:pt idx="534">
                  <c:v>39173179.3168693</c:v>
                </c:pt>
                <c:pt idx="535">
                  <c:v>39171688.9910657</c:v>
                </c:pt>
                <c:pt idx="536">
                  <c:v>39170362.8921074</c:v>
                </c:pt>
                <c:pt idx="537">
                  <c:v>39168988.8602253</c:v>
                </c:pt>
                <c:pt idx="538">
                  <c:v>39167310.6035264</c:v>
                </c:pt>
                <c:pt idx="539">
                  <c:v>39165621.6395679</c:v>
                </c:pt>
                <c:pt idx="540">
                  <c:v>39164070.8208861</c:v>
                </c:pt>
                <c:pt idx="541">
                  <c:v>39162711.9749176</c:v>
                </c:pt>
                <c:pt idx="542">
                  <c:v>39161134.817012</c:v>
                </c:pt>
                <c:pt idx="543">
                  <c:v>39159481.3067293</c:v>
                </c:pt>
                <c:pt idx="544">
                  <c:v>39157957.4447427</c:v>
                </c:pt>
                <c:pt idx="545">
                  <c:v>39156800.1346004</c:v>
                </c:pt>
                <c:pt idx="546">
                  <c:v>39155367.4803039</c:v>
                </c:pt>
                <c:pt idx="547">
                  <c:v>39154313.9656722</c:v>
                </c:pt>
                <c:pt idx="548">
                  <c:v>39153247.8725389</c:v>
                </c:pt>
                <c:pt idx="549">
                  <c:v>39151640.3768169</c:v>
                </c:pt>
                <c:pt idx="550">
                  <c:v>39150141.8910459</c:v>
                </c:pt>
                <c:pt idx="551">
                  <c:v>39148940.0102216</c:v>
                </c:pt>
                <c:pt idx="552">
                  <c:v>39147887.2130731</c:v>
                </c:pt>
                <c:pt idx="553">
                  <c:v>39146780.8908244</c:v>
                </c:pt>
                <c:pt idx="554">
                  <c:v>39145412.015325</c:v>
                </c:pt>
                <c:pt idx="555">
                  <c:v>39144047.3490199</c:v>
                </c:pt>
                <c:pt idx="556">
                  <c:v>39142789.4333667</c:v>
                </c:pt>
                <c:pt idx="557">
                  <c:v>39141698.4180428</c:v>
                </c:pt>
                <c:pt idx="558">
                  <c:v>39140423.3928431</c:v>
                </c:pt>
                <c:pt idx="559">
                  <c:v>39139089.022302</c:v>
                </c:pt>
                <c:pt idx="560">
                  <c:v>39137863.2180838</c:v>
                </c:pt>
                <c:pt idx="561">
                  <c:v>39136948.6409295</c:v>
                </c:pt>
                <c:pt idx="562">
                  <c:v>39135823.6311761</c:v>
                </c:pt>
                <c:pt idx="563">
                  <c:v>39135012.1946134</c:v>
                </c:pt>
                <c:pt idx="564">
                  <c:v>39134205.1976432</c:v>
                </c:pt>
                <c:pt idx="565">
                  <c:v>39132921.7800278</c:v>
                </c:pt>
                <c:pt idx="566">
                  <c:v>39131723.347301</c:v>
                </c:pt>
                <c:pt idx="567">
                  <c:v>39130762.5534982</c:v>
                </c:pt>
                <c:pt idx="568">
                  <c:v>39129924.8555072</c:v>
                </c:pt>
                <c:pt idx="569">
                  <c:v>39129059.2383714</c:v>
                </c:pt>
                <c:pt idx="570">
                  <c:v>39127984.1919795</c:v>
                </c:pt>
                <c:pt idx="571">
                  <c:v>39126904.046665</c:v>
                </c:pt>
                <c:pt idx="572">
                  <c:v>39125915.9023348</c:v>
                </c:pt>
                <c:pt idx="573">
                  <c:v>39125067.1677084</c:v>
                </c:pt>
                <c:pt idx="574">
                  <c:v>39124072.7111651</c:v>
                </c:pt>
                <c:pt idx="575">
                  <c:v>39123024.2611287</c:v>
                </c:pt>
                <c:pt idx="576">
                  <c:v>39122064.7195175</c:v>
                </c:pt>
                <c:pt idx="577">
                  <c:v>39121360.2236861</c:v>
                </c:pt>
                <c:pt idx="578">
                  <c:v>39120486.9811767</c:v>
                </c:pt>
                <c:pt idx="579">
                  <c:v>39119873.466008</c:v>
                </c:pt>
                <c:pt idx="580">
                  <c:v>39119267.7551191</c:v>
                </c:pt>
                <c:pt idx="581">
                  <c:v>39118270.4078342</c:v>
                </c:pt>
                <c:pt idx="582">
                  <c:v>39117335.9103157</c:v>
                </c:pt>
                <c:pt idx="583">
                  <c:v>39116594.1625602</c:v>
                </c:pt>
                <c:pt idx="584">
                  <c:v>39115957.090466</c:v>
                </c:pt>
                <c:pt idx="585">
                  <c:v>39115301.5930502</c:v>
                </c:pt>
                <c:pt idx="586">
                  <c:v>39114477.8838679</c:v>
                </c:pt>
                <c:pt idx="587">
                  <c:v>39113650.4939863</c:v>
                </c:pt>
                <c:pt idx="588">
                  <c:v>39112897.7354746</c:v>
                </c:pt>
                <c:pt idx="589">
                  <c:v>39112260.6275511</c:v>
                </c:pt>
                <c:pt idx="590">
                  <c:v>39111508.248612</c:v>
                </c:pt>
                <c:pt idx="591">
                  <c:v>39110709.597531</c:v>
                </c:pt>
                <c:pt idx="592">
                  <c:v>39109982.0192862</c:v>
                </c:pt>
                <c:pt idx="593">
                  <c:v>39109459.3775211</c:v>
                </c:pt>
                <c:pt idx="594">
                  <c:v>39108809.4517041</c:v>
                </c:pt>
                <c:pt idx="595">
                  <c:v>39108366.8752535</c:v>
                </c:pt>
                <c:pt idx="596">
                  <c:v>39107935.786577</c:v>
                </c:pt>
                <c:pt idx="597">
                  <c:v>39107188.8914732</c:v>
                </c:pt>
                <c:pt idx="598">
                  <c:v>39106486.9342329</c:v>
                </c:pt>
                <c:pt idx="599">
                  <c:v>39105936.0325311</c:v>
                </c:pt>
                <c:pt idx="600">
                  <c:v>39105470.3547192</c:v>
                </c:pt>
                <c:pt idx="601">
                  <c:v>39104996.286865</c:v>
                </c:pt>
                <c:pt idx="602">
                  <c:v>39104394.0359668</c:v>
                </c:pt>
                <c:pt idx="603">
                  <c:v>39103787.936033</c:v>
                </c:pt>
                <c:pt idx="604">
                  <c:v>39103241.6899223</c:v>
                </c:pt>
                <c:pt idx="605">
                  <c:v>39102788.2674607</c:v>
                </c:pt>
                <c:pt idx="606">
                  <c:v>39102248.2259232</c:v>
                </c:pt>
                <c:pt idx="607">
                  <c:v>39101668.7627798</c:v>
                </c:pt>
                <c:pt idx="608">
                  <c:v>39101143.9078125</c:v>
                </c:pt>
                <c:pt idx="609">
                  <c:v>39100777.1143294</c:v>
                </c:pt>
                <c:pt idx="610">
                  <c:v>39100318.7491751</c:v>
                </c:pt>
                <c:pt idx="611">
                  <c:v>39100018.9666277</c:v>
                </c:pt>
                <c:pt idx="612">
                  <c:v>39099731.7306107</c:v>
                </c:pt>
                <c:pt idx="613">
                  <c:v>39099203.7139717</c:v>
                </c:pt>
                <c:pt idx="614">
                  <c:v>39098705.430717</c:v>
                </c:pt>
                <c:pt idx="615">
                  <c:v>39098320.1331773</c:v>
                </c:pt>
                <c:pt idx="616">
                  <c:v>39098001.6114596</c:v>
                </c:pt>
                <c:pt idx="617">
                  <c:v>39097681.9322998</c:v>
                </c:pt>
                <c:pt idx="618">
                  <c:v>39097271.0107328</c:v>
                </c:pt>
                <c:pt idx="619">
                  <c:v>39096856.7318069</c:v>
                </c:pt>
                <c:pt idx="620">
                  <c:v>39096488.3856551</c:v>
                </c:pt>
                <c:pt idx="621">
                  <c:v>39096190.723969</c:v>
                </c:pt>
                <c:pt idx="622">
                  <c:v>39095833.2086485</c:v>
                </c:pt>
                <c:pt idx="623">
                  <c:v>39095443.4530254</c:v>
                </c:pt>
                <c:pt idx="624">
                  <c:v>39095092.8785149</c:v>
                </c:pt>
                <c:pt idx="625">
                  <c:v>39094856.3672692</c:v>
                </c:pt>
                <c:pt idx="626">
                  <c:v>39094559.358904</c:v>
                </c:pt>
                <c:pt idx="627">
                  <c:v>39094375.8828632</c:v>
                </c:pt>
                <c:pt idx="628">
                  <c:v>39094203.8096103</c:v>
                </c:pt>
                <c:pt idx="629">
                  <c:v>39093865.102926</c:v>
                </c:pt>
                <c:pt idx="630">
                  <c:v>39093542.9824536</c:v>
                </c:pt>
                <c:pt idx="631">
                  <c:v>39093298.0372755</c:v>
                </c:pt>
                <c:pt idx="632">
                  <c:v>39093102.1267164</c:v>
                </c:pt>
                <c:pt idx="633">
                  <c:v>39092909.8262684</c:v>
                </c:pt>
                <c:pt idx="634">
                  <c:v>39092661.2267863</c:v>
                </c:pt>
                <c:pt idx="635">
                  <c:v>39092410.3554645</c:v>
                </c:pt>
                <c:pt idx="636">
                  <c:v>39092191.9896357</c:v>
                </c:pt>
                <c:pt idx="637">
                  <c:v>39092022.6032946</c:v>
                </c:pt>
                <c:pt idx="638">
                  <c:v>39091819.1430341</c:v>
                </c:pt>
                <c:pt idx="639">
                  <c:v>39091590.6115126</c:v>
                </c:pt>
                <c:pt idx="640">
                  <c:v>39091385.7948993</c:v>
                </c:pt>
                <c:pt idx="641">
                  <c:v>39091253.455654</c:v>
                </c:pt>
                <c:pt idx="642">
                  <c:v>39091086.4278902</c:v>
                </c:pt>
                <c:pt idx="643">
                  <c:v>39090993.4082166</c:v>
                </c:pt>
                <c:pt idx="644">
                  <c:v>39090908.6127795</c:v>
                </c:pt>
                <c:pt idx="645">
                  <c:v>39090915.1221346</c:v>
                </c:pt>
                <c:pt idx="646">
                  <c:v>39090690.6480808</c:v>
                </c:pt>
                <c:pt idx="647">
                  <c:v>39090553.3226817</c:v>
                </c:pt>
                <c:pt idx="648">
                  <c:v>39090448.5266547</c:v>
                </c:pt>
                <c:pt idx="649">
                  <c:v>39090349.6042335</c:v>
                </c:pt>
                <c:pt idx="650">
                  <c:v>39090227.5228474</c:v>
                </c:pt>
                <c:pt idx="651">
                  <c:v>39090104.2097011</c:v>
                </c:pt>
                <c:pt idx="652">
                  <c:v>39090000.9392233</c:v>
                </c:pt>
                <c:pt idx="653">
                  <c:v>39089926.6943911</c:v>
                </c:pt>
                <c:pt idx="654">
                  <c:v>39089845.1735497</c:v>
                </c:pt>
                <c:pt idx="655">
                  <c:v>39089744.4501557</c:v>
                </c:pt>
                <c:pt idx="656">
                  <c:v>39089651.5664921</c:v>
                </c:pt>
                <c:pt idx="657">
                  <c:v>39089593.9545423</c:v>
                </c:pt>
                <c:pt idx="658">
                  <c:v>39089520.5009409</c:v>
                </c:pt>
                <c:pt idx="659">
                  <c:v>39089495.5364546</c:v>
                </c:pt>
                <c:pt idx="660">
                  <c:v>39089550.9564225</c:v>
                </c:pt>
                <c:pt idx="661">
                  <c:v>39089448.1604619</c:v>
                </c:pt>
                <c:pt idx="662">
                  <c:v>39089458.7813082</c:v>
                </c:pt>
                <c:pt idx="663">
                  <c:v>39089336.7356375</c:v>
                </c:pt>
                <c:pt idx="664">
                  <c:v>39089283.5552755</c:v>
                </c:pt>
                <c:pt idx="665">
                  <c:v>39089249.8634704</c:v>
                </c:pt>
                <c:pt idx="666">
                  <c:v>39089245.7902597</c:v>
                </c:pt>
                <c:pt idx="667">
                  <c:v>39089213.6838033</c:v>
                </c:pt>
                <c:pt idx="668">
                  <c:v>39089215.4729616</c:v>
                </c:pt>
                <c:pt idx="669">
                  <c:v>39089231.6461546</c:v>
                </c:pt>
                <c:pt idx="670">
                  <c:v>39089216.4981626</c:v>
                </c:pt>
                <c:pt idx="671">
                  <c:v>39089229.0923088</c:v>
                </c:pt>
                <c:pt idx="672">
                  <c:v>39089274.8410173</c:v>
                </c:pt>
                <c:pt idx="673">
                  <c:v>39089239.2047322</c:v>
                </c:pt>
                <c:pt idx="674">
                  <c:v>39089244.434678</c:v>
                </c:pt>
                <c:pt idx="675">
                  <c:v>39089234.1706253</c:v>
                </c:pt>
                <c:pt idx="676">
                  <c:v>39089247.7408525</c:v>
                </c:pt>
                <c:pt idx="677">
                  <c:v>39089250.73617</c:v>
                </c:pt>
                <c:pt idx="678">
                  <c:v>39089179.4071947</c:v>
                </c:pt>
                <c:pt idx="679">
                  <c:v>39089168.2848217</c:v>
                </c:pt>
                <c:pt idx="680">
                  <c:v>39089257.1055293</c:v>
                </c:pt>
                <c:pt idx="681">
                  <c:v>39089177.1686734</c:v>
                </c:pt>
                <c:pt idx="682">
                  <c:v>39089172.6508088</c:v>
                </c:pt>
                <c:pt idx="683">
                  <c:v>39089167.2441629</c:v>
                </c:pt>
                <c:pt idx="684">
                  <c:v>39089173.6534638</c:v>
                </c:pt>
                <c:pt idx="685">
                  <c:v>39089160.6192927</c:v>
                </c:pt>
                <c:pt idx="686">
                  <c:v>39089170.1925351</c:v>
                </c:pt>
                <c:pt idx="687">
                  <c:v>39089157.415462</c:v>
                </c:pt>
                <c:pt idx="688">
                  <c:v>39089161.0171615</c:v>
                </c:pt>
                <c:pt idx="689">
                  <c:v>39089218.1275963</c:v>
                </c:pt>
                <c:pt idx="690">
                  <c:v>39089163.0301677</c:v>
                </c:pt>
                <c:pt idx="691">
                  <c:v>39089166.8461489</c:v>
                </c:pt>
                <c:pt idx="692">
                  <c:v>39089161.0765362</c:v>
                </c:pt>
                <c:pt idx="693">
                  <c:v>39089155.9010365</c:v>
                </c:pt>
                <c:pt idx="694">
                  <c:v>39089154.1866294</c:v>
                </c:pt>
                <c:pt idx="695">
                  <c:v>39089120.2479452</c:v>
                </c:pt>
                <c:pt idx="696">
                  <c:v>39089122.6674682</c:v>
                </c:pt>
                <c:pt idx="697">
                  <c:v>39089141.1368183</c:v>
                </c:pt>
                <c:pt idx="698">
                  <c:v>39089113.1107528</c:v>
                </c:pt>
                <c:pt idx="699">
                  <c:v>39089119.7250824</c:v>
                </c:pt>
                <c:pt idx="700">
                  <c:v>39089113.5283339</c:v>
                </c:pt>
                <c:pt idx="701">
                  <c:v>39089119.6126661</c:v>
                </c:pt>
                <c:pt idx="702">
                  <c:v>39089110.685969</c:v>
                </c:pt>
                <c:pt idx="703">
                  <c:v>39089113.9682004</c:v>
                </c:pt>
                <c:pt idx="704">
                  <c:v>39089093.1215448</c:v>
                </c:pt>
                <c:pt idx="705">
                  <c:v>39089104.5370808</c:v>
                </c:pt>
                <c:pt idx="706">
                  <c:v>39089086.8361035</c:v>
                </c:pt>
                <c:pt idx="707">
                  <c:v>39089090.5183987</c:v>
                </c:pt>
                <c:pt idx="708">
                  <c:v>39089077.1060683</c:v>
                </c:pt>
                <c:pt idx="709">
                  <c:v>39089084.3765193</c:v>
                </c:pt>
                <c:pt idx="710">
                  <c:v>39089094.9354323</c:v>
                </c:pt>
                <c:pt idx="711">
                  <c:v>39089066.9572333</c:v>
                </c:pt>
                <c:pt idx="712">
                  <c:v>39089067.4967535</c:v>
                </c:pt>
                <c:pt idx="713">
                  <c:v>39089084.5620403</c:v>
                </c:pt>
                <c:pt idx="714">
                  <c:v>39089069.7328688</c:v>
                </c:pt>
                <c:pt idx="715">
                  <c:v>39089073.8324194</c:v>
                </c:pt>
                <c:pt idx="716">
                  <c:v>39089068.5181307</c:v>
                </c:pt>
                <c:pt idx="717">
                  <c:v>39089071.4066365</c:v>
                </c:pt>
                <c:pt idx="718">
                  <c:v>39089056.575692</c:v>
                </c:pt>
                <c:pt idx="719">
                  <c:v>39089059.555807</c:v>
                </c:pt>
                <c:pt idx="720">
                  <c:v>39089064.681066</c:v>
                </c:pt>
                <c:pt idx="721">
                  <c:v>39089057.6610264</c:v>
                </c:pt>
                <c:pt idx="722">
                  <c:v>39089059.2246341</c:v>
                </c:pt>
                <c:pt idx="723">
                  <c:v>39089051.4289188</c:v>
                </c:pt>
                <c:pt idx="724">
                  <c:v>39089051.0487525</c:v>
                </c:pt>
                <c:pt idx="725">
                  <c:v>39089051.3707934</c:v>
                </c:pt>
                <c:pt idx="726">
                  <c:v>39089048.4316668</c:v>
                </c:pt>
                <c:pt idx="727">
                  <c:v>39089046.2690815</c:v>
                </c:pt>
                <c:pt idx="728">
                  <c:v>39089041.9796637</c:v>
                </c:pt>
                <c:pt idx="729">
                  <c:v>39089052.3516278</c:v>
                </c:pt>
                <c:pt idx="730">
                  <c:v>39089041.3751642</c:v>
                </c:pt>
                <c:pt idx="731">
                  <c:v>39089048.2412273</c:v>
                </c:pt>
                <c:pt idx="732">
                  <c:v>39089045.650356</c:v>
                </c:pt>
                <c:pt idx="733">
                  <c:v>39089044.2053102</c:v>
                </c:pt>
                <c:pt idx="734">
                  <c:v>39089043.5848961</c:v>
                </c:pt>
                <c:pt idx="735">
                  <c:v>39089032.173242</c:v>
                </c:pt>
                <c:pt idx="736">
                  <c:v>39089030.0280555</c:v>
                </c:pt>
                <c:pt idx="737">
                  <c:v>39089029.0674221</c:v>
                </c:pt>
                <c:pt idx="738">
                  <c:v>39089020.3739173</c:v>
                </c:pt>
                <c:pt idx="739">
                  <c:v>39089023.6039398</c:v>
                </c:pt>
                <c:pt idx="740">
                  <c:v>39089020.262957</c:v>
                </c:pt>
                <c:pt idx="741">
                  <c:v>39089023.1083076</c:v>
                </c:pt>
                <c:pt idx="742">
                  <c:v>39089014.7998717</c:v>
                </c:pt>
                <c:pt idx="743">
                  <c:v>39089013.7950161</c:v>
                </c:pt>
                <c:pt idx="744">
                  <c:v>39089013.6488367</c:v>
                </c:pt>
                <c:pt idx="745">
                  <c:v>39089012.2245824</c:v>
                </c:pt>
                <c:pt idx="746">
                  <c:v>39089016.375782</c:v>
                </c:pt>
                <c:pt idx="747">
                  <c:v>39089012.7330278</c:v>
                </c:pt>
                <c:pt idx="748">
                  <c:v>39089012.8918581</c:v>
                </c:pt>
                <c:pt idx="749">
                  <c:v>39089008.7661254</c:v>
                </c:pt>
                <c:pt idx="750">
                  <c:v>39089016.7656651</c:v>
                </c:pt>
                <c:pt idx="751">
                  <c:v>39089009.3130188</c:v>
                </c:pt>
                <c:pt idx="752">
                  <c:v>39089002.9604127</c:v>
                </c:pt>
                <c:pt idx="753">
                  <c:v>39089002.373399</c:v>
                </c:pt>
                <c:pt idx="754">
                  <c:v>39089005.517584</c:v>
                </c:pt>
                <c:pt idx="755">
                  <c:v>39088998.6847497</c:v>
                </c:pt>
                <c:pt idx="756">
                  <c:v>39088996.7160742</c:v>
                </c:pt>
                <c:pt idx="757">
                  <c:v>39088999.0582604</c:v>
                </c:pt>
                <c:pt idx="758">
                  <c:v>39089002.4162751</c:v>
                </c:pt>
                <c:pt idx="759">
                  <c:v>39088997.7124722</c:v>
                </c:pt>
                <c:pt idx="760">
                  <c:v>39088997.0378956</c:v>
                </c:pt>
                <c:pt idx="761">
                  <c:v>39088998.5487411</c:v>
                </c:pt>
                <c:pt idx="762">
                  <c:v>39088993.5135274</c:v>
                </c:pt>
                <c:pt idx="763">
                  <c:v>39088999.0355951</c:v>
                </c:pt>
                <c:pt idx="764">
                  <c:v>39088996.4643988</c:v>
                </c:pt>
                <c:pt idx="765">
                  <c:v>39088993.9458854</c:v>
                </c:pt>
                <c:pt idx="766">
                  <c:v>39088991.7603884</c:v>
                </c:pt>
                <c:pt idx="767">
                  <c:v>39088995.6562175</c:v>
                </c:pt>
                <c:pt idx="768">
                  <c:v>39088989.9056838</c:v>
                </c:pt>
                <c:pt idx="769">
                  <c:v>39088991.7838278</c:v>
                </c:pt>
                <c:pt idx="770">
                  <c:v>39088991.2847728</c:v>
                </c:pt>
                <c:pt idx="771">
                  <c:v>39088986.4066608</c:v>
                </c:pt>
                <c:pt idx="772">
                  <c:v>39088991.1243442</c:v>
                </c:pt>
                <c:pt idx="773">
                  <c:v>39088986.1548155</c:v>
                </c:pt>
                <c:pt idx="774">
                  <c:v>39088987.3661648</c:v>
                </c:pt>
                <c:pt idx="775">
                  <c:v>39088984.552208</c:v>
                </c:pt>
                <c:pt idx="776">
                  <c:v>39088989.5176953</c:v>
                </c:pt>
                <c:pt idx="777">
                  <c:v>39088986.1918609</c:v>
                </c:pt>
                <c:pt idx="778">
                  <c:v>39088986.8256414</c:v>
                </c:pt>
                <c:pt idx="779">
                  <c:v>39088985.0712824</c:v>
                </c:pt>
                <c:pt idx="780">
                  <c:v>39088985.4348038</c:v>
                </c:pt>
                <c:pt idx="781">
                  <c:v>39088983.0027291</c:v>
                </c:pt>
                <c:pt idx="782">
                  <c:v>39088982.4745078</c:v>
                </c:pt>
                <c:pt idx="783">
                  <c:v>39088983.2000033</c:v>
                </c:pt>
                <c:pt idx="784">
                  <c:v>39088982.1340986</c:v>
                </c:pt>
                <c:pt idx="785">
                  <c:v>39088982.0108833</c:v>
                </c:pt>
                <c:pt idx="786">
                  <c:v>39088983.5910032</c:v>
                </c:pt>
                <c:pt idx="787">
                  <c:v>39088982.8221545</c:v>
                </c:pt>
                <c:pt idx="788">
                  <c:v>39088982.8062067</c:v>
                </c:pt>
                <c:pt idx="789">
                  <c:v>39088983.0353627</c:v>
                </c:pt>
                <c:pt idx="790">
                  <c:v>39088980.7838666</c:v>
                </c:pt>
                <c:pt idx="791">
                  <c:v>39088979.1453962</c:v>
                </c:pt>
                <c:pt idx="792">
                  <c:v>39088979.2598515</c:v>
                </c:pt>
                <c:pt idx="793">
                  <c:v>39088978.965349</c:v>
                </c:pt>
                <c:pt idx="794">
                  <c:v>39088979.2856175</c:v>
                </c:pt>
                <c:pt idx="795">
                  <c:v>39088978.9649615</c:v>
                </c:pt>
                <c:pt idx="796">
                  <c:v>39088978.3591935</c:v>
                </c:pt>
                <c:pt idx="797">
                  <c:v>39088978.787149</c:v>
                </c:pt>
                <c:pt idx="798">
                  <c:v>39088979.4444796</c:v>
                </c:pt>
                <c:pt idx="799">
                  <c:v>39088978.4355223</c:v>
                </c:pt>
                <c:pt idx="800">
                  <c:v>39088977.5726769</c:v>
                </c:pt>
                <c:pt idx="801">
                  <c:v>39088977.7591651</c:v>
                </c:pt>
                <c:pt idx="802">
                  <c:v>39088977.9938565</c:v>
                </c:pt>
                <c:pt idx="803">
                  <c:v>39088977.6945053</c:v>
                </c:pt>
                <c:pt idx="804">
                  <c:v>39088977.7737589</c:v>
                </c:pt>
                <c:pt idx="805">
                  <c:v>39088978.7471144</c:v>
                </c:pt>
                <c:pt idx="806">
                  <c:v>39088977.8354337</c:v>
                </c:pt>
                <c:pt idx="807">
                  <c:v>39088978.7281713</c:v>
                </c:pt>
                <c:pt idx="808">
                  <c:v>39088978.098558</c:v>
                </c:pt>
                <c:pt idx="809">
                  <c:v>39088977.2795111</c:v>
                </c:pt>
                <c:pt idx="810">
                  <c:v>39088976.9995838</c:v>
                </c:pt>
                <c:pt idx="811">
                  <c:v>39088977.1732775</c:v>
                </c:pt>
                <c:pt idx="812">
                  <c:v>39088977.203797</c:v>
                </c:pt>
                <c:pt idx="813">
                  <c:v>39088977.1721694</c:v>
                </c:pt>
                <c:pt idx="814">
                  <c:v>39088977.1887217</c:v>
                </c:pt>
                <c:pt idx="815">
                  <c:v>39088976.9066718</c:v>
                </c:pt>
                <c:pt idx="816">
                  <c:v>39088976.9563401</c:v>
                </c:pt>
                <c:pt idx="817">
                  <c:v>39088976.7349189</c:v>
                </c:pt>
                <c:pt idx="818">
                  <c:v>39088976.893652</c:v>
                </c:pt>
                <c:pt idx="819">
                  <c:v>39088976.9685334</c:v>
                </c:pt>
                <c:pt idx="820">
                  <c:v>39088976.2859228</c:v>
                </c:pt>
                <c:pt idx="821">
                  <c:v>39088975.7642427</c:v>
                </c:pt>
                <c:pt idx="822">
                  <c:v>39088975.9088878</c:v>
                </c:pt>
                <c:pt idx="823">
                  <c:v>39088975.7080905</c:v>
                </c:pt>
                <c:pt idx="824">
                  <c:v>39088975.6189171</c:v>
                </c:pt>
                <c:pt idx="825">
                  <c:v>39088975.3790277</c:v>
                </c:pt>
                <c:pt idx="826">
                  <c:v>39088975.3978218</c:v>
                </c:pt>
                <c:pt idx="827">
                  <c:v>39088975.4355688</c:v>
                </c:pt>
                <c:pt idx="828">
                  <c:v>39088975.3491225</c:v>
                </c:pt>
                <c:pt idx="829">
                  <c:v>39088975.3750289</c:v>
                </c:pt>
                <c:pt idx="830">
                  <c:v>39088975.0318863</c:v>
                </c:pt>
                <c:pt idx="831">
                  <c:v>39088975.2049221</c:v>
                </c:pt>
                <c:pt idx="832">
                  <c:v>39088975.2736879</c:v>
                </c:pt>
                <c:pt idx="833">
                  <c:v>39088975.1281041</c:v>
                </c:pt>
                <c:pt idx="834">
                  <c:v>39088975.2485194</c:v>
                </c:pt>
                <c:pt idx="835">
                  <c:v>39088974.8593392</c:v>
                </c:pt>
                <c:pt idx="836">
                  <c:v>39088974.8215179</c:v>
                </c:pt>
                <c:pt idx="837">
                  <c:v>39088974.9674139</c:v>
                </c:pt>
                <c:pt idx="838">
                  <c:v>39088974.521062</c:v>
                </c:pt>
                <c:pt idx="839">
                  <c:v>39088974.4266058</c:v>
                </c:pt>
                <c:pt idx="840">
                  <c:v>39088974.4358762</c:v>
                </c:pt>
                <c:pt idx="841">
                  <c:v>39088974.5769549</c:v>
                </c:pt>
                <c:pt idx="842">
                  <c:v>39088974.349816</c:v>
                </c:pt>
                <c:pt idx="843">
                  <c:v>39088974.5684626</c:v>
                </c:pt>
                <c:pt idx="844">
                  <c:v>39088974.522506</c:v>
                </c:pt>
                <c:pt idx="845">
                  <c:v>39088974.5216289</c:v>
                </c:pt>
                <c:pt idx="846">
                  <c:v>39088974.5421467</c:v>
                </c:pt>
                <c:pt idx="847">
                  <c:v>39088974.3651013</c:v>
                </c:pt>
                <c:pt idx="848">
                  <c:v>39088974.5365896</c:v>
                </c:pt>
                <c:pt idx="849">
                  <c:v>39088974.1866092</c:v>
                </c:pt>
                <c:pt idx="850">
                  <c:v>39088974.2476699</c:v>
                </c:pt>
                <c:pt idx="851">
                  <c:v>39088974.2388846</c:v>
                </c:pt>
                <c:pt idx="852">
                  <c:v>39088974.5204834</c:v>
                </c:pt>
                <c:pt idx="853">
                  <c:v>39088974.1885479</c:v>
                </c:pt>
                <c:pt idx="854">
                  <c:v>39088974.2131874</c:v>
                </c:pt>
                <c:pt idx="855">
                  <c:v>39088974.2612812</c:v>
                </c:pt>
                <c:pt idx="856">
                  <c:v>39088974.1995396</c:v>
                </c:pt>
                <c:pt idx="857">
                  <c:v>39088974.1122228</c:v>
                </c:pt>
                <c:pt idx="858">
                  <c:v>39088974.1382501</c:v>
                </c:pt>
                <c:pt idx="859">
                  <c:v>39088974.0565509</c:v>
                </c:pt>
                <c:pt idx="860">
                  <c:v>39088974.1225498</c:v>
                </c:pt>
                <c:pt idx="861">
                  <c:v>39088974.2108742</c:v>
                </c:pt>
                <c:pt idx="862">
                  <c:v>39088974.0778852</c:v>
                </c:pt>
                <c:pt idx="863">
                  <c:v>39088974.0764676</c:v>
                </c:pt>
                <c:pt idx="864">
                  <c:v>39088974.0937268</c:v>
                </c:pt>
                <c:pt idx="865">
                  <c:v>39088974.0281466</c:v>
                </c:pt>
                <c:pt idx="866">
                  <c:v>39088974.0833955</c:v>
                </c:pt>
                <c:pt idx="867">
                  <c:v>39088973.9717686</c:v>
                </c:pt>
                <c:pt idx="868">
                  <c:v>39088973.9894343</c:v>
                </c:pt>
                <c:pt idx="869">
                  <c:v>39088973.9479952</c:v>
                </c:pt>
                <c:pt idx="870">
                  <c:v>39088973.8914214</c:v>
                </c:pt>
                <c:pt idx="871">
                  <c:v>39088973.9357784</c:v>
                </c:pt>
                <c:pt idx="872">
                  <c:v>39088973.8827239</c:v>
                </c:pt>
                <c:pt idx="873">
                  <c:v>39088973.8895307</c:v>
                </c:pt>
                <c:pt idx="874">
                  <c:v>39088973.8621961</c:v>
                </c:pt>
                <c:pt idx="875">
                  <c:v>39088973.8705159</c:v>
                </c:pt>
                <c:pt idx="876">
                  <c:v>39088973.8418044</c:v>
                </c:pt>
                <c:pt idx="877">
                  <c:v>39088973.8988554</c:v>
                </c:pt>
                <c:pt idx="878">
                  <c:v>39088973.8248507</c:v>
                </c:pt>
                <c:pt idx="879">
                  <c:v>39088973.8294197</c:v>
                </c:pt>
                <c:pt idx="880">
                  <c:v>39088973.780356</c:v>
                </c:pt>
                <c:pt idx="881">
                  <c:v>39088973.8406983</c:v>
                </c:pt>
                <c:pt idx="882">
                  <c:v>39088973.7455591</c:v>
                </c:pt>
                <c:pt idx="883">
                  <c:v>39088973.708963</c:v>
                </c:pt>
                <c:pt idx="884">
                  <c:v>39088973.6774421</c:v>
                </c:pt>
                <c:pt idx="885">
                  <c:v>39088973.7860954</c:v>
                </c:pt>
                <c:pt idx="886">
                  <c:v>39088973.7301125</c:v>
                </c:pt>
                <c:pt idx="887">
                  <c:v>39088973.6507536</c:v>
                </c:pt>
                <c:pt idx="888">
                  <c:v>39088973.657205</c:v>
                </c:pt>
                <c:pt idx="889">
                  <c:v>39088973.6321005</c:v>
                </c:pt>
                <c:pt idx="890">
                  <c:v>39088973.6470915</c:v>
                </c:pt>
                <c:pt idx="891">
                  <c:v>39088973.5985938</c:v>
                </c:pt>
                <c:pt idx="892">
                  <c:v>39088973.5950633</c:v>
                </c:pt>
                <c:pt idx="893">
                  <c:v>39088973.6586262</c:v>
                </c:pt>
                <c:pt idx="894">
                  <c:v>39088973.5744325</c:v>
                </c:pt>
                <c:pt idx="895">
                  <c:v>39088973.5588875</c:v>
                </c:pt>
                <c:pt idx="896">
                  <c:v>39088973.6063908</c:v>
                </c:pt>
                <c:pt idx="897">
                  <c:v>39088973.5941998</c:v>
                </c:pt>
                <c:pt idx="898">
                  <c:v>39088973.5880342</c:v>
                </c:pt>
                <c:pt idx="899">
                  <c:v>39088973.5440934</c:v>
                </c:pt>
                <c:pt idx="900">
                  <c:v>39088973.5466887</c:v>
                </c:pt>
                <c:pt idx="901">
                  <c:v>39088973.6012727</c:v>
                </c:pt>
                <c:pt idx="902">
                  <c:v>39088973.5395812</c:v>
                </c:pt>
                <c:pt idx="903">
                  <c:v>39088973.5728387</c:v>
                </c:pt>
                <c:pt idx="904">
                  <c:v>39088973.5856341</c:v>
                </c:pt>
                <c:pt idx="905">
                  <c:v>39088973.5190045</c:v>
                </c:pt>
                <c:pt idx="906">
                  <c:v>39088973.5561845</c:v>
                </c:pt>
                <c:pt idx="907">
                  <c:v>39088973.5151742</c:v>
                </c:pt>
                <c:pt idx="908">
                  <c:v>39088973.5199282</c:v>
                </c:pt>
                <c:pt idx="909">
                  <c:v>39088973.5765346</c:v>
                </c:pt>
                <c:pt idx="910">
                  <c:v>39088973.5479389</c:v>
                </c:pt>
                <c:pt idx="911">
                  <c:v>39088973.5279768</c:v>
                </c:pt>
                <c:pt idx="912">
                  <c:v>39088973.5066633</c:v>
                </c:pt>
                <c:pt idx="913">
                  <c:v>39088973.527364</c:v>
                </c:pt>
                <c:pt idx="914">
                  <c:v>39088973.5240193</c:v>
                </c:pt>
                <c:pt idx="915">
                  <c:v>39088973.5411337</c:v>
                </c:pt>
                <c:pt idx="916">
                  <c:v>39088973.4949491</c:v>
                </c:pt>
                <c:pt idx="917">
                  <c:v>39088973.5179175</c:v>
                </c:pt>
                <c:pt idx="918">
                  <c:v>39088973.5268919</c:v>
                </c:pt>
                <c:pt idx="919">
                  <c:v>39088973.5278341</c:v>
                </c:pt>
                <c:pt idx="920">
                  <c:v>39088973.4788296</c:v>
                </c:pt>
                <c:pt idx="921">
                  <c:v>39088973.4872688</c:v>
                </c:pt>
                <c:pt idx="922">
                  <c:v>39088973.4916265</c:v>
                </c:pt>
                <c:pt idx="923">
                  <c:v>39088973.4762062</c:v>
                </c:pt>
                <c:pt idx="924">
                  <c:v>39088973.4949773</c:v>
                </c:pt>
                <c:pt idx="925">
                  <c:v>39088973.4892417</c:v>
                </c:pt>
                <c:pt idx="926">
                  <c:v>39088973.4790076</c:v>
                </c:pt>
                <c:pt idx="927">
                  <c:v>39088973.4680619</c:v>
                </c:pt>
                <c:pt idx="928">
                  <c:v>39088973.4734833</c:v>
                </c:pt>
                <c:pt idx="929">
                  <c:v>39088973.4642911</c:v>
                </c:pt>
                <c:pt idx="930">
                  <c:v>39088973.4545142</c:v>
                </c:pt>
                <c:pt idx="931">
                  <c:v>39088973.4450296</c:v>
                </c:pt>
                <c:pt idx="932">
                  <c:v>39088973.4479627</c:v>
                </c:pt>
                <c:pt idx="933">
                  <c:v>39088973.4549867</c:v>
                </c:pt>
                <c:pt idx="934">
                  <c:v>39088973.4446315</c:v>
                </c:pt>
                <c:pt idx="935">
                  <c:v>39088973.4493523</c:v>
                </c:pt>
                <c:pt idx="936">
                  <c:v>39088973.4553805</c:v>
                </c:pt>
                <c:pt idx="937">
                  <c:v>39088973.448067</c:v>
                </c:pt>
                <c:pt idx="938">
                  <c:v>39088973.4512769</c:v>
                </c:pt>
                <c:pt idx="939">
                  <c:v>39088973.4403998</c:v>
                </c:pt>
                <c:pt idx="940">
                  <c:v>39088973.4622015</c:v>
                </c:pt>
                <c:pt idx="941">
                  <c:v>39088973.4460217</c:v>
                </c:pt>
                <c:pt idx="942">
                  <c:v>39088973.4507726</c:v>
                </c:pt>
                <c:pt idx="943">
                  <c:v>39088973.4356659</c:v>
                </c:pt>
                <c:pt idx="944">
                  <c:v>39088973.43956</c:v>
                </c:pt>
                <c:pt idx="945">
                  <c:v>39088973.438253</c:v>
                </c:pt>
                <c:pt idx="946">
                  <c:v>39088973.4358916</c:v>
                </c:pt>
                <c:pt idx="947">
                  <c:v>39088973.4322053</c:v>
                </c:pt>
                <c:pt idx="948">
                  <c:v>39088973.429878</c:v>
                </c:pt>
                <c:pt idx="949">
                  <c:v>39088973.4377391</c:v>
                </c:pt>
                <c:pt idx="950">
                  <c:v>39088973.4313516</c:v>
                </c:pt>
                <c:pt idx="951">
                  <c:v>39088973.4288424</c:v>
                </c:pt>
                <c:pt idx="952">
                  <c:v>39088973.4278047</c:v>
                </c:pt>
                <c:pt idx="953">
                  <c:v>39088973.4277137</c:v>
                </c:pt>
                <c:pt idx="954">
                  <c:v>39088973.4277831</c:v>
                </c:pt>
                <c:pt idx="955">
                  <c:v>39088973.4235299</c:v>
                </c:pt>
                <c:pt idx="956">
                  <c:v>39088973.4224222</c:v>
                </c:pt>
                <c:pt idx="957">
                  <c:v>39088973.4239795</c:v>
                </c:pt>
                <c:pt idx="958">
                  <c:v>39088973.4206817</c:v>
                </c:pt>
                <c:pt idx="959">
                  <c:v>39088973.4236807</c:v>
                </c:pt>
                <c:pt idx="960">
                  <c:v>39088973.4173357</c:v>
                </c:pt>
                <c:pt idx="961">
                  <c:v>39088973.4198634</c:v>
                </c:pt>
                <c:pt idx="962">
                  <c:v>39088973.4208298</c:v>
                </c:pt>
                <c:pt idx="963">
                  <c:v>39088973.4183016</c:v>
                </c:pt>
                <c:pt idx="964">
                  <c:v>39088973.4201863</c:v>
                </c:pt>
                <c:pt idx="965">
                  <c:v>39088973.4164282</c:v>
                </c:pt>
                <c:pt idx="966">
                  <c:v>39088973.417632</c:v>
                </c:pt>
                <c:pt idx="967">
                  <c:v>39088973.4165127</c:v>
                </c:pt>
                <c:pt idx="968">
                  <c:v>39088973.4174996</c:v>
                </c:pt>
                <c:pt idx="969">
                  <c:v>39088973.4147664</c:v>
                </c:pt>
                <c:pt idx="970">
                  <c:v>39088973.415787</c:v>
                </c:pt>
                <c:pt idx="971">
                  <c:v>39088973.4153228</c:v>
                </c:pt>
                <c:pt idx="972">
                  <c:v>39088973.4157852</c:v>
                </c:pt>
                <c:pt idx="973">
                  <c:v>39088973.4172303</c:v>
                </c:pt>
                <c:pt idx="974">
                  <c:v>39088973.4149416</c:v>
                </c:pt>
                <c:pt idx="975">
                  <c:v>39088973.4192177</c:v>
                </c:pt>
                <c:pt idx="976">
                  <c:v>39088973.4154638</c:v>
                </c:pt>
                <c:pt idx="977">
                  <c:v>39088973.4153362</c:v>
                </c:pt>
                <c:pt idx="978">
                  <c:v>39088973.4158715</c:v>
                </c:pt>
                <c:pt idx="979">
                  <c:v>39088973.4164111</c:v>
                </c:pt>
                <c:pt idx="980">
                  <c:v>39088973.4170457</c:v>
                </c:pt>
                <c:pt idx="981">
                  <c:v>39088973.4158841</c:v>
                </c:pt>
                <c:pt idx="982">
                  <c:v>39088973.414062</c:v>
                </c:pt>
                <c:pt idx="983">
                  <c:v>39088973.4143282</c:v>
                </c:pt>
                <c:pt idx="984">
                  <c:v>39088973.4132541</c:v>
                </c:pt>
                <c:pt idx="985">
                  <c:v>39088973.4137542</c:v>
                </c:pt>
                <c:pt idx="986">
                  <c:v>39088973.4113293</c:v>
                </c:pt>
                <c:pt idx="987">
                  <c:v>39088973.4108119</c:v>
                </c:pt>
                <c:pt idx="988">
                  <c:v>39088973.4100899</c:v>
                </c:pt>
                <c:pt idx="989">
                  <c:v>39088973.4099889</c:v>
                </c:pt>
                <c:pt idx="990">
                  <c:v>39088973.4103658</c:v>
                </c:pt>
                <c:pt idx="991">
                  <c:v>39088973.4092875</c:v>
                </c:pt>
                <c:pt idx="992">
                  <c:v>39088973.4097967</c:v>
                </c:pt>
                <c:pt idx="993">
                  <c:v>39088973.4101917</c:v>
                </c:pt>
                <c:pt idx="994">
                  <c:v>39088973.4101097</c:v>
                </c:pt>
                <c:pt idx="995">
                  <c:v>39088973.4090115</c:v>
                </c:pt>
                <c:pt idx="996">
                  <c:v>39088973.4092834</c:v>
                </c:pt>
                <c:pt idx="997">
                  <c:v>39088973.4082922</c:v>
                </c:pt>
                <c:pt idx="998">
                  <c:v>39088973.4081043</c:v>
                </c:pt>
                <c:pt idx="999">
                  <c:v>39088973.407052</c:v>
                </c:pt>
                <c:pt idx="1000">
                  <c:v>39088973.4079125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7141235.09594621</c:v>
                </c:pt>
                <c:pt idx="2">
                  <c:v>7120440.53450763</c:v>
                </c:pt>
                <c:pt idx="3">
                  <c:v>7099564.94416646</c:v>
                </c:pt>
                <c:pt idx="4">
                  <c:v>7078626.25194025</c:v>
                </c:pt>
                <c:pt idx="5">
                  <c:v>7057638.84398972</c:v>
                </c:pt>
                <c:pt idx="6">
                  <c:v>7036614.63183377</c:v>
                </c:pt>
                <c:pt idx="7">
                  <c:v>7015563.80261553</c:v>
                </c:pt>
                <c:pt idx="8">
                  <c:v>6994495.37137316</c:v>
                </c:pt>
                <c:pt idx="9">
                  <c:v>6973417.60989927</c:v>
                </c:pt>
                <c:pt idx="10">
                  <c:v>6952338.40234846</c:v>
                </c:pt>
                <c:pt idx="11">
                  <c:v>6931265.56436325</c:v>
                </c:pt>
                <c:pt idx="12">
                  <c:v>6907214.23205572</c:v>
                </c:pt>
                <c:pt idx="13">
                  <c:v>6883107.65203826</c:v>
                </c:pt>
                <c:pt idx="14">
                  <c:v>6858912.56852888</c:v>
                </c:pt>
                <c:pt idx="15">
                  <c:v>6834588.02814659</c:v>
                </c:pt>
                <c:pt idx="16">
                  <c:v>4154355.24397817</c:v>
                </c:pt>
                <c:pt idx="17">
                  <c:v>3259944.86513136</c:v>
                </c:pt>
                <c:pt idx="18">
                  <c:v>3035040.46964666</c:v>
                </c:pt>
                <c:pt idx="19">
                  <c:v>2874484.34112369</c:v>
                </c:pt>
                <c:pt idx="20">
                  <c:v>2874956.89088615</c:v>
                </c:pt>
                <c:pt idx="21">
                  <c:v>2755371.12944515</c:v>
                </c:pt>
                <c:pt idx="22">
                  <c:v>2755291.72126908</c:v>
                </c:pt>
                <c:pt idx="23">
                  <c:v>2663170.6454161</c:v>
                </c:pt>
                <c:pt idx="24">
                  <c:v>2662691.80881917</c:v>
                </c:pt>
                <c:pt idx="25">
                  <c:v>2588757.9852728</c:v>
                </c:pt>
                <c:pt idx="26">
                  <c:v>2588005.6971712</c:v>
                </c:pt>
                <c:pt idx="27">
                  <c:v>2527737.50616997</c:v>
                </c:pt>
                <c:pt idx="28">
                  <c:v>2526794.38915731</c:v>
                </c:pt>
                <c:pt idx="29">
                  <c:v>2476713.06970376</c:v>
                </c:pt>
                <c:pt idx="30">
                  <c:v>2475631.64012014</c:v>
                </c:pt>
                <c:pt idx="31">
                  <c:v>2433382.60417128</c:v>
                </c:pt>
                <c:pt idx="32">
                  <c:v>2377933.85037508</c:v>
                </c:pt>
                <c:pt idx="33">
                  <c:v>2249786.35585862</c:v>
                </c:pt>
                <c:pt idx="34">
                  <c:v>2175186.15691687</c:v>
                </c:pt>
                <c:pt idx="35">
                  <c:v>2111708.71558085</c:v>
                </c:pt>
                <c:pt idx="36">
                  <c:v>2093246.47258311</c:v>
                </c:pt>
                <c:pt idx="37">
                  <c:v>2094326.51909321</c:v>
                </c:pt>
                <c:pt idx="38">
                  <c:v>2047054.7589635</c:v>
                </c:pt>
                <c:pt idx="39">
                  <c:v>2009486.96446039</c:v>
                </c:pt>
                <c:pt idx="40">
                  <c:v>1997975.80919456</c:v>
                </c:pt>
                <c:pt idx="41">
                  <c:v>1998976.12909433</c:v>
                </c:pt>
                <c:pt idx="42">
                  <c:v>1970558.22310435</c:v>
                </c:pt>
                <c:pt idx="43">
                  <c:v>1965809.96835921</c:v>
                </c:pt>
                <c:pt idx="44">
                  <c:v>1971582.10088388</c:v>
                </c:pt>
                <c:pt idx="45">
                  <c:v>1949155.86705571</c:v>
                </c:pt>
                <c:pt idx="46">
                  <c:v>1951309.95669287</c:v>
                </c:pt>
                <c:pt idx="47">
                  <c:v>1944453.5401793</c:v>
                </c:pt>
                <c:pt idx="48">
                  <c:v>1942244.01382174</c:v>
                </c:pt>
                <c:pt idx="49">
                  <c:v>1904972.41746283</c:v>
                </c:pt>
                <c:pt idx="50">
                  <c:v>1880499.42735118</c:v>
                </c:pt>
                <c:pt idx="51">
                  <c:v>1857867.48336201</c:v>
                </c:pt>
                <c:pt idx="52">
                  <c:v>1844481.56350917</c:v>
                </c:pt>
                <c:pt idx="53">
                  <c:v>1840811.80144787</c:v>
                </c:pt>
                <c:pt idx="54">
                  <c:v>1840582.40710551</c:v>
                </c:pt>
                <c:pt idx="55">
                  <c:v>1822430.4583413</c:v>
                </c:pt>
                <c:pt idx="56">
                  <c:v>1803745.06232477</c:v>
                </c:pt>
                <c:pt idx="57">
                  <c:v>1803304.87750862</c:v>
                </c:pt>
                <c:pt idx="58">
                  <c:v>1805821.15557783</c:v>
                </c:pt>
                <c:pt idx="59">
                  <c:v>1792852.88747139</c:v>
                </c:pt>
                <c:pt idx="60">
                  <c:v>1785928.00903199</c:v>
                </c:pt>
                <c:pt idx="61">
                  <c:v>1781024.46200451</c:v>
                </c:pt>
                <c:pt idx="62">
                  <c:v>1782069.5328129</c:v>
                </c:pt>
                <c:pt idx="63">
                  <c:v>1780675.21186622</c:v>
                </c:pt>
                <c:pt idx="64">
                  <c:v>1776717.28840202</c:v>
                </c:pt>
                <c:pt idx="65">
                  <c:v>1766916.21251139</c:v>
                </c:pt>
                <c:pt idx="66">
                  <c:v>1760598.37123127</c:v>
                </c:pt>
                <c:pt idx="67">
                  <c:v>1753903.99411817</c:v>
                </c:pt>
                <c:pt idx="68">
                  <c:v>1753460.62773882</c:v>
                </c:pt>
                <c:pt idx="69">
                  <c:v>1747983.62034025</c:v>
                </c:pt>
                <c:pt idx="70">
                  <c:v>1748029.36458678</c:v>
                </c:pt>
                <c:pt idx="71">
                  <c:v>1741710.46296456</c:v>
                </c:pt>
                <c:pt idx="72">
                  <c:v>1744370.47311073</c:v>
                </c:pt>
                <c:pt idx="73">
                  <c:v>1740445.98033885</c:v>
                </c:pt>
                <c:pt idx="74">
                  <c:v>1739161.96740802</c:v>
                </c:pt>
                <c:pt idx="75">
                  <c:v>1738913.17700558</c:v>
                </c:pt>
                <c:pt idx="76">
                  <c:v>1737866.43296983</c:v>
                </c:pt>
                <c:pt idx="77">
                  <c:v>1734966.92147027</c:v>
                </c:pt>
                <c:pt idx="78">
                  <c:v>1731650.1477123</c:v>
                </c:pt>
                <c:pt idx="79">
                  <c:v>1732979.26251815</c:v>
                </c:pt>
                <c:pt idx="80">
                  <c:v>1729448.06836206</c:v>
                </c:pt>
                <c:pt idx="81">
                  <c:v>1730068.83027353</c:v>
                </c:pt>
                <c:pt idx="82">
                  <c:v>1729822.84634265</c:v>
                </c:pt>
                <c:pt idx="83">
                  <c:v>1730512.46029775</c:v>
                </c:pt>
                <c:pt idx="84">
                  <c:v>1729054.17899361</c:v>
                </c:pt>
                <c:pt idx="85">
                  <c:v>1732089.01708995</c:v>
                </c:pt>
                <c:pt idx="86">
                  <c:v>1732233.37575437</c:v>
                </c:pt>
                <c:pt idx="87">
                  <c:v>1734772.2378197</c:v>
                </c:pt>
                <c:pt idx="88">
                  <c:v>1732133.49369636</c:v>
                </c:pt>
                <c:pt idx="89">
                  <c:v>1735056.92248732</c:v>
                </c:pt>
                <c:pt idx="90">
                  <c:v>1737631.83499953</c:v>
                </c:pt>
                <c:pt idx="91">
                  <c:v>1738082.85112602</c:v>
                </c:pt>
                <c:pt idx="92">
                  <c:v>1739516.55350945</c:v>
                </c:pt>
                <c:pt idx="93">
                  <c:v>1742930.76201806</c:v>
                </c:pt>
                <c:pt idx="94">
                  <c:v>1746345.41671033</c:v>
                </c:pt>
                <c:pt idx="95">
                  <c:v>1745346.00198581</c:v>
                </c:pt>
                <c:pt idx="96">
                  <c:v>1750170.34925593</c:v>
                </c:pt>
                <c:pt idx="97">
                  <c:v>1752537.35302362</c:v>
                </c:pt>
                <c:pt idx="98">
                  <c:v>1755764.56789254</c:v>
                </c:pt>
                <c:pt idx="99">
                  <c:v>1758932.31376698</c:v>
                </c:pt>
                <c:pt idx="100">
                  <c:v>1762239.38871646</c:v>
                </c:pt>
                <c:pt idx="101">
                  <c:v>1761268.6346205</c:v>
                </c:pt>
                <c:pt idx="102">
                  <c:v>1761115.88781597</c:v>
                </c:pt>
                <c:pt idx="103">
                  <c:v>1764254.37303443</c:v>
                </c:pt>
                <c:pt idx="104">
                  <c:v>1771520.08570322</c:v>
                </c:pt>
                <c:pt idx="105">
                  <c:v>1772070.51820714</c:v>
                </c:pt>
                <c:pt idx="106">
                  <c:v>1773564.05050456</c:v>
                </c:pt>
                <c:pt idx="107">
                  <c:v>1779246.07144039</c:v>
                </c:pt>
                <c:pt idx="108">
                  <c:v>1783605.3764258</c:v>
                </c:pt>
                <c:pt idx="109">
                  <c:v>1787353.64545609</c:v>
                </c:pt>
                <c:pt idx="110">
                  <c:v>1792169.68991718</c:v>
                </c:pt>
                <c:pt idx="111">
                  <c:v>1792148.51461056</c:v>
                </c:pt>
                <c:pt idx="112">
                  <c:v>1792971.89419201</c:v>
                </c:pt>
                <c:pt idx="113">
                  <c:v>1795673.6697039</c:v>
                </c:pt>
                <c:pt idx="114">
                  <c:v>1801591.39955169</c:v>
                </c:pt>
                <c:pt idx="115">
                  <c:v>1806079.13437283</c:v>
                </c:pt>
                <c:pt idx="116">
                  <c:v>1811335.01419489</c:v>
                </c:pt>
                <c:pt idx="117">
                  <c:v>1812332.32282627</c:v>
                </c:pt>
                <c:pt idx="118">
                  <c:v>1816245.93459052</c:v>
                </c:pt>
                <c:pt idx="119">
                  <c:v>1816355.84917263</c:v>
                </c:pt>
                <c:pt idx="120">
                  <c:v>1823829.01932117</c:v>
                </c:pt>
                <c:pt idx="121">
                  <c:v>1826944.22313569</c:v>
                </c:pt>
                <c:pt idx="122">
                  <c:v>1831880.05142561</c:v>
                </c:pt>
                <c:pt idx="123">
                  <c:v>1837910.69327539</c:v>
                </c:pt>
                <c:pt idx="124">
                  <c:v>1842982.24602036</c:v>
                </c:pt>
                <c:pt idx="125">
                  <c:v>1849805.83791945</c:v>
                </c:pt>
                <c:pt idx="126">
                  <c:v>1851719.18459927</c:v>
                </c:pt>
                <c:pt idx="127">
                  <c:v>1856599.28197875</c:v>
                </c:pt>
                <c:pt idx="128">
                  <c:v>1860154.02545035</c:v>
                </c:pt>
                <c:pt idx="129">
                  <c:v>1867377.59684898</c:v>
                </c:pt>
                <c:pt idx="130">
                  <c:v>1873391.34579816</c:v>
                </c:pt>
                <c:pt idx="131">
                  <c:v>1879323.66614805</c:v>
                </c:pt>
                <c:pt idx="132">
                  <c:v>1885071.39603293</c:v>
                </c:pt>
                <c:pt idx="133">
                  <c:v>1889196.94404606</c:v>
                </c:pt>
                <c:pt idx="134">
                  <c:v>1889233.20310298</c:v>
                </c:pt>
                <c:pt idx="135">
                  <c:v>1889024.69202022</c:v>
                </c:pt>
                <c:pt idx="136">
                  <c:v>1894687.13572282</c:v>
                </c:pt>
                <c:pt idx="137">
                  <c:v>1903831.40461603</c:v>
                </c:pt>
                <c:pt idx="138">
                  <c:v>1906306.05384609</c:v>
                </c:pt>
                <c:pt idx="139">
                  <c:v>1913371.44014143</c:v>
                </c:pt>
                <c:pt idx="140">
                  <c:v>1920208.31909219</c:v>
                </c:pt>
                <c:pt idx="141">
                  <c:v>1926997.18657496</c:v>
                </c:pt>
                <c:pt idx="142">
                  <c:v>1933581.32525544</c:v>
                </c:pt>
                <c:pt idx="143">
                  <c:v>1935601.42728858</c:v>
                </c:pt>
                <c:pt idx="144">
                  <c:v>1940850.66531697</c:v>
                </c:pt>
                <c:pt idx="145">
                  <c:v>1946168.30456164</c:v>
                </c:pt>
                <c:pt idx="146">
                  <c:v>1954249.14855894</c:v>
                </c:pt>
                <c:pt idx="147">
                  <c:v>1960702.18758817</c:v>
                </c:pt>
                <c:pt idx="148">
                  <c:v>1967631.35421681</c:v>
                </c:pt>
                <c:pt idx="149">
                  <c:v>1973547.62049438</c:v>
                </c:pt>
                <c:pt idx="150">
                  <c:v>1975475.60741506</c:v>
                </c:pt>
                <c:pt idx="151">
                  <c:v>1982139.2063665</c:v>
                </c:pt>
                <c:pt idx="152">
                  <c:v>1990336.43007026</c:v>
                </c:pt>
                <c:pt idx="153">
                  <c:v>1995110.30622464</c:v>
                </c:pt>
                <c:pt idx="154">
                  <c:v>2000602.14770062</c:v>
                </c:pt>
                <c:pt idx="155">
                  <c:v>2007981.17399076</c:v>
                </c:pt>
                <c:pt idx="156">
                  <c:v>2014376.3663328</c:v>
                </c:pt>
                <c:pt idx="157">
                  <c:v>2022762.72948166</c:v>
                </c:pt>
                <c:pt idx="158">
                  <c:v>2026399.15198635</c:v>
                </c:pt>
                <c:pt idx="159">
                  <c:v>2032219.13008017</c:v>
                </c:pt>
                <c:pt idx="160">
                  <c:v>2037036.75805833</c:v>
                </c:pt>
                <c:pt idx="161">
                  <c:v>2045567.75782958</c:v>
                </c:pt>
                <c:pt idx="162">
                  <c:v>2053281.87151983</c:v>
                </c:pt>
                <c:pt idx="163">
                  <c:v>2060774.24591546</c:v>
                </c:pt>
                <c:pt idx="164">
                  <c:v>2068072.12227802</c:v>
                </c:pt>
                <c:pt idx="165">
                  <c:v>2072893.84607705</c:v>
                </c:pt>
                <c:pt idx="166">
                  <c:v>2077879.03365572</c:v>
                </c:pt>
                <c:pt idx="167">
                  <c:v>2080849.9823438</c:v>
                </c:pt>
                <c:pt idx="168">
                  <c:v>2087204.29385186</c:v>
                </c:pt>
                <c:pt idx="169">
                  <c:v>2097187.11301574</c:v>
                </c:pt>
                <c:pt idx="170">
                  <c:v>2103717.21672414</c:v>
                </c:pt>
                <c:pt idx="171">
                  <c:v>2110524.82987421</c:v>
                </c:pt>
                <c:pt idx="172">
                  <c:v>2118144.29105461</c:v>
                </c:pt>
                <c:pt idx="173">
                  <c:v>2125929.13621088</c:v>
                </c:pt>
                <c:pt idx="174">
                  <c:v>2133181.13876074</c:v>
                </c:pt>
                <c:pt idx="175">
                  <c:v>2135826.91601643</c:v>
                </c:pt>
                <c:pt idx="176">
                  <c:v>2141623.58748939</c:v>
                </c:pt>
                <c:pt idx="177">
                  <c:v>2147613.36908332</c:v>
                </c:pt>
                <c:pt idx="178">
                  <c:v>2156441.20551761</c:v>
                </c:pt>
                <c:pt idx="179">
                  <c:v>2163996.88912733</c:v>
                </c:pt>
                <c:pt idx="180">
                  <c:v>2172085.96494043</c:v>
                </c:pt>
                <c:pt idx="181">
                  <c:v>2179168.76972402</c:v>
                </c:pt>
                <c:pt idx="182">
                  <c:v>2182155.98570879</c:v>
                </c:pt>
                <c:pt idx="183">
                  <c:v>2189767.49617427</c:v>
                </c:pt>
                <c:pt idx="184">
                  <c:v>2198936.00916922</c:v>
                </c:pt>
                <c:pt idx="185">
                  <c:v>2204960.13616727</c:v>
                </c:pt>
                <c:pt idx="186">
                  <c:v>2210141.66885171</c:v>
                </c:pt>
                <c:pt idx="187">
                  <c:v>2218842.63194031</c:v>
                </c:pt>
                <c:pt idx="188">
                  <c:v>2225908.63516284</c:v>
                </c:pt>
                <c:pt idx="189">
                  <c:v>2234910.83190902</c:v>
                </c:pt>
                <c:pt idx="190">
                  <c:v>2238245.35008368</c:v>
                </c:pt>
                <c:pt idx="191">
                  <c:v>2242544.78318077</c:v>
                </c:pt>
                <c:pt idx="192">
                  <c:v>2248673.67591237</c:v>
                </c:pt>
                <c:pt idx="193">
                  <c:v>2253759.45232002</c:v>
                </c:pt>
                <c:pt idx="194">
                  <c:v>2262644.08715447</c:v>
                </c:pt>
                <c:pt idx="195">
                  <c:v>2271719.20335867</c:v>
                </c:pt>
                <c:pt idx="196">
                  <c:v>2279911.59350304</c:v>
                </c:pt>
                <c:pt idx="197">
                  <c:v>2285845.93946637</c:v>
                </c:pt>
                <c:pt idx="198">
                  <c:v>2291541.57989982</c:v>
                </c:pt>
                <c:pt idx="199">
                  <c:v>2295398.77737216</c:v>
                </c:pt>
                <c:pt idx="200">
                  <c:v>2302489.67612841</c:v>
                </c:pt>
                <c:pt idx="201">
                  <c:v>2312910.70551069</c:v>
                </c:pt>
                <c:pt idx="202">
                  <c:v>2320264.37601219</c:v>
                </c:pt>
                <c:pt idx="203">
                  <c:v>2327920.86524385</c:v>
                </c:pt>
                <c:pt idx="204">
                  <c:v>2336235.98902343</c:v>
                </c:pt>
                <c:pt idx="205">
                  <c:v>2344685.91064275</c:v>
                </c:pt>
                <c:pt idx="206">
                  <c:v>2350677.23251163</c:v>
                </c:pt>
                <c:pt idx="207">
                  <c:v>2355415.80436863</c:v>
                </c:pt>
                <c:pt idx="208">
                  <c:v>2363302.05596306</c:v>
                </c:pt>
                <c:pt idx="209">
                  <c:v>2366432.72387428</c:v>
                </c:pt>
                <c:pt idx="210">
                  <c:v>2372584.0914594</c:v>
                </c:pt>
                <c:pt idx="211">
                  <c:v>2378795.91737783</c:v>
                </c:pt>
                <c:pt idx="212">
                  <c:v>2388434.24801558</c:v>
                </c:pt>
                <c:pt idx="213">
                  <c:v>2391383.67005044</c:v>
                </c:pt>
                <c:pt idx="214">
                  <c:v>2399033.11078572</c:v>
                </c:pt>
                <c:pt idx="215">
                  <c:v>2402545.13986122</c:v>
                </c:pt>
                <c:pt idx="216">
                  <c:v>2410602.12258831</c:v>
                </c:pt>
                <c:pt idx="217">
                  <c:v>2420283.97848763</c:v>
                </c:pt>
                <c:pt idx="218">
                  <c:v>2427535.25483015</c:v>
                </c:pt>
                <c:pt idx="219">
                  <c:v>2436720.74081053</c:v>
                </c:pt>
                <c:pt idx="220">
                  <c:v>2444535.09444965</c:v>
                </c:pt>
                <c:pt idx="221">
                  <c:v>2454089.41193804</c:v>
                </c:pt>
                <c:pt idx="222">
                  <c:v>2462079.49372931</c:v>
                </c:pt>
                <c:pt idx="223">
                  <c:v>2469066.82413791</c:v>
                </c:pt>
                <c:pt idx="224">
                  <c:v>2473852.81567956</c:v>
                </c:pt>
                <c:pt idx="225">
                  <c:v>2479791.97448739</c:v>
                </c:pt>
                <c:pt idx="226">
                  <c:v>2487038.07893105</c:v>
                </c:pt>
                <c:pt idx="227">
                  <c:v>2493202.08750904</c:v>
                </c:pt>
                <c:pt idx="228">
                  <c:v>2502611.60384741</c:v>
                </c:pt>
                <c:pt idx="229">
                  <c:v>2512311.75930416</c:v>
                </c:pt>
                <c:pt idx="230">
                  <c:v>2518764.24327775</c:v>
                </c:pt>
                <c:pt idx="231">
                  <c:v>2524734.73667338</c:v>
                </c:pt>
                <c:pt idx="232">
                  <c:v>2528721.66053418</c:v>
                </c:pt>
                <c:pt idx="233">
                  <c:v>2535770.49988887</c:v>
                </c:pt>
                <c:pt idx="234">
                  <c:v>2545983.08451821</c:v>
                </c:pt>
                <c:pt idx="235">
                  <c:v>2553504.21817616</c:v>
                </c:pt>
                <c:pt idx="236">
                  <c:v>2561727.35944752</c:v>
                </c:pt>
                <c:pt idx="237">
                  <c:v>2570194.33105452</c:v>
                </c:pt>
                <c:pt idx="238">
                  <c:v>2579530.41414498</c:v>
                </c:pt>
                <c:pt idx="239">
                  <c:v>2587385.49670438</c:v>
                </c:pt>
                <c:pt idx="240">
                  <c:v>2594020.92238408</c:v>
                </c:pt>
                <c:pt idx="241">
                  <c:v>2603478.01962542</c:v>
                </c:pt>
                <c:pt idx="242">
                  <c:v>2608500.47556883</c:v>
                </c:pt>
                <c:pt idx="243">
                  <c:v>2616225.22522964</c:v>
                </c:pt>
                <c:pt idx="244">
                  <c:v>2623810.52828437</c:v>
                </c:pt>
                <c:pt idx="245">
                  <c:v>2632212.87449917</c:v>
                </c:pt>
                <c:pt idx="246">
                  <c:v>2640555.79983571</c:v>
                </c:pt>
                <c:pt idx="247">
                  <c:v>2644494.05061214</c:v>
                </c:pt>
                <c:pt idx="248">
                  <c:v>2652871.14106243</c:v>
                </c:pt>
                <c:pt idx="249">
                  <c:v>2662697.56621984</c:v>
                </c:pt>
                <c:pt idx="250">
                  <c:v>2669632.82886042</c:v>
                </c:pt>
                <c:pt idx="251">
                  <c:v>2678580.1855825</c:v>
                </c:pt>
                <c:pt idx="252">
                  <c:v>2685851.85751078</c:v>
                </c:pt>
                <c:pt idx="253">
                  <c:v>2695320.11268542</c:v>
                </c:pt>
                <c:pt idx="254">
                  <c:v>2703727.87243841</c:v>
                </c:pt>
                <c:pt idx="255">
                  <c:v>2711581.47041846</c:v>
                </c:pt>
                <c:pt idx="256">
                  <c:v>2717284.39569004</c:v>
                </c:pt>
                <c:pt idx="257">
                  <c:v>2724108.73466804</c:v>
                </c:pt>
                <c:pt idx="258">
                  <c:v>2732120.13072558</c:v>
                </c:pt>
                <c:pt idx="259">
                  <c:v>2739026.83567599</c:v>
                </c:pt>
                <c:pt idx="260">
                  <c:v>2748759.40821694</c:v>
                </c:pt>
                <c:pt idx="261">
                  <c:v>2758689.53329312</c:v>
                </c:pt>
                <c:pt idx="262">
                  <c:v>2765495.24102835</c:v>
                </c:pt>
                <c:pt idx="263">
                  <c:v>2771700.92204773</c:v>
                </c:pt>
                <c:pt idx="264">
                  <c:v>2775724.64578163</c:v>
                </c:pt>
                <c:pt idx="265">
                  <c:v>2782600.43264183</c:v>
                </c:pt>
                <c:pt idx="266">
                  <c:v>2792669.92220452</c:v>
                </c:pt>
                <c:pt idx="267">
                  <c:v>2799848.73861033</c:v>
                </c:pt>
                <c:pt idx="268">
                  <c:v>2807751.90366988</c:v>
                </c:pt>
                <c:pt idx="269">
                  <c:v>2815951.7192761</c:v>
                </c:pt>
                <c:pt idx="270">
                  <c:v>2825337.97241086</c:v>
                </c:pt>
                <c:pt idx="271">
                  <c:v>2833404.32368898</c:v>
                </c:pt>
                <c:pt idx="272">
                  <c:v>2840389.38474935</c:v>
                </c:pt>
                <c:pt idx="273">
                  <c:v>2850111.54231754</c:v>
                </c:pt>
                <c:pt idx="274">
                  <c:v>2855512.63054609</c:v>
                </c:pt>
                <c:pt idx="275">
                  <c:v>2863523.40199793</c:v>
                </c:pt>
                <c:pt idx="276">
                  <c:v>2871299.05171881</c:v>
                </c:pt>
                <c:pt idx="277">
                  <c:v>2879799.99679352</c:v>
                </c:pt>
                <c:pt idx="278">
                  <c:v>2888380.26757161</c:v>
                </c:pt>
                <c:pt idx="279">
                  <c:v>2892533.17100161</c:v>
                </c:pt>
                <c:pt idx="280">
                  <c:v>2901075.09860741</c:v>
                </c:pt>
                <c:pt idx="281">
                  <c:v>2910940.91767957</c:v>
                </c:pt>
                <c:pt idx="282">
                  <c:v>2917797.07328806</c:v>
                </c:pt>
                <c:pt idx="283">
                  <c:v>2926689.36903587</c:v>
                </c:pt>
                <c:pt idx="284">
                  <c:v>2933834.98004566</c:v>
                </c:pt>
                <c:pt idx="285">
                  <c:v>2943266.35168047</c:v>
                </c:pt>
                <c:pt idx="286">
                  <c:v>2951654.71070261</c:v>
                </c:pt>
                <c:pt idx="287">
                  <c:v>2959638.01190018</c:v>
                </c:pt>
                <c:pt idx="288">
                  <c:v>2965441.57403294</c:v>
                </c:pt>
                <c:pt idx="289">
                  <c:v>2972235.49852012</c:v>
                </c:pt>
                <c:pt idx="290">
                  <c:v>2980291.42516136</c:v>
                </c:pt>
                <c:pt idx="291">
                  <c:v>2987111.59041578</c:v>
                </c:pt>
                <c:pt idx="292">
                  <c:v>2996770.95711809</c:v>
                </c:pt>
                <c:pt idx="293">
                  <c:v>3006747.05790053</c:v>
                </c:pt>
                <c:pt idx="294">
                  <c:v>3013798.19579439</c:v>
                </c:pt>
                <c:pt idx="295">
                  <c:v>3020257.78623621</c:v>
                </c:pt>
                <c:pt idx="296">
                  <c:v>3024335.95500155</c:v>
                </c:pt>
                <c:pt idx="297">
                  <c:v>3031115.54707209</c:v>
                </c:pt>
                <c:pt idx="298">
                  <c:v>3041134.13380475</c:v>
                </c:pt>
                <c:pt idx="299">
                  <c:v>3048214.53091038</c:v>
                </c:pt>
                <c:pt idx="300">
                  <c:v>3056019.6598084</c:v>
                </c:pt>
                <c:pt idx="301">
                  <c:v>3064033.7950533</c:v>
                </c:pt>
                <c:pt idx="302">
                  <c:v>3073358.66688155</c:v>
                </c:pt>
                <c:pt idx="303">
                  <c:v>3081428.12681779</c:v>
                </c:pt>
                <c:pt idx="304">
                  <c:v>3088485.9817047</c:v>
                </c:pt>
                <c:pt idx="305">
                  <c:v>3098231.77794381</c:v>
                </c:pt>
                <c:pt idx="306">
                  <c:v>3103576.41828866</c:v>
                </c:pt>
                <c:pt idx="307">
                  <c:v>3111532.85101197</c:v>
                </c:pt>
                <c:pt idx="308">
                  <c:v>3119144.84443955</c:v>
                </c:pt>
                <c:pt idx="309">
                  <c:v>3127491.09348166</c:v>
                </c:pt>
                <c:pt idx="310">
                  <c:v>3136112.31770524</c:v>
                </c:pt>
                <c:pt idx="311">
                  <c:v>3140325.06964912</c:v>
                </c:pt>
                <c:pt idx="312">
                  <c:v>3148939.76375464</c:v>
                </c:pt>
                <c:pt idx="313">
                  <c:v>3158772.71569137</c:v>
                </c:pt>
                <c:pt idx="314">
                  <c:v>3165479.11144721</c:v>
                </c:pt>
                <c:pt idx="315">
                  <c:v>3174287.66376395</c:v>
                </c:pt>
                <c:pt idx="316">
                  <c:v>3181290.70886733</c:v>
                </c:pt>
                <c:pt idx="317">
                  <c:v>3190608.43271215</c:v>
                </c:pt>
                <c:pt idx="318">
                  <c:v>3198864.16193839</c:v>
                </c:pt>
                <c:pt idx="319">
                  <c:v>3206815.36366051</c:v>
                </c:pt>
                <c:pt idx="320">
                  <c:v>3212560.41163746</c:v>
                </c:pt>
                <c:pt idx="321">
                  <c:v>3219117.93898052</c:v>
                </c:pt>
                <c:pt idx="322">
                  <c:v>3227069.23525815</c:v>
                </c:pt>
                <c:pt idx="323">
                  <c:v>3233598.85523272</c:v>
                </c:pt>
                <c:pt idx="324">
                  <c:v>3243046.18259035</c:v>
                </c:pt>
                <c:pt idx="325">
                  <c:v>3252928.34090731</c:v>
                </c:pt>
                <c:pt idx="326">
                  <c:v>3260031.5254899</c:v>
                </c:pt>
                <c:pt idx="327">
                  <c:v>3266635.9338385</c:v>
                </c:pt>
                <c:pt idx="328">
                  <c:v>3270590.64219754</c:v>
                </c:pt>
                <c:pt idx="329">
                  <c:v>3277114.69076379</c:v>
                </c:pt>
                <c:pt idx="330">
                  <c:v>3287001.76981242</c:v>
                </c:pt>
                <c:pt idx="331">
                  <c:v>3293873.28055445</c:v>
                </c:pt>
                <c:pt idx="332">
                  <c:v>3301499.71886733</c:v>
                </c:pt>
                <c:pt idx="333">
                  <c:v>3309215.09684972</c:v>
                </c:pt>
                <c:pt idx="334">
                  <c:v>3318351.27390502</c:v>
                </c:pt>
                <c:pt idx="335">
                  <c:v>3326295.60418064</c:v>
                </c:pt>
                <c:pt idx="336">
                  <c:v>3333310.57876372</c:v>
                </c:pt>
                <c:pt idx="337">
                  <c:v>3342976.59872265</c:v>
                </c:pt>
                <c:pt idx="338">
                  <c:v>3348103.91267608</c:v>
                </c:pt>
                <c:pt idx="339">
                  <c:v>3355884.45788988</c:v>
                </c:pt>
                <c:pt idx="340">
                  <c:v>3363163.40132317</c:v>
                </c:pt>
                <c:pt idx="341">
                  <c:v>3371188.59085612</c:v>
                </c:pt>
                <c:pt idx="342">
                  <c:v>3379691.86459227</c:v>
                </c:pt>
                <c:pt idx="343">
                  <c:v>3383806.18224623</c:v>
                </c:pt>
                <c:pt idx="344">
                  <c:v>3392393.08244155</c:v>
                </c:pt>
                <c:pt idx="345">
                  <c:v>3402088.10890377</c:v>
                </c:pt>
                <c:pt idx="346">
                  <c:v>3408468.32275882</c:v>
                </c:pt>
                <c:pt idx="347">
                  <c:v>3417077.14787978</c:v>
                </c:pt>
                <c:pt idx="348">
                  <c:v>3423803.35473553</c:v>
                </c:pt>
                <c:pt idx="349">
                  <c:v>3432891.47844567</c:v>
                </c:pt>
                <c:pt idx="350">
                  <c:v>3440876.80694631</c:v>
                </c:pt>
                <c:pt idx="351">
                  <c:v>3448654.58458944</c:v>
                </c:pt>
                <c:pt idx="352">
                  <c:v>3454213.91848873</c:v>
                </c:pt>
                <c:pt idx="353">
                  <c:v>3460373.6452348</c:v>
                </c:pt>
                <c:pt idx="354">
                  <c:v>3468123.43288232</c:v>
                </c:pt>
                <c:pt idx="355">
                  <c:v>3474222.8797591</c:v>
                </c:pt>
                <c:pt idx="356">
                  <c:v>3483340.40467895</c:v>
                </c:pt>
                <c:pt idx="357">
                  <c:v>3492997.27517931</c:v>
                </c:pt>
                <c:pt idx="358">
                  <c:v>3499975.0452529</c:v>
                </c:pt>
                <c:pt idx="359">
                  <c:v>3506618.88020986</c:v>
                </c:pt>
                <c:pt idx="360">
                  <c:v>3510271.77581494</c:v>
                </c:pt>
                <c:pt idx="361">
                  <c:v>3516359.79406281</c:v>
                </c:pt>
                <c:pt idx="362">
                  <c:v>3526007.61659868</c:v>
                </c:pt>
                <c:pt idx="363">
                  <c:v>3532509.51504731</c:v>
                </c:pt>
                <c:pt idx="364">
                  <c:v>3539829.40019871</c:v>
                </c:pt>
                <c:pt idx="365">
                  <c:v>3547085.52421253</c:v>
                </c:pt>
                <c:pt idx="366">
                  <c:v>3555884.99858056</c:v>
                </c:pt>
                <c:pt idx="367">
                  <c:v>3563555.70573704</c:v>
                </c:pt>
                <c:pt idx="368">
                  <c:v>3570408.00017522</c:v>
                </c:pt>
                <c:pt idx="369">
                  <c:v>3579890.08870764</c:v>
                </c:pt>
                <c:pt idx="370">
                  <c:v>3584655.03958759</c:v>
                </c:pt>
                <c:pt idx="371">
                  <c:v>3592153.2727872</c:v>
                </c:pt>
                <c:pt idx="372">
                  <c:v>3598937.06259815</c:v>
                </c:pt>
                <c:pt idx="373">
                  <c:v>3606467.17989482</c:v>
                </c:pt>
                <c:pt idx="374">
                  <c:v>3614691.5479516</c:v>
                </c:pt>
                <c:pt idx="375">
                  <c:v>3618550.20772918</c:v>
                </c:pt>
                <c:pt idx="376">
                  <c:v>3627009.55392472</c:v>
                </c:pt>
                <c:pt idx="377">
                  <c:v>3636451.52130997</c:v>
                </c:pt>
                <c:pt idx="378">
                  <c:v>3642313.26572965</c:v>
                </c:pt>
                <c:pt idx="379">
                  <c:v>3650587.73240612</c:v>
                </c:pt>
                <c:pt idx="380">
                  <c:v>3656883.38433054</c:v>
                </c:pt>
                <c:pt idx="381">
                  <c:v>3665606.65574801</c:v>
                </c:pt>
                <c:pt idx="382">
                  <c:v>3673157.93747066</c:v>
                </c:pt>
                <c:pt idx="383">
                  <c:v>3680603.83235115</c:v>
                </c:pt>
                <c:pt idx="384">
                  <c:v>3685833.53131837</c:v>
                </c:pt>
                <c:pt idx="385">
                  <c:v>3691409.89956899</c:v>
                </c:pt>
                <c:pt idx="386">
                  <c:v>3698846.37886193</c:v>
                </c:pt>
                <c:pt idx="387">
                  <c:v>3704359.58233577</c:v>
                </c:pt>
                <c:pt idx="388">
                  <c:v>3713008.13661497</c:v>
                </c:pt>
                <c:pt idx="389">
                  <c:v>3722290.96712844</c:v>
                </c:pt>
                <c:pt idx="390">
                  <c:v>3728961.89996562</c:v>
                </c:pt>
                <c:pt idx="391">
                  <c:v>3735538.58619542</c:v>
                </c:pt>
                <c:pt idx="392">
                  <c:v>3738710.84079805</c:v>
                </c:pt>
                <c:pt idx="393">
                  <c:v>3744165.8307302</c:v>
                </c:pt>
                <c:pt idx="394">
                  <c:v>3753443.51174163</c:v>
                </c:pt>
                <c:pt idx="395">
                  <c:v>3759396.65036673</c:v>
                </c:pt>
                <c:pt idx="396">
                  <c:v>3766265.25179519</c:v>
                </c:pt>
                <c:pt idx="397">
                  <c:v>3772872.93309545</c:v>
                </c:pt>
                <c:pt idx="398">
                  <c:v>3781160.43823559</c:v>
                </c:pt>
                <c:pt idx="399">
                  <c:v>3788381.97198842</c:v>
                </c:pt>
                <c:pt idx="400">
                  <c:v>3794934.77629711</c:v>
                </c:pt>
                <c:pt idx="401">
                  <c:v>3804106.95951568</c:v>
                </c:pt>
                <c:pt idx="402">
                  <c:v>3808355.04197292</c:v>
                </c:pt>
                <c:pt idx="403">
                  <c:v>3815454.93604437</c:v>
                </c:pt>
                <c:pt idx="404">
                  <c:v>3821562.74456889</c:v>
                </c:pt>
                <c:pt idx="405">
                  <c:v>3828392.58788761</c:v>
                </c:pt>
                <c:pt idx="406">
                  <c:v>3836150.52800606</c:v>
                </c:pt>
                <c:pt idx="407">
                  <c:v>3839583.10511556</c:v>
                </c:pt>
                <c:pt idx="408">
                  <c:v>3847798.86350759</c:v>
                </c:pt>
                <c:pt idx="409">
                  <c:v>3856849.32049257</c:v>
                </c:pt>
                <c:pt idx="410">
                  <c:v>3861982.40951421</c:v>
                </c:pt>
                <c:pt idx="411">
                  <c:v>3869765.42012323</c:v>
                </c:pt>
                <c:pt idx="412">
                  <c:v>3875463.09724465</c:v>
                </c:pt>
                <c:pt idx="413">
                  <c:v>3883661.87241999</c:v>
                </c:pt>
                <c:pt idx="414">
                  <c:v>3890588.04908253</c:v>
                </c:pt>
                <c:pt idx="415">
                  <c:v>3897520.34429023</c:v>
                </c:pt>
                <c:pt idx="416">
                  <c:v>3902261.09023909</c:v>
                </c:pt>
                <c:pt idx="417">
                  <c:v>3907042.59129207</c:v>
                </c:pt>
                <c:pt idx="418">
                  <c:v>3914032.12034868</c:v>
                </c:pt>
                <c:pt idx="419">
                  <c:v>3918783.9027906</c:v>
                </c:pt>
                <c:pt idx="420">
                  <c:v>3926794.09444982</c:v>
                </c:pt>
                <c:pt idx="421">
                  <c:v>3935522.04268655</c:v>
                </c:pt>
                <c:pt idx="422">
                  <c:v>3941688.14073982</c:v>
                </c:pt>
                <c:pt idx="423">
                  <c:v>3948079.53766307</c:v>
                </c:pt>
                <c:pt idx="424">
                  <c:v>3950590.47551163</c:v>
                </c:pt>
                <c:pt idx="425">
                  <c:v>3955196.1221655</c:v>
                </c:pt>
                <c:pt idx="426">
                  <c:v>3963940.71790724</c:v>
                </c:pt>
                <c:pt idx="427">
                  <c:v>3969149.39489191</c:v>
                </c:pt>
                <c:pt idx="428">
                  <c:v>3975405.79050486</c:v>
                </c:pt>
                <c:pt idx="429">
                  <c:v>3981150.33395391</c:v>
                </c:pt>
                <c:pt idx="430">
                  <c:v>3988717.50558405</c:v>
                </c:pt>
                <c:pt idx="431">
                  <c:v>3995285.15638237</c:v>
                </c:pt>
                <c:pt idx="432">
                  <c:v>4001381.68449232</c:v>
                </c:pt>
                <c:pt idx="433">
                  <c:v>4010088.05467337</c:v>
                </c:pt>
                <c:pt idx="434">
                  <c:v>4013663.81796398</c:v>
                </c:pt>
                <c:pt idx="435">
                  <c:v>4020241.44105748</c:v>
                </c:pt>
                <c:pt idx="436">
                  <c:v>4025482.37909938</c:v>
                </c:pt>
                <c:pt idx="437">
                  <c:v>4031379.50761945</c:v>
                </c:pt>
                <c:pt idx="438">
                  <c:v>4038451.09193164</c:v>
                </c:pt>
                <c:pt idx="439">
                  <c:v>4041275.43174152</c:v>
                </c:pt>
                <c:pt idx="440">
                  <c:v>4049105.48364294</c:v>
                </c:pt>
                <c:pt idx="441">
                  <c:v>4057597.75214817</c:v>
                </c:pt>
                <c:pt idx="442">
                  <c:v>4061786.04126184</c:v>
                </c:pt>
                <c:pt idx="443">
                  <c:v>4068899.93427865</c:v>
                </c:pt>
                <c:pt idx="444">
                  <c:v>4073828.17916851</c:v>
                </c:pt>
                <c:pt idx="445">
                  <c:v>4081323.11762921</c:v>
                </c:pt>
                <c:pt idx="446">
                  <c:v>4087417.18183772</c:v>
                </c:pt>
                <c:pt idx="447">
                  <c:v>4093637.48857782</c:v>
                </c:pt>
                <c:pt idx="448">
                  <c:v>4097725.7305082</c:v>
                </c:pt>
                <c:pt idx="449">
                  <c:v>4101494.11968987</c:v>
                </c:pt>
                <c:pt idx="450">
                  <c:v>4107884.85790432</c:v>
                </c:pt>
                <c:pt idx="451">
                  <c:v>4111698.12435439</c:v>
                </c:pt>
                <c:pt idx="452">
                  <c:v>4118880.50623733</c:v>
                </c:pt>
                <c:pt idx="453">
                  <c:v>4126847.06718135</c:v>
                </c:pt>
                <c:pt idx="454">
                  <c:v>4132304.00147208</c:v>
                </c:pt>
                <c:pt idx="455">
                  <c:v>4138378.97787997</c:v>
                </c:pt>
                <c:pt idx="456">
                  <c:v>4140068.21344929</c:v>
                </c:pt>
                <c:pt idx="457">
                  <c:v>4143615.10531745</c:v>
                </c:pt>
                <c:pt idx="458">
                  <c:v>4151643.35171069</c:v>
                </c:pt>
                <c:pt idx="459">
                  <c:v>4155920.99027769</c:v>
                </c:pt>
                <c:pt idx="460">
                  <c:v>4161406.31893924</c:v>
                </c:pt>
                <c:pt idx="461">
                  <c:v>4166077.94596768</c:v>
                </c:pt>
                <c:pt idx="462">
                  <c:v>4172706.35552702</c:v>
                </c:pt>
                <c:pt idx="463">
                  <c:v>4178407.43627268</c:v>
                </c:pt>
                <c:pt idx="464">
                  <c:v>4183881.50925629</c:v>
                </c:pt>
                <c:pt idx="465">
                  <c:v>4191948.62684858</c:v>
                </c:pt>
                <c:pt idx="466">
                  <c:v>4194723.71537983</c:v>
                </c:pt>
                <c:pt idx="467">
                  <c:v>4200665.46216658</c:v>
                </c:pt>
                <c:pt idx="468">
                  <c:v>4204878.48375298</c:v>
                </c:pt>
                <c:pt idx="469">
                  <c:v>4209626.50810396</c:v>
                </c:pt>
                <c:pt idx="470">
                  <c:v>4215788.55583014</c:v>
                </c:pt>
                <c:pt idx="471">
                  <c:v>4217835.97339548</c:v>
                </c:pt>
                <c:pt idx="472">
                  <c:v>4225122.49210463</c:v>
                </c:pt>
                <c:pt idx="473">
                  <c:v>4232888.64904561</c:v>
                </c:pt>
                <c:pt idx="474">
                  <c:v>4235962.68743382</c:v>
                </c:pt>
                <c:pt idx="475">
                  <c:v>4242245.84873795</c:v>
                </c:pt>
                <c:pt idx="476">
                  <c:v>4246269.33050784</c:v>
                </c:pt>
                <c:pt idx="477">
                  <c:v>4252904.13081001</c:v>
                </c:pt>
                <c:pt idx="478">
                  <c:v>4257996.6172524</c:v>
                </c:pt>
                <c:pt idx="479">
                  <c:v>4263334.5671731</c:v>
                </c:pt>
                <c:pt idx="480">
                  <c:v>4266639.12244745</c:v>
                </c:pt>
                <c:pt idx="481">
                  <c:v>4269227.659811</c:v>
                </c:pt>
                <c:pt idx="482">
                  <c:v>4274881.44508917</c:v>
                </c:pt>
                <c:pt idx="483">
                  <c:v>4277625.3278885</c:v>
                </c:pt>
                <c:pt idx="484">
                  <c:v>4283823.94633829</c:v>
                </c:pt>
                <c:pt idx="485">
                  <c:v>4290858.30635246</c:v>
                </c:pt>
                <c:pt idx="486">
                  <c:v>4295451.07610026</c:v>
                </c:pt>
                <c:pt idx="487">
                  <c:v>4301089.17965369</c:v>
                </c:pt>
                <c:pt idx="488">
                  <c:v>4301869.96087726</c:v>
                </c:pt>
                <c:pt idx="489">
                  <c:v>4304228.69619158</c:v>
                </c:pt>
                <c:pt idx="490">
                  <c:v>4311405.50000051</c:v>
                </c:pt>
                <c:pt idx="491">
                  <c:v>4314647.20033144</c:v>
                </c:pt>
                <c:pt idx="492">
                  <c:v>4319265.01580472</c:v>
                </c:pt>
                <c:pt idx="493">
                  <c:v>4322742.39182616</c:v>
                </c:pt>
                <c:pt idx="494">
                  <c:v>4328291.30648442</c:v>
                </c:pt>
                <c:pt idx="495">
                  <c:v>4332983.57802203</c:v>
                </c:pt>
                <c:pt idx="496">
                  <c:v>4337712.18474346</c:v>
                </c:pt>
                <c:pt idx="497">
                  <c:v>4345021.5270696</c:v>
                </c:pt>
                <c:pt idx="498">
                  <c:v>4346953.01167062</c:v>
                </c:pt>
                <c:pt idx="499">
                  <c:v>4352209.30988938</c:v>
                </c:pt>
                <c:pt idx="500">
                  <c:v>4355346.65780392</c:v>
                </c:pt>
                <c:pt idx="501">
                  <c:v>4358849.74659161</c:v>
                </c:pt>
                <c:pt idx="502">
                  <c:v>4363974.0676192</c:v>
                </c:pt>
                <c:pt idx="503">
                  <c:v>4366465.8383601</c:v>
                </c:pt>
                <c:pt idx="504">
                  <c:v>4367607.88535733</c:v>
                </c:pt>
                <c:pt idx="505">
                  <c:v>4374253.70706831</c:v>
                </c:pt>
                <c:pt idx="506">
                  <c:v>4381244.24511689</c:v>
                </c:pt>
                <c:pt idx="507">
                  <c:v>4383053.93180779</c:v>
                </c:pt>
                <c:pt idx="508">
                  <c:v>4388426.08099855</c:v>
                </c:pt>
                <c:pt idx="509">
                  <c:v>4391421.53553047</c:v>
                </c:pt>
                <c:pt idx="510">
                  <c:v>4397153.9105479</c:v>
                </c:pt>
                <c:pt idx="511">
                  <c:v>4401161.53433982</c:v>
                </c:pt>
                <c:pt idx="512">
                  <c:v>4405533.20306614</c:v>
                </c:pt>
                <c:pt idx="513">
                  <c:v>4407953.48467594</c:v>
                </c:pt>
                <c:pt idx="514">
                  <c:v>4409243.25470756</c:v>
                </c:pt>
                <c:pt idx="515">
                  <c:v>4414072.99686388</c:v>
                </c:pt>
                <c:pt idx="516">
                  <c:v>4415686.54637025</c:v>
                </c:pt>
                <c:pt idx="517">
                  <c:v>4421819.1448848</c:v>
                </c:pt>
                <c:pt idx="518">
                  <c:v>4425741.5831576</c:v>
                </c:pt>
                <c:pt idx="519">
                  <c:v>4430446.02569204</c:v>
                </c:pt>
                <c:pt idx="520">
                  <c:v>4435717.63659014</c:v>
                </c:pt>
                <c:pt idx="521">
                  <c:v>4435878.08591195</c:v>
                </c:pt>
                <c:pt idx="522">
                  <c:v>4437339.29137655</c:v>
                </c:pt>
                <c:pt idx="523">
                  <c:v>4443774.42632872</c:v>
                </c:pt>
                <c:pt idx="524">
                  <c:v>4446140.24643767</c:v>
                </c:pt>
                <c:pt idx="525">
                  <c:v>4450007.15408931</c:v>
                </c:pt>
                <c:pt idx="526">
                  <c:v>4452403.035825</c:v>
                </c:pt>
                <c:pt idx="527">
                  <c:v>4457009.5546506</c:v>
                </c:pt>
                <c:pt idx="528">
                  <c:v>4460737.57144026</c:v>
                </c:pt>
                <c:pt idx="529">
                  <c:v>4464701.20833781</c:v>
                </c:pt>
                <c:pt idx="530">
                  <c:v>4471430.87361034</c:v>
                </c:pt>
                <c:pt idx="531">
                  <c:v>4472495.02952454</c:v>
                </c:pt>
                <c:pt idx="532">
                  <c:v>4477135.36726044</c:v>
                </c:pt>
                <c:pt idx="533">
                  <c:v>4479658.62964629</c:v>
                </c:pt>
                <c:pt idx="534">
                  <c:v>4483885.02041288</c:v>
                </c:pt>
                <c:pt idx="535">
                  <c:v>4485750.63455543</c:v>
                </c:pt>
                <c:pt idx="536">
                  <c:v>4486312.01400556</c:v>
                </c:pt>
                <c:pt idx="537">
                  <c:v>4492351.78597199</c:v>
                </c:pt>
                <c:pt idx="538">
                  <c:v>4498595.57650175</c:v>
                </c:pt>
                <c:pt idx="539">
                  <c:v>4499732.51699816</c:v>
                </c:pt>
                <c:pt idx="540">
                  <c:v>4504434.07878192</c:v>
                </c:pt>
                <c:pt idx="541">
                  <c:v>4506807.88765739</c:v>
                </c:pt>
                <c:pt idx="542">
                  <c:v>4511833.72220097</c:v>
                </c:pt>
                <c:pt idx="543">
                  <c:v>4515009.26759956</c:v>
                </c:pt>
                <c:pt idx="544">
                  <c:v>4518580.13348253</c:v>
                </c:pt>
                <c:pt idx="545">
                  <c:v>4520218.2058244</c:v>
                </c:pt>
                <c:pt idx="546">
                  <c:v>4520292.06939375</c:v>
                </c:pt>
                <c:pt idx="547">
                  <c:v>4524402.9671433</c:v>
                </c:pt>
                <c:pt idx="548">
                  <c:v>4524934.87869897</c:v>
                </c:pt>
                <c:pt idx="549">
                  <c:v>4530419.43775693</c:v>
                </c:pt>
                <c:pt idx="550">
                  <c:v>4533672.77704662</c:v>
                </c:pt>
                <c:pt idx="551">
                  <c:v>4537949.93432545</c:v>
                </c:pt>
                <c:pt idx="552">
                  <c:v>4542904.68288252</c:v>
                </c:pt>
                <c:pt idx="553">
                  <c:v>4542501.88939306</c:v>
                </c:pt>
                <c:pt idx="554">
                  <c:v>4543176.22347509</c:v>
                </c:pt>
                <c:pt idx="555">
                  <c:v>4549103.61138832</c:v>
                </c:pt>
                <c:pt idx="556">
                  <c:v>4550920.75017059</c:v>
                </c:pt>
                <c:pt idx="557">
                  <c:v>4554316.91521439</c:v>
                </c:pt>
                <c:pt idx="558">
                  <c:v>4556025.34168746</c:v>
                </c:pt>
                <c:pt idx="559">
                  <c:v>4560030.27688956</c:v>
                </c:pt>
                <c:pt idx="560">
                  <c:v>4563156.07849552</c:v>
                </c:pt>
                <c:pt idx="561">
                  <c:v>4566645.27182895</c:v>
                </c:pt>
                <c:pt idx="562">
                  <c:v>4573077.52899223</c:v>
                </c:pt>
                <c:pt idx="563">
                  <c:v>4573621.7666813</c:v>
                </c:pt>
                <c:pt idx="564">
                  <c:v>4577916.31623675</c:v>
                </c:pt>
                <c:pt idx="565">
                  <c:v>4579716.1519979</c:v>
                </c:pt>
                <c:pt idx="566">
                  <c:v>4583398.81236117</c:v>
                </c:pt>
                <c:pt idx="567">
                  <c:v>4584720.35491991</c:v>
                </c:pt>
                <c:pt idx="568">
                  <c:v>4584669.86526089</c:v>
                </c:pt>
                <c:pt idx="569">
                  <c:v>4590321.48777638</c:v>
                </c:pt>
                <c:pt idx="570">
                  <c:v>4596309.33781747</c:v>
                </c:pt>
                <c:pt idx="571">
                  <c:v>4596922.60762062</c:v>
                </c:pt>
                <c:pt idx="572">
                  <c:v>4601277.36411329</c:v>
                </c:pt>
                <c:pt idx="573">
                  <c:v>4603242.95593727</c:v>
                </c:pt>
                <c:pt idx="574">
                  <c:v>4607989.86632135</c:v>
                </c:pt>
                <c:pt idx="575">
                  <c:v>4610796.67542399</c:v>
                </c:pt>
                <c:pt idx="576">
                  <c:v>4614030.26013695</c:v>
                </c:pt>
                <c:pt idx="577">
                  <c:v>4615287.12886943</c:v>
                </c:pt>
                <c:pt idx="578">
                  <c:v>4614646.73414902</c:v>
                </c:pt>
                <c:pt idx="579">
                  <c:v>4618361.98633714</c:v>
                </c:pt>
                <c:pt idx="580">
                  <c:v>4618248.40689756</c:v>
                </c:pt>
                <c:pt idx="581">
                  <c:v>4623523.80329558</c:v>
                </c:pt>
                <c:pt idx="582">
                  <c:v>4626522.91656947</c:v>
                </c:pt>
                <c:pt idx="583">
                  <c:v>4630654.11029425</c:v>
                </c:pt>
                <c:pt idx="584">
                  <c:v>4635536.33094617</c:v>
                </c:pt>
                <c:pt idx="585">
                  <c:v>4634792.56112467</c:v>
                </c:pt>
                <c:pt idx="586">
                  <c:v>4634921.39909105</c:v>
                </c:pt>
                <c:pt idx="587">
                  <c:v>4640762.49117584</c:v>
                </c:pt>
                <c:pt idx="588">
                  <c:v>4642287.81672751</c:v>
                </c:pt>
                <c:pt idx="589">
                  <c:v>4645458.20300826</c:v>
                </c:pt>
                <c:pt idx="590">
                  <c:v>4646735.46038618</c:v>
                </c:pt>
                <c:pt idx="591">
                  <c:v>4650491.39445953</c:v>
                </c:pt>
                <c:pt idx="592">
                  <c:v>4653347.01579189</c:v>
                </c:pt>
                <c:pt idx="593">
                  <c:v>4656611.60000714</c:v>
                </c:pt>
                <c:pt idx="594">
                  <c:v>4663106.80391139</c:v>
                </c:pt>
                <c:pt idx="595">
                  <c:v>4663402.32328054</c:v>
                </c:pt>
                <c:pt idx="596">
                  <c:v>4667591.01081061</c:v>
                </c:pt>
                <c:pt idx="597">
                  <c:v>4669030.90720307</c:v>
                </c:pt>
                <c:pt idx="598">
                  <c:v>4672523.22666722</c:v>
                </c:pt>
                <c:pt idx="599">
                  <c:v>4673554.87523436</c:v>
                </c:pt>
                <c:pt idx="600">
                  <c:v>4673085.16857941</c:v>
                </c:pt>
                <c:pt idx="601">
                  <c:v>4678556.62813871</c:v>
                </c:pt>
                <c:pt idx="602">
                  <c:v>4684639.10360129</c:v>
                </c:pt>
                <c:pt idx="603">
                  <c:v>4684881.64645559</c:v>
                </c:pt>
                <c:pt idx="604">
                  <c:v>4689117.20226834</c:v>
                </c:pt>
                <c:pt idx="605">
                  <c:v>4690808.10183571</c:v>
                </c:pt>
                <c:pt idx="606">
                  <c:v>4695548.9892535</c:v>
                </c:pt>
                <c:pt idx="607">
                  <c:v>4698243.63847344</c:v>
                </c:pt>
                <c:pt idx="608">
                  <c:v>4701397.61789249</c:v>
                </c:pt>
                <c:pt idx="609">
                  <c:v>4702438.08015864</c:v>
                </c:pt>
                <c:pt idx="610">
                  <c:v>4701207.13648242</c:v>
                </c:pt>
                <c:pt idx="611">
                  <c:v>4704611.93984287</c:v>
                </c:pt>
                <c:pt idx="612">
                  <c:v>4703947.70606841</c:v>
                </c:pt>
                <c:pt idx="613">
                  <c:v>4709239.91444438</c:v>
                </c:pt>
                <c:pt idx="614">
                  <c:v>4712144.86992445</c:v>
                </c:pt>
                <c:pt idx="615">
                  <c:v>4716270.20351406</c:v>
                </c:pt>
                <c:pt idx="616">
                  <c:v>4721211.13906953</c:v>
                </c:pt>
                <c:pt idx="617">
                  <c:v>4720171.45594096</c:v>
                </c:pt>
                <c:pt idx="618">
                  <c:v>4719711.37100657</c:v>
                </c:pt>
                <c:pt idx="619">
                  <c:v>4725633.95084316</c:v>
                </c:pt>
                <c:pt idx="620">
                  <c:v>4726867.04354562</c:v>
                </c:pt>
                <c:pt idx="621">
                  <c:v>4729827.49983645</c:v>
                </c:pt>
                <c:pt idx="622">
                  <c:v>4730595.19789962</c:v>
                </c:pt>
                <c:pt idx="623">
                  <c:v>4734133.01322769</c:v>
                </c:pt>
                <c:pt idx="624">
                  <c:v>4736722.49245232</c:v>
                </c:pt>
                <c:pt idx="625">
                  <c:v>4739759.81233157</c:v>
                </c:pt>
                <c:pt idx="626">
                  <c:v>4746456.46209295</c:v>
                </c:pt>
                <c:pt idx="627">
                  <c:v>4746500.72235808</c:v>
                </c:pt>
                <c:pt idx="628">
                  <c:v>4750595.84453557</c:v>
                </c:pt>
                <c:pt idx="629">
                  <c:v>4751589.49643509</c:v>
                </c:pt>
                <c:pt idx="630">
                  <c:v>4754931.1881136</c:v>
                </c:pt>
                <c:pt idx="631">
                  <c:v>4755610.3576255</c:v>
                </c:pt>
                <c:pt idx="632">
                  <c:v>4754591.80212188</c:v>
                </c:pt>
                <c:pt idx="633">
                  <c:v>4759827.84024778</c:v>
                </c:pt>
                <c:pt idx="634">
                  <c:v>4766106.56194548</c:v>
                </c:pt>
                <c:pt idx="635">
                  <c:v>4765730.09992222</c:v>
                </c:pt>
                <c:pt idx="636">
                  <c:v>4769776.90624604</c:v>
                </c:pt>
                <c:pt idx="637">
                  <c:v>4771034.01643322</c:v>
                </c:pt>
                <c:pt idx="638">
                  <c:v>4775748.83933118</c:v>
                </c:pt>
                <c:pt idx="639">
                  <c:v>4778254.46107894</c:v>
                </c:pt>
                <c:pt idx="640">
                  <c:v>4781313.77628711</c:v>
                </c:pt>
                <c:pt idx="641">
                  <c:v>4782068.0527318</c:v>
                </c:pt>
                <c:pt idx="642">
                  <c:v>4779951.99742552</c:v>
                </c:pt>
                <c:pt idx="643">
                  <c:v>4782866.01869834</c:v>
                </c:pt>
                <c:pt idx="644">
                  <c:v>4781445.6442948</c:v>
                </c:pt>
                <c:pt idx="645">
                  <c:v>4782747.86422182</c:v>
                </c:pt>
                <c:pt idx="646">
                  <c:v>4785798.465052</c:v>
                </c:pt>
                <c:pt idx="647">
                  <c:v>4789822.63777267</c:v>
                </c:pt>
                <c:pt idx="648">
                  <c:v>4794775.88472349</c:v>
                </c:pt>
                <c:pt idx="649">
                  <c:v>4793287.47517039</c:v>
                </c:pt>
                <c:pt idx="650">
                  <c:v>4791744.23123702</c:v>
                </c:pt>
                <c:pt idx="651">
                  <c:v>4797632.68487824</c:v>
                </c:pt>
                <c:pt idx="652">
                  <c:v>4798179.39802051</c:v>
                </c:pt>
                <c:pt idx="653">
                  <c:v>4800618.44822389</c:v>
                </c:pt>
                <c:pt idx="654">
                  <c:v>4800194.98402301</c:v>
                </c:pt>
                <c:pt idx="655">
                  <c:v>4803006.82652031</c:v>
                </c:pt>
                <c:pt idx="656">
                  <c:v>4804802.55037143</c:v>
                </c:pt>
                <c:pt idx="657">
                  <c:v>4807289.76816324</c:v>
                </c:pt>
                <c:pt idx="658">
                  <c:v>4814151.88313148</c:v>
                </c:pt>
                <c:pt idx="659">
                  <c:v>4813803.54123583</c:v>
                </c:pt>
                <c:pt idx="660">
                  <c:v>4812624.71564008</c:v>
                </c:pt>
                <c:pt idx="661">
                  <c:v>4818405.39345746</c:v>
                </c:pt>
                <c:pt idx="662">
                  <c:v>4819108.3800034</c:v>
                </c:pt>
                <c:pt idx="663">
                  <c:v>4821393.26627609</c:v>
                </c:pt>
                <c:pt idx="664">
                  <c:v>4822985.23410095</c:v>
                </c:pt>
                <c:pt idx="665">
                  <c:v>4821640.790451</c:v>
                </c:pt>
                <c:pt idx="666">
                  <c:v>4821746.38892062</c:v>
                </c:pt>
                <c:pt idx="667">
                  <c:v>4829959.08548636</c:v>
                </c:pt>
                <c:pt idx="668">
                  <c:v>4828263.23490075</c:v>
                </c:pt>
                <c:pt idx="669">
                  <c:v>4830878.59707584</c:v>
                </c:pt>
                <c:pt idx="670">
                  <c:v>4832973.22309712</c:v>
                </c:pt>
                <c:pt idx="671">
                  <c:v>4831165.39642177</c:v>
                </c:pt>
                <c:pt idx="672">
                  <c:v>4832706.44151305</c:v>
                </c:pt>
                <c:pt idx="673">
                  <c:v>4830597.65789524</c:v>
                </c:pt>
                <c:pt idx="674">
                  <c:v>4830633.69432103</c:v>
                </c:pt>
                <c:pt idx="675">
                  <c:v>4828643.56201358</c:v>
                </c:pt>
                <c:pt idx="676">
                  <c:v>4825366.83406689</c:v>
                </c:pt>
                <c:pt idx="677">
                  <c:v>4828376.60874164</c:v>
                </c:pt>
                <c:pt idx="678">
                  <c:v>4828172.46143387</c:v>
                </c:pt>
                <c:pt idx="679">
                  <c:v>4828272.99134624</c:v>
                </c:pt>
                <c:pt idx="680">
                  <c:v>4830113.45560308</c:v>
                </c:pt>
                <c:pt idx="681">
                  <c:v>4829875.24621237</c:v>
                </c:pt>
                <c:pt idx="682">
                  <c:v>4826819.09825523</c:v>
                </c:pt>
                <c:pt idx="683">
                  <c:v>4829705.72551934</c:v>
                </c:pt>
                <c:pt idx="684">
                  <c:v>4829250.27566919</c:v>
                </c:pt>
                <c:pt idx="685">
                  <c:v>4827943.33360748</c:v>
                </c:pt>
                <c:pt idx="686">
                  <c:v>4826179.48645983</c:v>
                </c:pt>
                <c:pt idx="687">
                  <c:v>4826197.08028243</c:v>
                </c:pt>
                <c:pt idx="688">
                  <c:v>4825315.79117182</c:v>
                </c:pt>
                <c:pt idx="689">
                  <c:v>4825802.85512646</c:v>
                </c:pt>
                <c:pt idx="690">
                  <c:v>4825597.88550284</c:v>
                </c:pt>
                <c:pt idx="691">
                  <c:v>4825488.92671191</c:v>
                </c:pt>
                <c:pt idx="692">
                  <c:v>4825465.39128449</c:v>
                </c:pt>
                <c:pt idx="693">
                  <c:v>4825613.03590133</c:v>
                </c:pt>
                <c:pt idx="694">
                  <c:v>4825979.67262383</c:v>
                </c:pt>
                <c:pt idx="695">
                  <c:v>4828650.56142074</c:v>
                </c:pt>
                <c:pt idx="696">
                  <c:v>4832184.12421468</c:v>
                </c:pt>
                <c:pt idx="697">
                  <c:v>4828508.45393244</c:v>
                </c:pt>
                <c:pt idx="698">
                  <c:v>4826657.13982911</c:v>
                </c:pt>
                <c:pt idx="699">
                  <c:v>4825999.83541371</c:v>
                </c:pt>
                <c:pt idx="700">
                  <c:v>4828771.96485892</c:v>
                </c:pt>
                <c:pt idx="701">
                  <c:v>4827334.33795263</c:v>
                </c:pt>
                <c:pt idx="702">
                  <c:v>4826472.78918091</c:v>
                </c:pt>
                <c:pt idx="703">
                  <c:v>4827412.03685335</c:v>
                </c:pt>
                <c:pt idx="704">
                  <c:v>4827597.26249341</c:v>
                </c:pt>
                <c:pt idx="705">
                  <c:v>4826593.31100351</c:v>
                </c:pt>
                <c:pt idx="706">
                  <c:v>4828011.98311822</c:v>
                </c:pt>
                <c:pt idx="707">
                  <c:v>4828127.1067341</c:v>
                </c:pt>
                <c:pt idx="708">
                  <c:v>4826707.79239828</c:v>
                </c:pt>
                <c:pt idx="709">
                  <c:v>4826371.76298916</c:v>
                </c:pt>
                <c:pt idx="710">
                  <c:v>4827554.67613751</c:v>
                </c:pt>
                <c:pt idx="711">
                  <c:v>4826821.3008594</c:v>
                </c:pt>
                <c:pt idx="712">
                  <c:v>4827070.48525694</c:v>
                </c:pt>
                <c:pt idx="713">
                  <c:v>4824988.1501663</c:v>
                </c:pt>
                <c:pt idx="714">
                  <c:v>4827142.26079134</c:v>
                </c:pt>
                <c:pt idx="715">
                  <c:v>4825826.3667508</c:v>
                </c:pt>
                <c:pt idx="716">
                  <c:v>4829560.25364708</c:v>
                </c:pt>
                <c:pt idx="717">
                  <c:v>4826855.24047047</c:v>
                </c:pt>
                <c:pt idx="718">
                  <c:v>4829177.80609775</c:v>
                </c:pt>
                <c:pt idx="719">
                  <c:v>4830265.56888882</c:v>
                </c:pt>
                <c:pt idx="720">
                  <c:v>4830328.30833884</c:v>
                </c:pt>
                <c:pt idx="721">
                  <c:v>4828964.93411464</c:v>
                </c:pt>
                <c:pt idx="722">
                  <c:v>4829716.56927732</c:v>
                </c:pt>
                <c:pt idx="723">
                  <c:v>4830560.15115442</c:v>
                </c:pt>
                <c:pt idx="724">
                  <c:v>4830710.33118688</c:v>
                </c:pt>
                <c:pt idx="725">
                  <c:v>4830557.26870646</c:v>
                </c:pt>
                <c:pt idx="726">
                  <c:v>4832074.0486633</c:v>
                </c:pt>
                <c:pt idx="727">
                  <c:v>4832102.6498768</c:v>
                </c:pt>
                <c:pt idx="728">
                  <c:v>4832866.62728024</c:v>
                </c:pt>
                <c:pt idx="729">
                  <c:v>4833124.26881705</c:v>
                </c:pt>
                <c:pt idx="730">
                  <c:v>4833509.76991224</c:v>
                </c:pt>
                <c:pt idx="731">
                  <c:v>4834097.69549289</c:v>
                </c:pt>
                <c:pt idx="732">
                  <c:v>4833620.77943528</c:v>
                </c:pt>
                <c:pt idx="733">
                  <c:v>4833071.01333064</c:v>
                </c:pt>
                <c:pt idx="734">
                  <c:v>4832993.30646308</c:v>
                </c:pt>
                <c:pt idx="735">
                  <c:v>4834275.32079491</c:v>
                </c:pt>
                <c:pt idx="736">
                  <c:v>4835899.69093975</c:v>
                </c:pt>
                <c:pt idx="737">
                  <c:v>4836063.59035159</c:v>
                </c:pt>
                <c:pt idx="738">
                  <c:v>4836437.98515645</c:v>
                </c:pt>
                <c:pt idx="739">
                  <c:v>4836462.07026199</c:v>
                </c:pt>
                <c:pt idx="740">
                  <c:v>4835962.33717866</c:v>
                </c:pt>
                <c:pt idx="741">
                  <c:v>4836096.54338173</c:v>
                </c:pt>
                <c:pt idx="742">
                  <c:v>4836914.91992334</c:v>
                </c:pt>
                <c:pt idx="743">
                  <c:v>4837965.11629855</c:v>
                </c:pt>
                <c:pt idx="744">
                  <c:v>4837396.56368583</c:v>
                </c:pt>
                <c:pt idx="745">
                  <c:v>4837125.5551995</c:v>
                </c:pt>
                <c:pt idx="746">
                  <c:v>4837020.94433734</c:v>
                </c:pt>
                <c:pt idx="747">
                  <c:v>4836809.79040784</c:v>
                </c:pt>
                <c:pt idx="748">
                  <c:v>4837635.32020415</c:v>
                </c:pt>
                <c:pt idx="749">
                  <c:v>4837684.30410114</c:v>
                </c:pt>
                <c:pt idx="750">
                  <c:v>4838801.14926996</c:v>
                </c:pt>
                <c:pt idx="751">
                  <c:v>4838342.45823336</c:v>
                </c:pt>
                <c:pt idx="752">
                  <c:v>4836569.12381898</c:v>
                </c:pt>
                <c:pt idx="753">
                  <c:v>4836685.15898952</c:v>
                </c:pt>
                <c:pt idx="754">
                  <c:v>4836522.05561995</c:v>
                </c:pt>
                <c:pt idx="755">
                  <c:v>4836480.51790159</c:v>
                </c:pt>
                <c:pt idx="756">
                  <c:v>4836885.92474182</c:v>
                </c:pt>
                <c:pt idx="757">
                  <c:v>4836638.46389114</c:v>
                </c:pt>
                <c:pt idx="758">
                  <c:v>4835926.95413597</c:v>
                </c:pt>
                <c:pt idx="759">
                  <c:v>4837397.48386442</c:v>
                </c:pt>
                <c:pt idx="760">
                  <c:v>4836525.71651873</c:v>
                </c:pt>
                <c:pt idx="761">
                  <c:v>4836333.60800966</c:v>
                </c:pt>
                <c:pt idx="762">
                  <c:v>4837958.167828</c:v>
                </c:pt>
                <c:pt idx="763">
                  <c:v>4839122.55656877</c:v>
                </c:pt>
                <c:pt idx="764">
                  <c:v>4838150.50002491</c:v>
                </c:pt>
                <c:pt idx="765">
                  <c:v>4838118.22163021</c:v>
                </c:pt>
                <c:pt idx="766">
                  <c:v>4838543.1182082</c:v>
                </c:pt>
                <c:pt idx="767">
                  <c:v>4838409.16182475</c:v>
                </c:pt>
                <c:pt idx="768">
                  <c:v>4839103.81203905</c:v>
                </c:pt>
                <c:pt idx="769">
                  <c:v>4840344.00119158</c:v>
                </c:pt>
                <c:pt idx="770">
                  <c:v>4839086.53788341</c:v>
                </c:pt>
                <c:pt idx="771">
                  <c:v>4839131.24555853</c:v>
                </c:pt>
                <c:pt idx="772">
                  <c:v>4839625.38326574</c:v>
                </c:pt>
                <c:pt idx="773">
                  <c:v>4839244.83476545</c:v>
                </c:pt>
                <c:pt idx="774">
                  <c:v>4838590.90020387</c:v>
                </c:pt>
                <c:pt idx="775">
                  <c:v>4839013.85537293</c:v>
                </c:pt>
                <c:pt idx="776">
                  <c:v>4838720.61978327</c:v>
                </c:pt>
                <c:pt idx="777">
                  <c:v>4838326.85485414</c:v>
                </c:pt>
                <c:pt idx="778">
                  <c:v>4838378.55233551</c:v>
                </c:pt>
                <c:pt idx="779">
                  <c:v>4838921.43415488</c:v>
                </c:pt>
                <c:pt idx="780">
                  <c:v>4839007.06033682</c:v>
                </c:pt>
                <c:pt idx="781">
                  <c:v>4839761.86049522</c:v>
                </c:pt>
                <c:pt idx="782">
                  <c:v>4839920.30478836</c:v>
                </c:pt>
                <c:pt idx="783">
                  <c:v>4839636.98392717</c:v>
                </c:pt>
                <c:pt idx="784">
                  <c:v>4840652.19352267</c:v>
                </c:pt>
                <c:pt idx="785">
                  <c:v>4840662.84401855</c:v>
                </c:pt>
                <c:pt idx="786">
                  <c:v>4840219.94774796</c:v>
                </c:pt>
                <c:pt idx="787">
                  <c:v>4840579.41355719</c:v>
                </c:pt>
                <c:pt idx="788">
                  <c:v>4841449.94351073</c:v>
                </c:pt>
                <c:pt idx="789">
                  <c:v>4840806.43580366</c:v>
                </c:pt>
                <c:pt idx="790">
                  <c:v>4840939.18694523</c:v>
                </c:pt>
                <c:pt idx="791">
                  <c:v>4840901.38219324</c:v>
                </c:pt>
                <c:pt idx="792">
                  <c:v>4840554.89048808</c:v>
                </c:pt>
                <c:pt idx="793">
                  <c:v>4840975.41355766</c:v>
                </c:pt>
                <c:pt idx="794">
                  <c:v>4841537.81849134</c:v>
                </c:pt>
                <c:pt idx="795">
                  <c:v>4840932.99780315</c:v>
                </c:pt>
                <c:pt idx="796">
                  <c:v>4841298.53172862</c:v>
                </c:pt>
                <c:pt idx="797">
                  <c:v>4841251.33667948</c:v>
                </c:pt>
                <c:pt idx="798">
                  <c:v>4840889.85734542</c:v>
                </c:pt>
                <c:pt idx="799">
                  <c:v>4841275.93517226</c:v>
                </c:pt>
                <c:pt idx="800">
                  <c:v>4841008.61547735</c:v>
                </c:pt>
                <c:pt idx="801">
                  <c:v>4841807.88663725</c:v>
                </c:pt>
                <c:pt idx="802">
                  <c:v>4840624.09020588</c:v>
                </c:pt>
                <c:pt idx="803">
                  <c:v>4841449.83200724</c:v>
                </c:pt>
                <c:pt idx="804">
                  <c:v>4841006.61806616</c:v>
                </c:pt>
                <c:pt idx="805">
                  <c:v>4841084.73723802</c:v>
                </c:pt>
                <c:pt idx="806">
                  <c:v>4840880.08107985</c:v>
                </c:pt>
                <c:pt idx="807">
                  <c:v>4841270.66947285</c:v>
                </c:pt>
                <c:pt idx="808">
                  <c:v>4840728.41407943</c:v>
                </c:pt>
                <c:pt idx="809">
                  <c:v>4841313.70212482</c:v>
                </c:pt>
                <c:pt idx="810">
                  <c:v>4841242.35974613</c:v>
                </c:pt>
                <c:pt idx="811">
                  <c:v>4841154.18485668</c:v>
                </c:pt>
                <c:pt idx="812">
                  <c:v>4841221.03621643</c:v>
                </c:pt>
                <c:pt idx="813">
                  <c:v>4841107.67320111</c:v>
                </c:pt>
                <c:pt idx="814">
                  <c:v>4841249.34030868</c:v>
                </c:pt>
                <c:pt idx="815">
                  <c:v>4841262.45225898</c:v>
                </c:pt>
                <c:pt idx="816">
                  <c:v>4841244.79253265</c:v>
                </c:pt>
                <c:pt idx="817">
                  <c:v>4841436.63466606</c:v>
                </c:pt>
                <c:pt idx="818">
                  <c:v>4841719.25301815</c:v>
                </c:pt>
                <c:pt idx="819">
                  <c:v>4841216.2106304</c:v>
                </c:pt>
                <c:pt idx="820">
                  <c:v>4841509.63008289</c:v>
                </c:pt>
                <c:pt idx="821">
                  <c:v>4841727.68949388</c:v>
                </c:pt>
                <c:pt idx="822">
                  <c:v>4841680.45192085</c:v>
                </c:pt>
                <c:pt idx="823">
                  <c:v>4841646.62643553</c:v>
                </c:pt>
                <c:pt idx="824">
                  <c:v>4841732.79460888</c:v>
                </c:pt>
                <c:pt idx="825">
                  <c:v>4841712.53807428</c:v>
                </c:pt>
                <c:pt idx="826">
                  <c:v>4841765.02063685</c:v>
                </c:pt>
                <c:pt idx="827">
                  <c:v>4841626.01810693</c:v>
                </c:pt>
                <c:pt idx="828">
                  <c:v>4842174.97489593</c:v>
                </c:pt>
                <c:pt idx="829">
                  <c:v>4842155.36413189</c:v>
                </c:pt>
                <c:pt idx="830">
                  <c:v>4842482.56107708</c:v>
                </c:pt>
                <c:pt idx="831">
                  <c:v>4842847.28975865</c:v>
                </c:pt>
                <c:pt idx="832">
                  <c:v>4842487.28916458</c:v>
                </c:pt>
                <c:pt idx="833">
                  <c:v>4842513.99859761</c:v>
                </c:pt>
                <c:pt idx="834">
                  <c:v>4842476.87164005</c:v>
                </c:pt>
                <c:pt idx="835">
                  <c:v>4842248.11989793</c:v>
                </c:pt>
                <c:pt idx="836">
                  <c:v>4842394.68420047</c:v>
                </c:pt>
                <c:pt idx="837">
                  <c:v>4842383.12106992</c:v>
                </c:pt>
                <c:pt idx="838">
                  <c:v>4842446.85515597</c:v>
                </c:pt>
                <c:pt idx="839">
                  <c:v>4842630.29702829</c:v>
                </c:pt>
                <c:pt idx="840">
                  <c:v>4842565.75878097</c:v>
                </c:pt>
                <c:pt idx="841">
                  <c:v>4842594.63376438</c:v>
                </c:pt>
                <c:pt idx="842">
                  <c:v>4842644.13077578</c:v>
                </c:pt>
                <c:pt idx="843">
                  <c:v>4842752.00455033</c:v>
                </c:pt>
                <c:pt idx="844">
                  <c:v>4842524.99579072</c:v>
                </c:pt>
                <c:pt idx="845">
                  <c:v>4842271.92026104</c:v>
                </c:pt>
                <c:pt idx="846">
                  <c:v>4842418.30992399</c:v>
                </c:pt>
                <c:pt idx="847">
                  <c:v>4842822.20587301</c:v>
                </c:pt>
                <c:pt idx="848">
                  <c:v>4842629.86376792</c:v>
                </c:pt>
                <c:pt idx="849">
                  <c:v>4842945.78692656</c:v>
                </c:pt>
                <c:pt idx="850">
                  <c:v>4843161.32598113</c:v>
                </c:pt>
                <c:pt idx="851">
                  <c:v>4843045.05457012</c:v>
                </c:pt>
                <c:pt idx="852">
                  <c:v>4843258.0711961</c:v>
                </c:pt>
                <c:pt idx="853">
                  <c:v>4843005.05336959</c:v>
                </c:pt>
                <c:pt idx="854">
                  <c:v>4842873.71759327</c:v>
                </c:pt>
                <c:pt idx="855">
                  <c:v>4842987.32126143</c:v>
                </c:pt>
                <c:pt idx="856">
                  <c:v>4842979.31742551</c:v>
                </c:pt>
                <c:pt idx="857">
                  <c:v>4842910.90413685</c:v>
                </c:pt>
                <c:pt idx="858">
                  <c:v>4842997.84130175</c:v>
                </c:pt>
                <c:pt idx="859">
                  <c:v>4842937.45360965</c:v>
                </c:pt>
                <c:pt idx="860">
                  <c:v>4842961.60919387</c:v>
                </c:pt>
                <c:pt idx="861">
                  <c:v>4842855.02422743</c:v>
                </c:pt>
                <c:pt idx="862">
                  <c:v>4842864.63357666</c:v>
                </c:pt>
                <c:pt idx="863">
                  <c:v>4842858.21800213</c:v>
                </c:pt>
                <c:pt idx="864">
                  <c:v>4842943.05458606</c:v>
                </c:pt>
                <c:pt idx="865">
                  <c:v>4842763.27726633</c:v>
                </c:pt>
                <c:pt idx="866">
                  <c:v>4842724.52704758</c:v>
                </c:pt>
                <c:pt idx="867">
                  <c:v>4842909.50354657</c:v>
                </c:pt>
                <c:pt idx="868">
                  <c:v>4842957.81949572</c:v>
                </c:pt>
                <c:pt idx="869">
                  <c:v>4842881.06187385</c:v>
                </c:pt>
                <c:pt idx="870">
                  <c:v>4842962.47337122</c:v>
                </c:pt>
                <c:pt idx="871">
                  <c:v>4842935.42996256</c:v>
                </c:pt>
                <c:pt idx="872">
                  <c:v>4843037.50227067</c:v>
                </c:pt>
                <c:pt idx="873">
                  <c:v>4843068.24910249</c:v>
                </c:pt>
                <c:pt idx="874">
                  <c:v>4843020.74158779</c:v>
                </c:pt>
                <c:pt idx="875">
                  <c:v>4843094.2428652</c:v>
                </c:pt>
                <c:pt idx="876">
                  <c:v>4843130.04893009</c:v>
                </c:pt>
                <c:pt idx="877">
                  <c:v>4843175.77964644</c:v>
                </c:pt>
                <c:pt idx="878">
                  <c:v>4843159.82931721</c:v>
                </c:pt>
                <c:pt idx="879">
                  <c:v>4843225.77586466</c:v>
                </c:pt>
                <c:pt idx="880">
                  <c:v>4843101.25857476</c:v>
                </c:pt>
                <c:pt idx="881">
                  <c:v>4843061.9443208</c:v>
                </c:pt>
                <c:pt idx="882">
                  <c:v>4843215.40562835</c:v>
                </c:pt>
                <c:pt idx="883">
                  <c:v>4843186.69988818</c:v>
                </c:pt>
                <c:pt idx="884">
                  <c:v>4843199.43940398</c:v>
                </c:pt>
                <c:pt idx="885">
                  <c:v>4843293.43691769</c:v>
                </c:pt>
                <c:pt idx="886">
                  <c:v>4843179.65971632</c:v>
                </c:pt>
                <c:pt idx="887">
                  <c:v>4843140.60174718</c:v>
                </c:pt>
                <c:pt idx="888">
                  <c:v>4843180.47545183</c:v>
                </c:pt>
                <c:pt idx="889">
                  <c:v>4843237.63912909</c:v>
                </c:pt>
                <c:pt idx="890">
                  <c:v>4843204.61705449</c:v>
                </c:pt>
                <c:pt idx="891">
                  <c:v>4843242.59553846</c:v>
                </c:pt>
                <c:pt idx="892">
                  <c:v>4843191.2975978</c:v>
                </c:pt>
                <c:pt idx="893">
                  <c:v>4842990.93823998</c:v>
                </c:pt>
                <c:pt idx="894">
                  <c:v>4843284.27312814</c:v>
                </c:pt>
                <c:pt idx="895">
                  <c:v>4843311.63279304</c:v>
                </c:pt>
                <c:pt idx="896">
                  <c:v>4843246.51727643</c:v>
                </c:pt>
                <c:pt idx="897">
                  <c:v>4843369.1259154</c:v>
                </c:pt>
                <c:pt idx="898">
                  <c:v>4843267.332866</c:v>
                </c:pt>
                <c:pt idx="899">
                  <c:v>4843527.87432482</c:v>
                </c:pt>
                <c:pt idx="900">
                  <c:v>4843547.92338312</c:v>
                </c:pt>
                <c:pt idx="901">
                  <c:v>4843656.21344</c:v>
                </c:pt>
                <c:pt idx="902">
                  <c:v>4843493.34371164</c:v>
                </c:pt>
                <c:pt idx="903">
                  <c:v>4843581.84286241</c:v>
                </c:pt>
                <c:pt idx="904">
                  <c:v>4843441.93521954</c:v>
                </c:pt>
                <c:pt idx="905">
                  <c:v>4843513.09445037</c:v>
                </c:pt>
                <c:pt idx="906">
                  <c:v>4843491.69202633</c:v>
                </c:pt>
                <c:pt idx="907">
                  <c:v>4843420.6865734</c:v>
                </c:pt>
                <c:pt idx="908">
                  <c:v>4843369.98007138</c:v>
                </c:pt>
                <c:pt idx="909">
                  <c:v>4843500.66213276</c:v>
                </c:pt>
                <c:pt idx="910">
                  <c:v>4843338.47217332</c:v>
                </c:pt>
                <c:pt idx="911">
                  <c:v>4843443.46756527</c:v>
                </c:pt>
                <c:pt idx="912">
                  <c:v>4843417.70066414</c:v>
                </c:pt>
                <c:pt idx="913">
                  <c:v>4843485.53336342</c:v>
                </c:pt>
                <c:pt idx="914">
                  <c:v>4843456.95801329</c:v>
                </c:pt>
                <c:pt idx="915">
                  <c:v>4843394.90207265</c:v>
                </c:pt>
                <c:pt idx="916">
                  <c:v>4843462.20022246</c:v>
                </c:pt>
                <c:pt idx="917">
                  <c:v>4843592.33555256</c:v>
                </c:pt>
                <c:pt idx="918">
                  <c:v>4843387.037976</c:v>
                </c:pt>
                <c:pt idx="919">
                  <c:v>4843495.77350618</c:v>
                </c:pt>
                <c:pt idx="920">
                  <c:v>4843499.54914638</c:v>
                </c:pt>
                <c:pt idx="921">
                  <c:v>4843472.19253809</c:v>
                </c:pt>
                <c:pt idx="922">
                  <c:v>4843413.99750912</c:v>
                </c:pt>
                <c:pt idx="923">
                  <c:v>4843505.78079109</c:v>
                </c:pt>
                <c:pt idx="924">
                  <c:v>4843552.53462313</c:v>
                </c:pt>
                <c:pt idx="925">
                  <c:v>4843499.67534412</c:v>
                </c:pt>
                <c:pt idx="926">
                  <c:v>4843604.07240094</c:v>
                </c:pt>
                <c:pt idx="927">
                  <c:v>4843531.6120876</c:v>
                </c:pt>
                <c:pt idx="928">
                  <c:v>4843520.02032647</c:v>
                </c:pt>
                <c:pt idx="929">
                  <c:v>4843540.34737006</c:v>
                </c:pt>
                <c:pt idx="930">
                  <c:v>4843594.8367697</c:v>
                </c:pt>
                <c:pt idx="931">
                  <c:v>4843632.35520758</c:v>
                </c:pt>
                <c:pt idx="932">
                  <c:v>4843695.22446074</c:v>
                </c:pt>
                <c:pt idx="933">
                  <c:v>4843658.76340721</c:v>
                </c:pt>
                <c:pt idx="934">
                  <c:v>4843657.77956703</c:v>
                </c:pt>
                <c:pt idx="935">
                  <c:v>4843657.50910172</c:v>
                </c:pt>
                <c:pt idx="936">
                  <c:v>4843652.04116162</c:v>
                </c:pt>
                <c:pt idx="937">
                  <c:v>4843613.4466009</c:v>
                </c:pt>
                <c:pt idx="938">
                  <c:v>4843692.09787043</c:v>
                </c:pt>
                <c:pt idx="939">
                  <c:v>4843703.75723303</c:v>
                </c:pt>
                <c:pt idx="940">
                  <c:v>4843784.65077126</c:v>
                </c:pt>
                <c:pt idx="941">
                  <c:v>4843690.87713895</c:v>
                </c:pt>
                <c:pt idx="942">
                  <c:v>4843699.88342425</c:v>
                </c:pt>
                <c:pt idx="943">
                  <c:v>4843704.82095836</c:v>
                </c:pt>
                <c:pt idx="944">
                  <c:v>4843707.27329028</c:v>
                </c:pt>
                <c:pt idx="945">
                  <c:v>4843726.3877794</c:v>
                </c:pt>
                <c:pt idx="946">
                  <c:v>4843703.35784946</c:v>
                </c:pt>
                <c:pt idx="947">
                  <c:v>4843697.75251484</c:v>
                </c:pt>
                <c:pt idx="948">
                  <c:v>4843702.17807283</c:v>
                </c:pt>
                <c:pt idx="949">
                  <c:v>4843675.2667974</c:v>
                </c:pt>
                <c:pt idx="950">
                  <c:v>4843682.84133149</c:v>
                </c:pt>
                <c:pt idx="951">
                  <c:v>4843719.39766495</c:v>
                </c:pt>
                <c:pt idx="952">
                  <c:v>4843702.78160278</c:v>
                </c:pt>
                <c:pt idx="953">
                  <c:v>4843742.39563791</c:v>
                </c:pt>
                <c:pt idx="954">
                  <c:v>4843750.30647558</c:v>
                </c:pt>
                <c:pt idx="955">
                  <c:v>4843754.27196218</c:v>
                </c:pt>
                <c:pt idx="956">
                  <c:v>4843764.00047806</c:v>
                </c:pt>
                <c:pt idx="957">
                  <c:v>4843745.48730443</c:v>
                </c:pt>
                <c:pt idx="958">
                  <c:v>4843732.2268313</c:v>
                </c:pt>
                <c:pt idx="959">
                  <c:v>4843723.94592084</c:v>
                </c:pt>
                <c:pt idx="960">
                  <c:v>4843763.01327891</c:v>
                </c:pt>
                <c:pt idx="961">
                  <c:v>4843794.24262575</c:v>
                </c:pt>
                <c:pt idx="962">
                  <c:v>4843763.8460934</c:v>
                </c:pt>
                <c:pt idx="963">
                  <c:v>4843764.98711474</c:v>
                </c:pt>
                <c:pt idx="964">
                  <c:v>4843768.48999876</c:v>
                </c:pt>
                <c:pt idx="965">
                  <c:v>4843777.41242235</c:v>
                </c:pt>
                <c:pt idx="966">
                  <c:v>4843779.14931918</c:v>
                </c:pt>
                <c:pt idx="967">
                  <c:v>4843744.60485002</c:v>
                </c:pt>
                <c:pt idx="968">
                  <c:v>4843798.00056785</c:v>
                </c:pt>
                <c:pt idx="969">
                  <c:v>4843813.55629514</c:v>
                </c:pt>
                <c:pt idx="970">
                  <c:v>4843805.45210285</c:v>
                </c:pt>
                <c:pt idx="971">
                  <c:v>4843806.77066352</c:v>
                </c:pt>
                <c:pt idx="972">
                  <c:v>4843815.1768104</c:v>
                </c:pt>
                <c:pt idx="973">
                  <c:v>4843778.21052613</c:v>
                </c:pt>
                <c:pt idx="974">
                  <c:v>4843830.3472099</c:v>
                </c:pt>
                <c:pt idx="975">
                  <c:v>4843839.27285929</c:v>
                </c:pt>
                <c:pt idx="976">
                  <c:v>4843814.77396428</c:v>
                </c:pt>
                <c:pt idx="977">
                  <c:v>4843819.97406793</c:v>
                </c:pt>
                <c:pt idx="978">
                  <c:v>4843801.39905326</c:v>
                </c:pt>
                <c:pt idx="979">
                  <c:v>4843808.76080375</c:v>
                </c:pt>
                <c:pt idx="980">
                  <c:v>4843820.54529392</c:v>
                </c:pt>
                <c:pt idx="981">
                  <c:v>4843821.5511721</c:v>
                </c:pt>
                <c:pt idx="982">
                  <c:v>4843807.23834123</c:v>
                </c:pt>
                <c:pt idx="983">
                  <c:v>4843800.12588363</c:v>
                </c:pt>
                <c:pt idx="984">
                  <c:v>4843822.14857868</c:v>
                </c:pt>
                <c:pt idx="985">
                  <c:v>4843831.65891128</c:v>
                </c:pt>
                <c:pt idx="986">
                  <c:v>4843817.15612576</c:v>
                </c:pt>
                <c:pt idx="987">
                  <c:v>4843797.65961794</c:v>
                </c:pt>
                <c:pt idx="988">
                  <c:v>4843795.16540534</c:v>
                </c:pt>
                <c:pt idx="989">
                  <c:v>4843795.59556197</c:v>
                </c:pt>
                <c:pt idx="990">
                  <c:v>4843794.81287641</c:v>
                </c:pt>
                <c:pt idx="991">
                  <c:v>4843778.30238779</c:v>
                </c:pt>
                <c:pt idx="992">
                  <c:v>4843775.88013867</c:v>
                </c:pt>
                <c:pt idx="993">
                  <c:v>4843759.83465962</c:v>
                </c:pt>
                <c:pt idx="994">
                  <c:v>4843779.93314508</c:v>
                </c:pt>
                <c:pt idx="995">
                  <c:v>4843788.12976621</c:v>
                </c:pt>
                <c:pt idx="996">
                  <c:v>4843780.80714922</c:v>
                </c:pt>
                <c:pt idx="997">
                  <c:v>4843801.13891292</c:v>
                </c:pt>
                <c:pt idx="998">
                  <c:v>4843808.71758993</c:v>
                </c:pt>
                <c:pt idx="999">
                  <c:v>4843804.73440208</c:v>
                </c:pt>
                <c:pt idx="1000">
                  <c:v>4843792.95907971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55043774.5358996</c:v>
                </c:pt>
                <c:pt idx="1">
                  <c:v>456481764.801647</c:v>
                </c:pt>
                <c:pt idx="2">
                  <c:v>454332874.343452</c:v>
                </c:pt>
                <c:pt idx="3">
                  <c:v>452236156.599357</c:v>
                </c:pt>
                <c:pt idx="4">
                  <c:v>450197734.319594</c:v>
                </c:pt>
                <c:pt idx="5">
                  <c:v>448184870.214696</c:v>
                </c:pt>
                <c:pt idx="6">
                  <c:v>446173436.651039</c:v>
                </c:pt>
                <c:pt idx="7">
                  <c:v>444154911.060703</c:v>
                </c:pt>
                <c:pt idx="8">
                  <c:v>442159355.126616</c:v>
                </c:pt>
                <c:pt idx="9">
                  <c:v>440216657.97971</c:v>
                </c:pt>
                <c:pt idx="10">
                  <c:v>438299623.044142</c:v>
                </c:pt>
                <c:pt idx="11">
                  <c:v>436382529.154386</c:v>
                </c:pt>
                <c:pt idx="12">
                  <c:v>434135089.986104</c:v>
                </c:pt>
                <c:pt idx="13">
                  <c:v>431933425.751111</c:v>
                </c:pt>
                <c:pt idx="14">
                  <c:v>429807374.007061</c:v>
                </c:pt>
                <c:pt idx="15">
                  <c:v>427797653.508973</c:v>
                </c:pt>
                <c:pt idx="16">
                  <c:v>233715370.86358</c:v>
                </c:pt>
                <c:pt idx="17">
                  <c:v>168655611.191185</c:v>
                </c:pt>
                <c:pt idx="18">
                  <c:v>151924997.774926</c:v>
                </c:pt>
                <c:pt idx="19">
                  <c:v>139874849.629542</c:v>
                </c:pt>
                <c:pt idx="20">
                  <c:v>139711693.46278</c:v>
                </c:pt>
                <c:pt idx="21">
                  <c:v>130689005.489473</c:v>
                </c:pt>
                <c:pt idx="22">
                  <c:v>130499478.982336</c:v>
                </c:pt>
                <c:pt idx="23">
                  <c:v>123510477.652134</c:v>
                </c:pt>
                <c:pt idx="24">
                  <c:v>123306793.485464</c:v>
                </c:pt>
                <c:pt idx="25">
                  <c:v>117690216.863386</c:v>
                </c:pt>
                <c:pt idx="26">
                  <c:v>117473784.125806</c:v>
                </c:pt>
                <c:pt idx="27">
                  <c:v>112880398.81054</c:v>
                </c:pt>
                <c:pt idx="28">
                  <c:v>112651655.679448</c:v>
                </c:pt>
                <c:pt idx="29">
                  <c:v>108818886.831758</c:v>
                </c:pt>
                <c:pt idx="30">
                  <c:v>108578995.328254</c:v>
                </c:pt>
                <c:pt idx="31">
                  <c:v>105326531.42865</c:v>
                </c:pt>
                <c:pt idx="32">
                  <c:v>101490593.556617</c:v>
                </c:pt>
                <c:pt idx="33">
                  <c:v>91535072.4207968</c:v>
                </c:pt>
                <c:pt idx="34">
                  <c:v>85731791.2888115</c:v>
                </c:pt>
                <c:pt idx="35">
                  <c:v>80760680.5393489</c:v>
                </c:pt>
                <c:pt idx="36">
                  <c:v>79035071.6466195</c:v>
                </c:pt>
                <c:pt idx="37">
                  <c:v>78982223.5185421</c:v>
                </c:pt>
                <c:pt idx="38">
                  <c:v>75348415.1846005</c:v>
                </c:pt>
                <c:pt idx="39">
                  <c:v>72321188.3531925</c:v>
                </c:pt>
                <c:pt idx="40">
                  <c:v>70720603.2930196</c:v>
                </c:pt>
                <c:pt idx="41">
                  <c:v>70670799.1616192</c:v>
                </c:pt>
                <c:pt idx="42">
                  <c:v>68352658.550689</c:v>
                </c:pt>
                <c:pt idx="43">
                  <c:v>68163073.5692082</c:v>
                </c:pt>
                <c:pt idx="44">
                  <c:v>68311954.8499334</c:v>
                </c:pt>
                <c:pt idx="45">
                  <c:v>66499855.3669685</c:v>
                </c:pt>
                <c:pt idx="46">
                  <c:v>66506094.4630256</c:v>
                </c:pt>
                <c:pt idx="47">
                  <c:v>65701638.4377686</c:v>
                </c:pt>
                <c:pt idx="48">
                  <c:v>65547132.298514</c:v>
                </c:pt>
                <c:pt idx="49">
                  <c:v>62185522.4082614</c:v>
                </c:pt>
                <c:pt idx="50">
                  <c:v>59857028.5328576</c:v>
                </c:pt>
                <c:pt idx="51">
                  <c:v>57563289.962463</c:v>
                </c:pt>
                <c:pt idx="52">
                  <c:v>56437327.3640767</c:v>
                </c:pt>
                <c:pt idx="53">
                  <c:v>55680150.1595739</c:v>
                </c:pt>
                <c:pt idx="54">
                  <c:v>55657799.7958779</c:v>
                </c:pt>
                <c:pt idx="55">
                  <c:v>53579710.9173622</c:v>
                </c:pt>
                <c:pt idx="56">
                  <c:v>52098681.0485829</c:v>
                </c:pt>
                <c:pt idx="57">
                  <c:v>51692014.7498766</c:v>
                </c:pt>
                <c:pt idx="58">
                  <c:v>51834989.6925276</c:v>
                </c:pt>
                <c:pt idx="59">
                  <c:v>50457864.3614672</c:v>
                </c:pt>
                <c:pt idx="60">
                  <c:v>49548290.4872369</c:v>
                </c:pt>
                <c:pt idx="61">
                  <c:v>48637081.8587352</c:v>
                </c:pt>
                <c:pt idx="62">
                  <c:v>48344607.2705552</c:v>
                </c:pt>
                <c:pt idx="63">
                  <c:v>48330294.1262254</c:v>
                </c:pt>
                <c:pt idx="64">
                  <c:v>47448369.3297687</c:v>
                </c:pt>
                <c:pt idx="65">
                  <c:v>46179292.9281161</c:v>
                </c:pt>
                <c:pt idx="66">
                  <c:v>45134585.3496341</c:v>
                </c:pt>
                <c:pt idx="67">
                  <c:v>44023960.0020669</c:v>
                </c:pt>
                <c:pt idx="68">
                  <c:v>43556204.9775484</c:v>
                </c:pt>
                <c:pt idx="69">
                  <c:v>43063927.57551</c:v>
                </c:pt>
                <c:pt idx="70">
                  <c:v>43068157.9887843</c:v>
                </c:pt>
                <c:pt idx="71">
                  <c:v>41923365.2483021</c:v>
                </c:pt>
                <c:pt idx="72">
                  <c:v>41316749.3654371</c:v>
                </c:pt>
                <c:pt idx="73">
                  <c:v>40911547.2899373</c:v>
                </c:pt>
                <c:pt idx="74">
                  <c:v>40879279.7844948</c:v>
                </c:pt>
                <c:pt idx="75">
                  <c:v>40173949.6712582</c:v>
                </c:pt>
                <c:pt idx="76">
                  <c:v>39653674.6514243</c:v>
                </c:pt>
                <c:pt idx="77">
                  <c:v>39013624.4826626</c:v>
                </c:pt>
                <c:pt idx="78">
                  <c:v>38706032.5043118</c:v>
                </c:pt>
                <c:pt idx="79">
                  <c:v>38747935.9795125</c:v>
                </c:pt>
                <c:pt idx="80">
                  <c:v>38056592.7173068</c:v>
                </c:pt>
                <c:pt idx="81">
                  <c:v>37382819.6282825</c:v>
                </c:pt>
                <c:pt idx="82">
                  <c:v>36780822.2366258</c:v>
                </c:pt>
                <c:pt idx="83">
                  <c:v>36168242.1352706</c:v>
                </c:pt>
                <c:pt idx="84">
                  <c:v>35834950.518652</c:v>
                </c:pt>
                <c:pt idx="85">
                  <c:v>35657104.5677552</c:v>
                </c:pt>
                <c:pt idx="86">
                  <c:v>35678413.3713549</c:v>
                </c:pt>
                <c:pt idx="87">
                  <c:v>35042475.1021712</c:v>
                </c:pt>
                <c:pt idx="88">
                  <c:v>34458707.0773107</c:v>
                </c:pt>
                <c:pt idx="89">
                  <c:v>34254226.4681291</c:v>
                </c:pt>
                <c:pt idx="90">
                  <c:v>33996098.5600214</c:v>
                </c:pt>
                <c:pt idx="91">
                  <c:v>33509132.6012168</c:v>
                </c:pt>
                <c:pt idx="92">
                  <c:v>33128637.2058332</c:v>
                </c:pt>
                <c:pt idx="93">
                  <c:v>32726978.3682285</c:v>
                </c:pt>
                <c:pt idx="94">
                  <c:v>32592138.2925915</c:v>
                </c:pt>
                <c:pt idx="95">
                  <c:v>32584615.9276937</c:v>
                </c:pt>
                <c:pt idx="96">
                  <c:v>32211047.3211706</c:v>
                </c:pt>
                <c:pt idx="97">
                  <c:v>31763023.2923086</c:v>
                </c:pt>
                <c:pt idx="98">
                  <c:v>31395348.2975302</c:v>
                </c:pt>
                <c:pt idx="99">
                  <c:v>31008892.7738096</c:v>
                </c:pt>
                <c:pt idx="100">
                  <c:v>30850717.6243537</c:v>
                </c:pt>
                <c:pt idx="101">
                  <c:v>30680501.2297658</c:v>
                </c:pt>
                <c:pt idx="102">
                  <c:v>30685688.330915</c:v>
                </c:pt>
                <c:pt idx="103">
                  <c:v>30246314.7686344</c:v>
                </c:pt>
                <c:pt idx="104">
                  <c:v>29944311.5211848</c:v>
                </c:pt>
                <c:pt idx="105">
                  <c:v>29732934.7861321</c:v>
                </c:pt>
                <c:pt idx="106">
                  <c:v>29501647.642335</c:v>
                </c:pt>
                <c:pt idx="107">
                  <c:v>29193218.9789879</c:v>
                </c:pt>
                <c:pt idx="108">
                  <c:v>28928932.7798688</c:v>
                </c:pt>
                <c:pt idx="109">
                  <c:v>28624144.7905524</c:v>
                </c:pt>
                <c:pt idx="110">
                  <c:v>28486452.8482212</c:v>
                </c:pt>
                <c:pt idx="111">
                  <c:v>28335752.327994</c:v>
                </c:pt>
                <c:pt idx="112">
                  <c:v>28351620.4856586</c:v>
                </c:pt>
                <c:pt idx="113">
                  <c:v>28051614.9741454</c:v>
                </c:pt>
                <c:pt idx="114">
                  <c:v>27773103.5602858</c:v>
                </c:pt>
                <c:pt idx="115">
                  <c:v>27528367.4202375</c:v>
                </c:pt>
                <c:pt idx="116">
                  <c:v>27283553.0040199</c:v>
                </c:pt>
                <c:pt idx="117">
                  <c:v>27153761.6672359</c:v>
                </c:pt>
                <c:pt idx="118">
                  <c:v>27092304.965901</c:v>
                </c:pt>
                <c:pt idx="119">
                  <c:v>27098139.3744708</c:v>
                </c:pt>
                <c:pt idx="120">
                  <c:v>26835333.0996458</c:v>
                </c:pt>
                <c:pt idx="121">
                  <c:v>26558532.3837172</c:v>
                </c:pt>
                <c:pt idx="122">
                  <c:v>26434597.6127637</c:v>
                </c:pt>
                <c:pt idx="123">
                  <c:v>26193380.86502</c:v>
                </c:pt>
                <c:pt idx="124">
                  <c:v>25981084.6594935</c:v>
                </c:pt>
                <c:pt idx="125">
                  <c:v>25761393.8719781</c:v>
                </c:pt>
                <c:pt idx="126">
                  <c:v>25609805.9489905</c:v>
                </c:pt>
                <c:pt idx="127">
                  <c:v>25525579.7584845</c:v>
                </c:pt>
                <c:pt idx="128">
                  <c:v>25388721.8100675</c:v>
                </c:pt>
                <c:pt idx="129">
                  <c:v>25218134.5475891</c:v>
                </c:pt>
                <c:pt idx="130">
                  <c:v>25006202.1731117</c:v>
                </c:pt>
                <c:pt idx="131">
                  <c:v>24834168.7625091</c:v>
                </c:pt>
                <c:pt idx="132">
                  <c:v>24658347.1084501</c:v>
                </c:pt>
                <c:pt idx="133">
                  <c:v>24589773.5218386</c:v>
                </c:pt>
                <c:pt idx="134">
                  <c:v>24516850.8863118</c:v>
                </c:pt>
                <c:pt idx="135">
                  <c:v>24517586.5824636</c:v>
                </c:pt>
                <c:pt idx="136">
                  <c:v>24312707.0827537</c:v>
                </c:pt>
                <c:pt idx="137">
                  <c:v>24158058.0306235</c:v>
                </c:pt>
                <c:pt idx="138">
                  <c:v>24046876.5708491</c:v>
                </c:pt>
                <c:pt idx="139">
                  <c:v>23872706.1531122</c:v>
                </c:pt>
                <c:pt idx="140">
                  <c:v>23721539.8825526</c:v>
                </c:pt>
                <c:pt idx="141">
                  <c:v>23547466.9825228</c:v>
                </c:pt>
                <c:pt idx="142">
                  <c:v>23450414.7553106</c:v>
                </c:pt>
                <c:pt idx="143">
                  <c:v>23353929.4138987</c:v>
                </c:pt>
                <c:pt idx="144">
                  <c:v>23251876.686575</c:v>
                </c:pt>
                <c:pt idx="145">
                  <c:v>23100136.2961934</c:v>
                </c:pt>
                <c:pt idx="146">
                  <c:v>22947959.7257989</c:v>
                </c:pt>
                <c:pt idx="147">
                  <c:v>22814801.8647964</c:v>
                </c:pt>
                <c:pt idx="148">
                  <c:v>22685545.554292</c:v>
                </c:pt>
                <c:pt idx="149">
                  <c:v>22596540.7314983</c:v>
                </c:pt>
                <c:pt idx="150">
                  <c:v>22529384.6058769</c:v>
                </c:pt>
                <c:pt idx="151">
                  <c:v>22460732.6568804</c:v>
                </c:pt>
                <c:pt idx="152">
                  <c:v>22342638.9925759</c:v>
                </c:pt>
                <c:pt idx="153">
                  <c:v>22201019.6115655</c:v>
                </c:pt>
                <c:pt idx="154">
                  <c:v>22138091.6255469</c:v>
                </c:pt>
                <c:pt idx="155">
                  <c:v>22012083.1929811</c:v>
                </c:pt>
                <c:pt idx="156">
                  <c:v>21896851.5148588</c:v>
                </c:pt>
                <c:pt idx="157">
                  <c:v>21772720.1645046</c:v>
                </c:pt>
                <c:pt idx="158">
                  <c:v>21680265.3647148</c:v>
                </c:pt>
                <c:pt idx="159">
                  <c:v>21625468.5599934</c:v>
                </c:pt>
                <c:pt idx="160">
                  <c:v>21543429.8960639</c:v>
                </c:pt>
                <c:pt idx="161">
                  <c:v>21443472.7431206</c:v>
                </c:pt>
                <c:pt idx="162">
                  <c:v>21322738.8194496</c:v>
                </c:pt>
                <c:pt idx="163">
                  <c:v>21219648.6615425</c:v>
                </c:pt>
                <c:pt idx="164">
                  <c:v>21115165.8672362</c:v>
                </c:pt>
                <c:pt idx="165">
                  <c:v>21033871.3803082</c:v>
                </c:pt>
                <c:pt idx="166">
                  <c:v>20988484.5199857</c:v>
                </c:pt>
                <c:pt idx="167">
                  <c:v>20911067.3027271</c:v>
                </c:pt>
                <c:pt idx="168">
                  <c:v>20807228.3635034</c:v>
                </c:pt>
                <c:pt idx="169">
                  <c:v>20718948.0726126</c:v>
                </c:pt>
                <c:pt idx="170">
                  <c:v>20651446.0232789</c:v>
                </c:pt>
                <c:pt idx="171">
                  <c:v>20554634.3618851</c:v>
                </c:pt>
                <c:pt idx="172">
                  <c:v>20470008.3245728</c:v>
                </c:pt>
                <c:pt idx="173">
                  <c:v>20370700.8654518</c:v>
                </c:pt>
                <c:pt idx="174">
                  <c:v>20312465.184056</c:v>
                </c:pt>
                <c:pt idx="175">
                  <c:v>20256659.8663294</c:v>
                </c:pt>
                <c:pt idx="176">
                  <c:v>20197876.1235972</c:v>
                </c:pt>
                <c:pt idx="177">
                  <c:v>20110905.2833487</c:v>
                </c:pt>
                <c:pt idx="178">
                  <c:v>20020504.1815277</c:v>
                </c:pt>
                <c:pt idx="179">
                  <c:v>19937377.4854048</c:v>
                </c:pt>
                <c:pt idx="180">
                  <c:v>19854874.3179688</c:v>
                </c:pt>
                <c:pt idx="181">
                  <c:v>19793381.0387606</c:v>
                </c:pt>
                <c:pt idx="182">
                  <c:v>19747433.1738551</c:v>
                </c:pt>
                <c:pt idx="183">
                  <c:v>19699261.140076</c:v>
                </c:pt>
                <c:pt idx="184">
                  <c:v>19625038.0377893</c:v>
                </c:pt>
                <c:pt idx="185">
                  <c:v>19539248.7556369</c:v>
                </c:pt>
                <c:pt idx="186">
                  <c:v>19479540.816614</c:v>
                </c:pt>
                <c:pt idx="187">
                  <c:v>19407320.7281723</c:v>
                </c:pt>
                <c:pt idx="188">
                  <c:v>19336885.6457152</c:v>
                </c:pt>
                <c:pt idx="189">
                  <c:v>19261029.8642375</c:v>
                </c:pt>
                <c:pt idx="190">
                  <c:v>19224664.7120095</c:v>
                </c:pt>
                <c:pt idx="191">
                  <c:v>19167646.2229483</c:v>
                </c:pt>
                <c:pt idx="192">
                  <c:v>19133336.5962945</c:v>
                </c:pt>
                <c:pt idx="193">
                  <c:v>19084438.8018996</c:v>
                </c:pt>
                <c:pt idx="194">
                  <c:v>19024700.6781245</c:v>
                </c:pt>
                <c:pt idx="195">
                  <c:v>18948124.4574512</c:v>
                </c:pt>
                <c:pt idx="196">
                  <c:v>18879922.2022404</c:v>
                </c:pt>
                <c:pt idx="197">
                  <c:v>18823928.1371236</c:v>
                </c:pt>
                <c:pt idx="198">
                  <c:v>18790658.8894325</c:v>
                </c:pt>
                <c:pt idx="199">
                  <c:v>18738857.2670397</c:v>
                </c:pt>
                <c:pt idx="200">
                  <c:v>18671196.0503003</c:v>
                </c:pt>
                <c:pt idx="201">
                  <c:v>18611252.9216761</c:v>
                </c:pt>
                <c:pt idx="202">
                  <c:v>18563707.0447074</c:v>
                </c:pt>
                <c:pt idx="203">
                  <c:v>18500224.1158438</c:v>
                </c:pt>
                <c:pt idx="204">
                  <c:v>18443677.1103865</c:v>
                </c:pt>
                <c:pt idx="205">
                  <c:v>18379025.9081742</c:v>
                </c:pt>
                <c:pt idx="206">
                  <c:v>18336844.4816922</c:v>
                </c:pt>
                <c:pt idx="207">
                  <c:v>18308896.5880108</c:v>
                </c:pt>
                <c:pt idx="208">
                  <c:v>18268751.2197905</c:v>
                </c:pt>
                <c:pt idx="209">
                  <c:v>18232446.5009379</c:v>
                </c:pt>
                <c:pt idx="210">
                  <c:v>18194558.9548105</c:v>
                </c:pt>
                <c:pt idx="211">
                  <c:v>18140473.4825947</c:v>
                </c:pt>
                <c:pt idx="212">
                  <c:v>18077679.9903328</c:v>
                </c:pt>
                <c:pt idx="213">
                  <c:v>18041828.2394094</c:v>
                </c:pt>
                <c:pt idx="214">
                  <c:v>17998534.3777861</c:v>
                </c:pt>
                <c:pt idx="215">
                  <c:v>17966431.1981414</c:v>
                </c:pt>
                <c:pt idx="216">
                  <c:v>17932215.4590213</c:v>
                </c:pt>
                <c:pt idx="217">
                  <c:v>17881866.5113676</c:v>
                </c:pt>
                <c:pt idx="218">
                  <c:v>17824805.5874299</c:v>
                </c:pt>
                <c:pt idx="219">
                  <c:v>17773919.8568913</c:v>
                </c:pt>
                <c:pt idx="220">
                  <c:v>17723832.87777</c:v>
                </c:pt>
                <c:pt idx="221">
                  <c:v>17670324.2138364</c:v>
                </c:pt>
                <c:pt idx="222">
                  <c:v>17619561.5019104</c:v>
                </c:pt>
                <c:pt idx="223">
                  <c:v>17579069.3296466</c:v>
                </c:pt>
                <c:pt idx="224">
                  <c:v>17547500.7402676</c:v>
                </c:pt>
                <c:pt idx="225">
                  <c:v>17503296.793611</c:v>
                </c:pt>
                <c:pt idx="226">
                  <c:v>17473749.566771</c:v>
                </c:pt>
                <c:pt idx="227">
                  <c:v>17436427.7823499</c:v>
                </c:pt>
                <c:pt idx="228">
                  <c:v>17393533.8604923</c:v>
                </c:pt>
                <c:pt idx="229">
                  <c:v>17347639.1820134</c:v>
                </c:pt>
                <c:pt idx="230">
                  <c:v>17308042.4441678</c:v>
                </c:pt>
                <c:pt idx="231">
                  <c:v>17284128.2842026</c:v>
                </c:pt>
                <c:pt idx="232">
                  <c:v>17249259.5980842</c:v>
                </c:pt>
                <c:pt idx="233">
                  <c:v>17204031.8945933</c:v>
                </c:pt>
                <c:pt idx="234">
                  <c:v>17162438.704657</c:v>
                </c:pt>
                <c:pt idx="235">
                  <c:v>17119936.1312117</c:v>
                </c:pt>
                <c:pt idx="236">
                  <c:v>17081743.9012103</c:v>
                </c:pt>
                <c:pt idx="237">
                  <c:v>17037312.8518873</c:v>
                </c:pt>
                <c:pt idx="238">
                  <c:v>16996020.623352</c:v>
                </c:pt>
                <c:pt idx="239">
                  <c:v>16959308.1094061</c:v>
                </c:pt>
                <c:pt idx="240">
                  <c:v>16931875.3665039</c:v>
                </c:pt>
                <c:pt idx="241">
                  <c:v>16896537.3825217</c:v>
                </c:pt>
                <c:pt idx="242">
                  <c:v>16865440.7425693</c:v>
                </c:pt>
                <c:pt idx="243">
                  <c:v>16833285.6162505</c:v>
                </c:pt>
                <c:pt idx="244">
                  <c:v>16793305.9410865</c:v>
                </c:pt>
                <c:pt idx="245">
                  <c:v>16751680.3401209</c:v>
                </c:pt>
                <c:pt idx="246">
                  <c:v>16719761.865496</c:v>
                </c:pt>
                <c:pt idx="247">
                  <c:v>16696879.6190071</c:v>
                </c:pt>
                <c:pt idx="248">
                  <c:v>16672557.1905658</c:v>
                </c:pt>
                <c:pt idx="249">
                  <c:v>16638386.4909673</c:v>
                </c:pt>
                <c:pt idx="250">
                  <c:v>16600669.5817365</c:v>
                </c:pt>
                <c:pt idx="251">
                  <c:v>16567678.371129</c:v>
                </c:pt>
                <c:pt idx="252">
                  <c:v>16535741.7610627</c:v>
                </c:pt>
                <c:pt idx="253">
                  <c:v>16500085.2176218</c:v>
                </c:pt>
                <c:pt idx="254">
                  <c:v>16463304.8106343</c:v>
                </c:pt>
                <c:pt idx="255">
                  <c:v>16431578.4575253</c:v>
                </c:pt>
                <c:pt idx="256">
                  <c:v>16405950.3663994</c:v>
                </c:pt>
                <c:pt idx="257">
                  <c:v>16372138.611455</c:v>
                </c:pt>
                <c:pt idx="258">
                  <c:v>16347297.6388846</c:v>
                </c:pt>
                <c:pt idx="259">
                  <c:v>16318058.4463174</c:v>
                </c:pt>
                <c:pt idx="260">
                  <c:v>16285458.2103667</c:v>
                </c:pt>
                <c:pt idx="261">
                  <c:v>16251432.735993</c:v>
                </c:pt>
                <c:pt idx="262">
                  <c:v>16222113.7835311</c:v>
                </c:pt>
                <c:pt idx="263">
                  <c:v>16203903.2085406</c:v>
                </c:pt>
                <c:pt idx="264">
                  <c:v>16179100.3798233</c:v>
                </c:pt>
                <c:pt idx="265">
                  <c:v>16147227.2610195</c:v>
                </c:pt>
                <c:pt idx="266">
                  <c:v>16117627.6003159</c:v>
                </c:pt>
                <c:pt idx="267">
                  <c:v>16088014.7991825</c:v>
                </c:pt>
                <c:pt idx="268">
                  <c:v>16061376.3959867</c:v>
                </c:pt>
                <c:pt idx="269">
                  <c:v>16029743.0588137</c:v>
                </c:pt>
                <c:pt idx="270">
                  <c:v>15999236.0907255</c:v>
                </c:pt>
                <c:pt idx="271">
                  <c:v>15971596.4737143</c:v>
                </c:pt>
                <c:pt idx="272">
                  <c:v>15950249.5526633</c:v>
                </c:pt>
                <c:pt idx="273">
                  <c:v>15923266.2580945</c:v>
                </c:pt>
                <c:pt idx="274">
                  <c:v>15899836.4822787</c:v>
                </c:pt>
                <c:pt idx="275">
                  <c:v>15875429.4830729</c:v>
                </c:pt>
                <c:pt idx="276">
                  <c:v>15845961.6334616</c:v>
                </c:pt>
                <c:pt idx="277">
                  <c:v>15815208.2462067</c:v>
                </c:pt>
                <c:pt idx="278">
                  <c:v>15790534.2994727</c:v>
                </c:pt>
                <c:pt idx="279">
                  <c:v>15773083.7313902</c:v>
                </c:pt>
                <c:pt idx="280">
                  <c:v>15754167.3991272</c:v>
                </c:pt>
                <c:pt idx="281">
                  <c:v>15728613.7699832</c:v>
                </c:pt>
                <c:pt idx="282">
                  <c:v>15701188.9556332</c:v>
                </c:pt>
                <c:pt idx="283">
                  <c:v>15676745.6253356</c:v>
                </c:pt>
                <c:pt idx="284">
                  <c:v>15653422.2735</c:v>
                </c:pt>
                <c:pt idx="285">
                  <c:v>15627006.2307667</c:v>
                </c:pt>
                <c:pt idx="286">
                  <c:v>15599745.3397556</c:v>
                </c:pt>
                <c:pt idx="287">
                  <c:v>15575662.3564565</c:v>
                </c:pt>
                <c:pt idx="288">
                  <c:v>15556219.7130678</c:v>
                </c:pt>
                <c:pt idx="289">
                  <c:v>15531004.1106456</c:v>
                </c:pt>
                <c:pt idx="290">
                  <c:v>15511768.2579948</c:v>
                </c:pt>
                <c:pt idx="291">
                  <c:v>15489853.0849273</c:v>
                </c:pt>
                <c:pt idx="292">
                  <c:v>15465140.3638402</c:v>
                </c:pt>
                <c:pt idx="293">
                  <c:v>15439210.6884265</c:v>
                </c:pt>
                <c:pt idx="294">
                  <c:v>15416675.4383718</c:v>
                </c:pt>
                <c:pt idx="295">
                  <c:v>15402078.6479982</c:v>
                </c:pt>
                <c:pt idx="296">
                  <c:v>15383496.8247554</c:v>
                </c:pt>
                <c:pt idx="297">
                  <c:v>15359677.6759967</c:v>
                </c:pt>
                <c:pt idx="298">
                  <c:v>15336931.5719523</c:v>
                </c:pt>
                <c:pt idx="299">
                  <c:v>15314692.3106585</c:v>
                </c:pt>
                <c:pt idx="300">
                  <c:v>15294500.5156486</c:v>
                </c:pt>
                <c:pt idx="301">
                  <c:v>15270722.1876902</c:v>
                </c:pt>
                <c:pt idx="302">
                  <c:v>15247294.7977918</c:v>
                </c:pt>
                <c:pt idx="303">
                  <c:v>15225973.0429992</c:v>
                </c:pt>
                <c:pt idx="304">
                  <c:v>15209267.5695408</c:v>
                </c:pt>
                <c:pt idx="305">
                  <c:v>15188319.2690365</c:v>
                </c:pt>
                <c:pt idx="306">
                  <c:v>15170661.7852571</c:v>
                </c:pt>
                <c:pt idx="307">
                  <c:v>15152020.7240082</c:v>
                </c:pt>
                <c:pt idx="308">
                  <c:v>15129802.6812941</c:v>
                </c:pt>
                <c:pt idx="309">
                  <c:v>15106323.8041395</c:v>
                </c:pt>
                <c:pt idx="310">
                  <c:v>15086696.9739252</c:v>
                </c:pt>
                <c:pt idx="311">
                  <c:v>15073003.7779768</c:v>
                </c:pt>
                <c:pt idx="312">
                  <c:v>15057712.4104366</c:v>
                </c:pt>
                <c:pt idx="313">
                  <c:v>15037697.4519813</c:v>
                </c:pt>
                <c:pt idx="314">
                  <c:v>15016869.1323235</c:v>
                </c:pt>
                <c:pt idx="315">
                  <c:v>14997794.2011599</c:v>
                </c:pt>
                <c:pt idx="316">
                  <c:v>14979888.8768046</c:v>
                </c:pt>
                <c:pt idx="317">
                  <c:v>14959405.1280361</c:v>
                </c:pt>
                <c:pt idx="318">
                  <c:v>14938403.0948803</c:v>
                </c:pt>
                <c:pt idx="319">
                  <c:v>14919537.9863024</c:v>
                </c:pt>
                <c:pt idx="320">
                  <c:v>14904402.9575923</c:v>
                </c:pt>
                <c:pt idx="321">
                  <c:v>14885097.4543116</c:v>
                </c:pt>
                <c:pt idx="322">
                  <c:v>14869868.8684728</c:v>
                </c:pt>
                <c:pt idx="323">
                  <c:v>14853090.2196334</c:v>
                </c:pt>
                <c:pt idx="324">
                  <c:v>14833803.3369284</c:v>
                </c:pt>
                <c:pt idx="325">
                  <c:v>14813409.906858</c:v>
                </c:pt>
                <c:pt idx="326">
                  <c:v>14795640.2114401</c:v>
                </c:pt>
                <c:pt idx="327">
                  <c:v>14783654.8609102</c:v>
                </c:pt>
                <c:pt idx="328">
                  <c:v>14769426.1043459</c:v>
                </c:pt>
                <c:pt idx="329">
                  <c:v>14751093.4125039</c:v>
                </c:pt>
                <c:pt idx="330">
                  <c:v>14732965.014322</c:v>
                </c:pt>
                <c:pt idx="331">
                  <c:v>14715704.0663228</c:v>
                </c:pt>
                <c:pt idx="332">
                  <c:v>14699845.4882023</c:v>
                </c:pt>
                <c:pt idx="333">
                  <c:v>14681384.9587212</c:v>
                </c:pt>
                <c:pt idx="334">
                  <c:v>14662815.2476382</c:v>
                </c:pt>
                <c:pt idx="335">
                  <c:v>14645870.8752414</c:v>
                </c:pt>
                <c:pt idx="336">
                  <c:v>14632425.5334003</c:v>
                </c:pt>
                <c:pt idx="337">
                  <c:v>14615619.3167944</c:v>
                </c:pt>
                <c:pt idx="338">
                  <c:v>14602002.3507515</c:v>
                </c:pt>
                <c:pt idx="339">
                  <c:v>14587348.543236</c:v>
                </c:pt>
                <c:pt idx="340">
                  <c:v>14570155.0628975</c:v>
                </c:pt>
                <c:pt idx="341">
                  <c:v>14551746.8767356</c:v>
                </c:pt>
                <c:pt idx="342">
                  <c:v>14535785.2444508</c:v>
                </c:pt>
                <c:pt idx="343">
                  <c:v>14524869.4096171</c:v>
                </c:pt>
                <c:pt idx="344">
                  <c:v>14512187.9734761</c:v>
                </c:pt>
                <c:pt idx="345">
                  <c:v>14496028.5912682</c:v>
                </c:pt>
                <c:pt idx="346">
                  <c:v>14479824.9492814</c:v>
                </c:pt>
                <c:pt idx="347">
                  <c:v>14464508.9187431</c:v>
                </c:pt>
                <c:pt idx="348">
                  <c:v>14450411.8397442</c:v>
                </c:pt>
                <c:pt idx="349">
                  <c:v>14434051.35586</c:v>
                </c:pt>
                <c:pt idx="350">
                  <c:v>14417424.7119428</c:v>
                </c:pt>
                <c:pt idx="351">
                  <c:v>14402267.5799873</c:v>
                </c:pt>
                <c:pt idx="352">
                  <c:v>14390219.7422369</c:v>
                </c:pt>
                <c:pt idx="353">
                  <c:v>14375117.3311905</c:v>
                </c:pt>
                <c:pt idx="354">
                  <c:v>14362740.6251865</c:v>
                </c:pt>
                <c:pt idx="355">
                  <c:v>14349626.0209458</c:v>
                </c:pt>
                <c:pt idx="356">
                  <c:v>14334165.7731641</c:v>
                </c:pt>
                <c:pt idx="357">
                  <c:v>14317684.6493451</c:v>
                </c:pt>
                <c:pt idx="358">
                  <c:v>14303374.9940563</c:v>
                </c:pt>
                <c:pt idx="359">
                  <c:v>14293319.5163988</c:v>
                </c:pt>
                <c:pt idx="360">
                  <c:v>14282285.0481442</c:v>
                </c:pt>
                <c:pt idx="361">
                  <c:v>14267909.3099198</c:v>
                </c:pt>
                <c:pt idx="362">
                  <c:v>14253073.6880412</c:v>
                </c:pt>
                <c:pt idx="363">
                  <c:v>14239405.5921218</c:v>
                </c:pt>
                <c:pt idx="364">
                  <c:v>14226668.4678213</c:v>
                </c:pt>
                <c:pt idx="365">
                  <c:v>14212038.1484901</c:v>
                </c:pt>
                <c:pt idx="366">
                  <c:v>14196977.6665223</c:v>
                </c:pt>
                <c:pt idx="367">
                  <c:v>14183219.0512384</c:v>
                </c:pt>
                <c:pt idx="368">
                  <c:v>14172158.8997349</c:v>
                </c:pt>
                <c:pt idx="369">
                  <c:v>14158305.1327545</c:v>
                </c:pt>
                <c:pt idx="370">
                  <c:v>14147634.1212169</c:v>
                </c:pt>
                <c:pt idx="371">
                  <c:v>14135832.8317711</c:v>
                </c:pt>
                <c:pt idx="372">
                  <c:v>14122283.6998527</c:v>
                </c:pt>
                <c:pt idx="373">
                  <c:v>14107581.4120759</c:v>
                </c:pt>
                <c:pt idx="374">
                  <c:v>14094372.6708546</c:v>
                </c:pt>
                <c:pt idx="375">
                  <c:v>14085589.175371</c:v>
                </c:pt>
                <c:pt idx="376">
                  <c:v>14074837.1202903</c:v>
                </c:pt>
                <c:pt idx="377">
                  <c:v>14061470.8745622</c:v>
                </c:pt>
                <c:pt idx="378">
                  <c:v>14048685.6913958</c:v>
                </c:pt>
                <c:pt idx="379">
                  <c:v>14036131.083786</c:v>
                </c:pt>
                <c:pt idx="380">
                  <c:v>14024855.5250773</c:v>
                </c:pt>
                <c:pt idx="381">
                  <c:v>14011503.1142425</c:v>
                </c:pt>
                <c:pt idx="382">
                  <c:v>13998095.8887849</c:v>
                </c:pt>
                <c:pt idx="383">
                  <c:v>13985699.7074407</c:v>
                </c:pt>
                <c:pt idx="384">
                  <c:v>13975975.1072386</c:v>
                </c:pt>
                <c:pt idx="385">
                  <c:v>13964022.9786829</c:v>
                </c:pt>
                <c:pt idx="386">
                  <c:v>13953762.2609513</c:v>
                </c:pt>
                <c:pt idx="387">
                  <c:v>13943394.810913</c:v>
                </c:pt>
                <c:pt idx="388">
                  <c:v>13930757.96494</c:v>
                </c:pt>
                <c:pt idx="389">
                  <c:v>13917161.1378491</c:v>
                </c:pt>
                <c:pt idx="390">
                  <c:v>13905464.3764333</c:v>
                </c:pt>
                <c:pt idx="391">
                  <c:v>13896870.317714</c:v>
                </c:pt>
                <c:pt idx="392">
                  <c:v>13888286.9652887</c:v>
                </c:pt>
                <c:pt idx="393">
                  <c:v>13876913.1371819</c:v>
                </c:pt>
                <c:pt idx="394">
                  <c:v>13864525.7724354</c:v>
                </c:pt>
                <c:pt idx="395">
                  <c:v>13853582.214447</c:v>
                </c:pt>
                <c:pt idx="396">
                  <c:v>13843199.3461871</c:v>
                </c:pt>
                <c:pt idx="397">
                  <c:v>13831477.5000946</c:v>
                </c:pt>
                <c:pt idx="398">
                  <c:v>13819077.5233107</c:v>
                </c:pt>
                <c:pt idx="399">
                  <c:v>13807752.983182</c:v>
                </c:pt>
                <c:pt idx="400">
                  <c:v>13798516.058898</c:v>
                </c:pt>
                <c:pt idx="401">
                  <c:v>13786856.5594065</c:v>
                </c:pt>
                <c:pt idx="402">
                  <c:v>13778438.6526466</c:v>
                </c:pt>
                <c:pt idx="403">
                  <c:v>13768763.2392459</c:v>
                </c:pt>
                <c:pt idx="404">
                  <c:v>13757992.9779169</c:v>
                </c:pt>
                <c:pt idx="405">
                  <c:v>13746142.9388081</c:v>
                </c:pt>
                <c:pt idx="406">
                  <c:v>13735093.8762928</c:v>
                </c:pt>
                <c:pt idx="407">
                  <c:v>13728022.6653094</c:v>
                </c:pt>
                <c:pt idx="408">
                  <c:v>13718745.1151228</c:v>
                </c:pt>
                <c:pt idx="409">
                  <c:v>13707486.5261214</c:v>
                </c:pt>
                <c:pt idx="410">
                  <c:v>13697361.2293674</c:v>
                </c:pt>
                <c:pt idx="411">
                  <c:v>13686927.367082</c:v>
                </c:pt>
                <c:pt idx="412">
                  <c:v>13677841.2863107</c:v>
                </c:pt>
                <c:pt idx="413">
                  <c:v>13666785.4724492</c:v>
                </c:pt>
                <c:pt idx="414">
                  <c:v>13655868.5433513</c:v>
                </c:pt>
                <c:pt idx="415">
                  <c:v>13645626.480538</c:v>
                </c:pt>
                <c:pt idx="416">
                  <c:v>13637733.0672212</c:v>
                </c:pt>
                <c:pt idx="417">
                  <c:v>13628272.3483411</c:v>
                </c:pt>
                <c:pt idx="418">
                  <c:v>13619654.3143685</c:v>
                </c:pt>
                <c:pt idx="419">
                  <c:v>13611455.8504997</c:v>
                </c:pt>
                <c:pt idx="420">
                  <c:v>13601007.8412</c:v>
                </c:pt>
                <c:pt idx="421">
                  <c:v>13589642.177119</c:v>
                </c:pt>
                <c:pt idx="422">
                  <c:v>13580009.1786821</c:v>
                </c:pt>
                <c:pt idx="423">
                  <c:v>13572557.9956837</c:v>
                </c:pt>
                <c:pt idx="424">
                  <c:v>13565943.1359231</c:v>
                </c:pt>
                <c:pt idx="425">
                  <c:v>13556969.6803032</c:v>
                </c:pt>
                <c:pt idx="426">
                  <c:v>13546490.6517582</c:v>
                </c:pt>
                <c:pt idx="427">
                  <c:v>13537719.0749443</c:v>
                </c:pt>
                <c:pt idx="428">
                  <c:v>13529196.1357424</c:v>
                </c:pt>
                <c:pt idx="429">
                  <c:v>13519805.5110151</c:v>
                </c:pt>
                <c:pt idx="430">
                  <c:v>13509532.6777141</c:v>
                </c:pt>
                <c:pt idx="431">
                  <c:v>13500167.7916239</c:v>
                </c:pt>
                <c:pt idx="432">
                  <c:v>13492391.7537218</c:v>
                </c:pt>
                <c:pt idx="433">
                  <c:v>13482440.7521128</c:v>
                </c:pt>
                <c:pt idx="434">
                  <c:v>13475824.1874724</c:v>
                </c:pt>
                <c:pt idx="435">
                  <c:v>13467797.2253656</c:v>
                </c:pt>
                <c:pt idx="436">
                  <c:v>13459252.0438472</c:v>
                </c:pt>
                <c:pt idx="437">
                  <c:v>13449721.1275011</c:v>
                </c:pt>
                <c:pt idx="438">
                  <c:v>13440459.4621819</c:v>
                </c:pt>
                <c:pt idx="439">
                  <c:v>13434832.7587526</c:v>
                </c:pt>
                <c:pt idx="440">
                  <c:v>13426737.1718757</c:v>
                </c:pt>
                <c:pt idx="441">
                  <c:v>13417148.4966956</c:v>
                </c:pt>
                <c:pt idx="442">
                  <c:v>13409200.4660498</c:v>
                </c:pt>
                <c:pt idx="443">
                  <c:v>13400478.5370264</c:v>
                </c:pt>
                <c:pt idx="444">
                  <c:v>13393172.0102036</c:v>
                </c:pt>
                <c:pt idx="445">
                  <c:v>13383957.8299485</c:v>
                </c:pt>
                <c:pt idx="446">
                  <c:v>13375068.4243213</c:v>
                </c:pt>
                <c:pt idx="447">
                  <c:v>13366593.1913822</c:v>
                </c:pt>
                <c:pt idx="448">
                  <c:v>13360210.2804606</c:v>
                </c:pt>
                <c:pt idx="449">
                  <c:v>13352824.560669</c:v>
                </c:pt>
                <c:pt idx="450">
                  <c:v>13345550.6016462</c:v>
                </c:pt>
                <c:pt idx="451">
                  <c:v>13339152.734424</c:v>
                </c:pt>
                <c:pt idx="452">
                  <c:v>13330495.9299208</c:v>
                </c:pt>
                <c:pt idx="453">
                  <c:v>13320953.3900123</c:v>
                </c:pt>
                <c:pt idx="454">
                  <c:v>13313030.196068</c:v>
                </c:pt>
                <c:pt idx="455">
                  <c:v>13306513.4746349</c:v>
                </c:pt>
                <c:pt idx="456">
                  <c:v>13301542.4845402</c:v>
                </c:pt>
                <c:pt idx="457">
                  <c:v>13294584.2585626</c:v>
                </c:pt>
                <c:pt idx="458">
                  <c:v>13285676.9693286</c:v>
                </c:pt>
                <c:pt idx="459">
                  <c:v>13278719.6211</c:v>
                </c:pt>
                <c:pt idx="460">
                  <c:v>13271737.3172391</c:v>
                </c:pt>
                <c:pt idx="461">
                  <c:v>13264312.1661404</c:v>
                </c:pt>
                <c:pt idx="462">
                  <c:v>13255837.0258384</c:v>
                </c:pt>
                <c:pt idx="463">
                  <c:v>13248138.4101294</c:v>
                </c:pt>
                <c:pt idx="464">
                  <c:v>13241599.2135502</c:v>
                </c:pt>
                <c:pt idx="465">
                  <c:v>13233055.2369268</c:v>
                </c:pt>
                <c:pt idx="466">
                  <c:v>13227932.2847933</c:v>
                </c:pt>
                <c:pt idx="467">
                  <c:v>13221235.5931902</c:v>
                </c:pt>
                <c:pt idx="468">
                  <c:v>13214544.4071452</c:v>
                </c:pt>
                <c:pt idx="469">
                  <c:v>13206991.7452723</c:v>
                </c:pt>
                <c:pt idx="470">
                  <c:v>13199293.420165</c:v>
                </c:pt>
                <c:pt idx="471">
                  <c:v>13194941.8325672</c:v>
                </c:pt>
                <c:pt idx="472">
                  <c:v>13187858.9257074</c:v>
                </c:pt>
                <c:pt idx="473">
                  <c:v>13179666.759697</c:v>
                </c:pt>
                <c:pt idx="474">
                  <c:v>13173568.2886008</c:v>
                </c:pt>
                <c:pt idx="475">
                  <c:v>13166296.6093215</c:v>
                </c:pt>
                <c:pt idx="476">
                  <c:v>13160492.1750391</c:v>
                </c:pt>
                <c:pt idx="477">
                  <c:v>13152822.440082</c:v>
                </c:pt>
                <c:pt idx="478">
                  <c:v>13145651.7982216</c:v>
                </c:pt>
                <c:pt idx="479">
                  <c:v>13138689.8411123</c:v>
                </c:pt>
                <c:pt idx="480">
                  <c:v>13133600.6405023</c:v>
                </c:pt>
                <c:pt idx="481">
                  <c:v>13128006.7398616</c:v>
                </c:pt>
                <c:pt idx="482">
                  <c:v>13121896.029242</c:v>
                </c:pt>
                <c:pt idx="483">
                  <c:v>13117051.4914951</c:v>
                </c:pt>
                <c:pt idx="484">
                  <c:v>13109931.9805848</c:v>
                </c:pt>
                <c:pt idx="485">
                  <c:v>13101949.5641538</c:v>
                </c:pt>
                <c:pt idx="486">
                  <c:v>13095494.0793998</c:v>
                </c:pt>
                <c:pt idx="487">
                  <c:v>13089785.1035962</c:v>
                </c:pt>
                <c:pt idx="488">
                  <c:v>13086211.9140902</c:v>
                </c:pt>
                <c:pt idx="489">
                  <c:v>13080990.5457392</c:v>
                </c:pt>
                <c:pt idx="490">
                  <c:v>13073435.946716</c:v>
                </c:pt>
                <c:pt idx="491">
                  <c:v>13068031.1718422</c:v>
                </c:pt>
                <c:pt idx="492">
                  <c:v>13062367.1046461</c:v>
                </c:pt>
                <c:pt idx="493">
                  <c:v>13056642.3982007</c:v>
                </c:pt>
                <c:pt idx="494">
                  <c:v>13049736.8096486</c:v>
                </c:pt>
                <c:pt idx="495">
                  <c:v>13043503.4929723</c:v>
                </c:pt>
                <c:pt idx="496">
                  <c:v>13038061.5922886</c:v>
                </c:pt>
                <c:pt idx="497">
                  <c:v>13030729.6064194</c:v>
                </c:pt>
                <c:pt idx="498">
                  <c:v>13026862.7428882</c:v>
                </c:pt>
                <c:pt idx="499">
                  <c:v>13021271.289077</c:v>
                </c:pt>
                <c:pt idx="500">
                  <c:v>13016142.2660459</c:v>
                </c:pt>
                <c:pt idx="501">
                  <c:v>13010300.393854</c:v>
                </c:pt>
                <c:pt idx="502">
                  <c:v>13004002.5887099</c:v>
                </c:pt>
                <c:pt idx="503">
                  <c:v>12999753.5927799</c:v>
                </c:pt>
                <c:pt idx="504">
                  <c:v>12996616.8459462</c:v>
                </c:pt>
                <c:pt idx="505">
                  <c:v>12990503.4311764</c:v>
                </c:pt>
                <c:pt idx="506">
                  <c:v>12983556.8913506</c:v>
                </c:pt>
                <c:pt idx="507">
                  <c:v>12979155.0195214</c:v>
                </c:pt>
                <c:pt idx="508">
                  <c:v>12973229.0130388</c:v>
                </c:pt>
                <c:pt idx="509">
                  <c:v>12968846.2734547</c:v>
                </c:pt>
                <c:pt idx="510">
                  <c:v>12962567.4909741</c:v>
                </c:pt>
                <c:pt idx="511">
                  <c:v>12956943.7358517</c:v>
                </c:pt>
                <c:pt idx="512">
                  <c:v>12951367.2291631</c:v>
                </c:pt>
                <c:pt idx="513">
                  <c:v>12947496.7212113</c:v>
                </c:pt>
                <c:pt idx="514">
                  <c:v>12943539.1973644</c:v>
                </c:pt>
                <c:pt idx="515">
                  <c:v>12938523.6074115</c:v>
                </c:pt>
                <c:pt idx="516">
                  <c:v>12935083.1524175</c:v>
                </c:pt>
                <c:pt idx="517">
                  <c:v>12928316.7056424</c:v>
                </c:pt>
                <c:pt idx="518">
                  <c:v>12922924.999762</c:v>
                </c:pt>
                <c:pt idx="519">
                  <c:v>12917860.616321</c:v>
                </c:pt>
                <c:pt idx="520">
                  <c:v>12912709.2913014</c:v>
                </c:pt>
                <c:pt idx="521">
                  <c:v>12910093.910383</c:v>
                </c:pt>
                <c:pt idx="522">
                  <c:v>12906169.3035032</c:v>
                </c:pt>
                <c:pt idx="523">
                  <c:v>12899700.5985509</c:v>
                </c:pt>
                <c:pt idx="524">
                  <c:v>12895543.3148687</c:v>
                </c:pt>
                <c:pt idx="525">
                  <c:v>12890971.8451328</c:v>
                </c:pt>
                <c:pt idx="526">
                  <c:v>12886693.4735153</c:v>
                </c:pt>
                <c:pt idx="527">
                  <c:v>12881133.0605191</c:v>
                </c:pt>
                <c:pt idx="528">
                  <c:v>12876238.5495102</c:v>
                </c:pt>
                <c:pt idx="529">
                  <c:v>12871897.0079729</c:v>
                </c:pt>
                <c:pt idx="530">
                  <c:v>12865630.2079979</c:v>
                </c:pt>
                <c:pt idx="531">
                  <c:v>12862978.9659292</c:v>
                </c:pt>
                <c:pt idx="532">
                  <c:v>12858422.6713026</c:v>
                </c:pt>
                <c:pt idx="533">
                  <c:v>12853888.0690973</c:v>
                </c:pt>
                <c:pt idx="534">
                  <c:v>12848712.9237599</c:v>
                </c:pt>
                <c:pt idx="535">
                  <c:v>12845269.2619347</c:v>
                </c:pt>
                <c:pt idx="536">
                  <c:v>12842858.9227449</c:v>
                </c:pt>
                <c:pt idx="537">
                  <c:v>12837416.5333163</c:v>
                </c:pt>
                <c:pt idx="538">
                  <c:v>12831382.7101162</c:v>
                </c:pt>
                <c:pt idx="539">
                  <c:v>12827984.2291406</c:v>
                </c:pt>
                <c:pt idx="540">
                  <c:v>12822936.6101079</c:v>
                </c:pt>
                <c:pt idx="541">
                  <c:v>12819400.6421371</c:v>
                </c:pt>
                <c:pt idx="542">
                  <c:v>12814100.0688878</c:v>
                </c:pt>
                <c:pt idx="543">
                  <c:v>12809613.8671377</c:v>
                </c:pt>
                <c:pt idx="544">
                  <c:v>12805130.1602542</c:v>
                </c:pt>
                <c:pt idx="545">
                  <c:v>12802279.4324098</c:v>
                </c:pt>
                <c:pt idx="546">
                  <c:v>12799737.7164476</c:v>
                </c:pt>
                <c:pt idx="547">
                  <c:v>12795726.5310465</c:v>
                </c:pt>
                <c:pt idx="548">
                  <c:v>12793588.3537221</c:v>
                </c:pt>
                <c:pt idx="549">
                  <c:v>12787889.8106507</c:v>
                </c:pt>
                <c:pt idx="550">
                  <c:v>12783512.0537155</c:v>
                </c:pt>
                <c:pt idx="551">
                  <c:v>12779154.0895886</c:v>
                </c:pt>
                <c:pt idx="552">
                  <c:v>12774600.6207256</c:v>
                </c:pt>
                <c:pt idx="553">
                  <c:v>12772843.0217762</c:v>
                </c:pt>
                <c:pt idx="554">
                  <c:v>12769993.9791228</c:v>
                </c:pt>
                <c:pt idx="555">
                  <c:v>12764367.8362756</c:v>
                </c:pt>
                <c:pt idx="556">
                  <c:v>12761082.6649836</c:v>
                </c:pt>
                <c:pt idx="557">
                  <c:v>12757274.7745935</c:v>
                </c:pt>
                <c:pt idx="558">
                  <c:v>12753990.2156148</c:v>
                </c:pt>
                <c:pt idx="559">
                  <c:v>12749372.1906497</c:v>
                </c:pt>
                <c:pt idx="560">
                  <c:v>12745396.3043922</c:v>
                </c:pt>
                <c:pt idx="561">
                  <c:v>12741804.6233071</c:v>
                </c:pt>
                <c:pt idx="562">
                  <c:v>12736268.9457682</c:v>
                </c:pt>
                <c:pt idx="563">
                  <c:v>12734426.3374953</c:v>
                </c:pt>
                <c:pt idx="564">
                  <c:v>12730580.300819</c:v>
                </c:pt>
                <c:pt idx="565">
                  <c:v>12727095.4079009</c:v>
                </c:pt>
                <c:pt idx="566">
                  <c:v>12722786.7336516</c:v>
                </c:pt>
                <c:pt idx="567">
                  <c:v>12720133.7628504</c:v>
                </c:pt>
                <c:pt idx="568">
                  <c:v>12718532.4016384</c:v>
                </c:pt>
                <c:pt idx="569">
                  <c:v>12713766.6481809</c:v>
                </c:pt>
                <c:pt idx="570">
                  <c:v>12708415.6592512</c:v>
                </c:pt>
                <c:pt idx="571">
                  <c:v>12705873.0650499</c:v>
                </c:pt>
                <c:pt idx="572">
                  <c:v>12701528.267359</c:v>
                </c:pt>
                <c:pt idx="573">
                  <c:v>12698704.7771774</c:v>
                </c:pt>
                <c:pt idx="574">
                  <c:v>12694097.0028295</c:v>
                </c:pt>
                <c:pt idx="575">
                  <c:v>12690371.2505084</c:v>
                </c:pt>
                <c:pt idx="576">
                  <c:v>12686596.2790346</c:v>
                </c:pt>
                <c:pt idx="577">
                  <c:v>12684404.3071982</c:v>
                </c:pt>
                <c:pt idx="578">
                  <c:v>12682805.0007678</c:v>
                </c:pt>
                <c:pt idx="579">
                  <c:v>12679466.6748794</c:v>
                </c:pt>
                <c:pt idx="580">
                  <c:v>12678184.1375335</c:v>
                </c:pt>
                <c:pt idx="581">
                  <c:v>12673170.664752</c:v>
                </c:pt>
                <c:pt idx="582">
                  <c:v>12669453.2414342</c:v>
                </c:pt>
                <c:pt idx="583">
                  <c:v>12665606.525272</c:v>
                </c:pt>
                <c:pt idx="584">
                  <c:v>12661493.7228166</c:v>
                </c:pt>
                <c:pt idx="585">
                  <c:v>12660384.6408152</c:v>
                </c:pt>
                <c:pt idx="586">
                  <c:v>12658365.336156</c:v>
                </c:pt>
                <c:pt idx="587">
                  <c:v>12653296.8241464</c:v>
                </c:pt>
                <c:pt idx="588">
                  <c:v>12650662.891042</c:v>
                </c:pt>
                <c:pt idx="589">
                  <c:v>12647438.8592583</c:v>
                </c:pt>
                <c:pt idx="590">
                  <c:v>12644904.8709435</c:v>
                </c:pt>
                <c:pt idx="591">
                  <c:v>12640931.1280182</c:v>
                </c:pt>
                <c:pt idx="592">
                  <c:v>12637579.9701399</c:v>
                </c:pt>
                <c:pt idx="593">
                  <c:v>12634514.4720097</c:v>
                </c:pt>
                <c:pt idx="594">
                  <c:v>12629427.7284447</c:v>
                </c:pt>
                <c:pt idx="595">
                  <c:v>12628132.8916498</c:v>
                </c:pt>
                <c:pt idx="596">
                  <c:v>12624777.0306158</c:v>
                </c:pt>
                <c:pt idx="597">
                  <c:v>12622007.0791979</c:v>
                </c:pt>
                <c:pt idx="598">
                  <c:v>12618272.6765711</c:v>
                </c:pt>
                <c:pt idx="599">
                  <c:v>12616178.8440535</c:v>
                </c:pt>
                <c:pt idx="600">
                  <c:v>12615194.1725002</c:v>
                </c:pt>
                <c:pt idx="601">
                  <c:v>12610943.794899</c:v>
                </c:pt>
                <c:pt idx="602">
                  <c:v>12606024.281771</c:v>
                </c:pt>
                <c:pt idx="603">
                  <c:v>12604154.2850892</c:v>
                </c:pt>
                <c:pt idx="604">
                  <c:v>12600327.7875144</c:v>
                </c:pt>
                <c:pt idx="605">
                  <c:v>12598082.5339363</c:v>
                </c:pt>
                <c:pt idx="606">
                  <c:v>12593954.8874286</c:v>
                </c:pt>
                <c:pt idx="607">
                  <c:v>12590755.1840791</c:v>
                </c:pt>
                <c:pt idx="608">
                  <c:v>12587460.4891337</c:v>
                </c:pt>
                <c:pt idx="609">
                  <c:v>12585758.5945001</c:v>
                </c:pt>
                <c:pt idx="610">
                  <c:v>12584917.8862031</c:v>
                </c:pt>
                <c:pt idx="611">
                  <c:v>12582125.1993413</c:v>
                </c:pt>
                <c:pt idx="612">
                  <c:v>12581538.6214247</c:v>
                </c:pt>
                <c:pt idx="613">
                  <c:v>12577000.1984294</c:v>
                </c:pt>
                <c:pt idx="614">
                  <c:v>12573764.3097324</c:v>
                </c:pt>
                <c:pt idx="615">
                  <c:v>12570298.4918005</c:v>
                </c:pt>
                <c:pt idx="616">
                  <c:v>12566511.9145734</c:v>
                </c:pt>
                <c:pt idx="617">
                  <c:v>12565953.8957326</c:v>
                </c:pt>
                <c:pt idx="618">
                  <c:v>12564698.1919895</c:v>
                </c:pt>
                <c:pt idx="619">
                  <c:v>12560029.4934418</c:v>
                </c:pt>
                <c:pt idx="620">
                  <c:v>12557975.9423451</c:v>
                </c:pt>
                <c:pt idx="621">
                  <c:v>12555272.8684164</c:v>
                </c:pt>
                <c:pt idx="622">
                  <c:v>12553459.9301759</c:v>
                </c:pt>
                <c:pt idx="623">
                  <c:v>12550035.565683</c:v>
                </c:pt>
                <c:pt idx="624">
                  <c:v>12547229.3865034</c:v>
                </c:pt>
                <c:pt idx="625">
                  <c:v>12544632.6563395</c:v>
                </c:pt>
                <c:pt idx="626">
                  <c:v>12539859.3436502</c:v>
                </c:pt>
                <c:pt idx="627">
                  <c:v>12539054.2559558</c:v>
                </c:pt>
                <c:pt idx="628">
                  <c:v>12536123.4739112</c:v>
                </c:pt>
                <c:pt idx="629">
                  <c:v>12534041.7944289</c:v>
                </c:pt>
                <c:pt idx="630">
                  <c:v>12530792.8462462</c:v>
                </c:pt>
                <c:pt idx="631">
                  <c:v>12529232.4008423</c:v>
                </c:pt>
                <c:pt idx="632">
                  <c:v>12528879.5401318</c:v>
                </c:pt>
                <c:pt idx="633">
                  <c:v>12525125.3894336</c:v>
                </c:pt>
                <c:pt idx="634">
                  <c:v>12520538.4319158</c:v>
                </c:pt>
                <c:pt idx="635">
                  <c:v>12519420.8832383</c:v>
                </c:pt>
                <c:pt idx="636">
                  <c:v>12516110.1978825</c:v>
                </c:pt>
                <c:pt idx="637">
                  <c:v>12514494.0998689</c:v>
                </c:pt>
                <c:pt idx="638">
                  <c:v>12510830.6443642</c:v>
                </c:pt>
                <c:pt idx="639">
                  <c:v>12508151.3634992</c:v>
                </c:pt>
                <c:pt idx="640">
                  <c:v>12505292.9130117</c:v>
                </c:pt>
                <c:pt idx="641">
                  <c:v>12504071.5508699</c:v>
                </c:pt>
                <c:pt idx="642">
                  <c:v>12504085.5185694</c:v>
                </c:pt>
                <c:pt idx="643">
                  <c:v>12501886.3302324</c:v>
                </c:pt>
                <c:pt idx="644">
                  <c:v>12502049.3734524</c:v>
                </c:pt>
                <c:pt idx="645">
                  <c:v>12501361.2330775</c:v>
                </c:pt>
                <c:pt idx="646">
                  <c:v>12498220.3553387</c:v>
                </c:pt>
                <c:pt idx="647">
                  <c:v>12495090.6962758</c:v>
                </c:pt>
                <c:pt idx="648">
                  <c:v>12491576.7381014</c:v>
                </c:pt>
                <c:pt idx="649">
                  <c:v>12491577.844194</c:v>
                </c:pt>
                <c:pt idx="650">
                  <c:v>12491297.7784056</c:v>
                </c:pt>
                <c:pt idx="651">
                  <c:v>12487057.2645126</c:v>
                </c:pt>
                <c:pt idx="652">
                  <c:v>12485777.3394316</c:v>
                </c:pt>
                <c:pt idx="653">
                  <c:v>12483756.5286048</c:v>
                </c:pt>
                <c:pt idx="654">
                  <c:v>12483066.9255435</c:v>
                </c:pt>
                <c:pt idx="655">
                  <c:v>12480497.2325509</c:v>
                </c:pt>
                <c:pt idx="656">
                  <c:v>12478532.0576608</c:v>
                </c:pt>
                <c:pt idx="657">
                  <c:v>12476568.6203886</c:v>
                </c:pt>
                <c:pt idx="658">
                  <c:v>12472122.9334971</c:v>
                </c:pt>
                <c:pt idx="659">
                  <c:v>12471895.1824358</c:v>
                </c:pt>
                <c:pt idx="660">
                  <c:v>12472588.2007288</c:v>
                </c:pt>
                <c:pt idx="661">
                  <c:v>12469036.9365464</c:v>
                </c:pt>
                <c:pt idx="662">
                  <c:v>12468648.5292386</c:v>
                </c:pt>
                <c:pt idx="663">
                  <c:v>12466155.1750767</c:v>
                </c:pt>
                <c:pt idx="664">
                  <c:v>12464012.0957004</c:v>
                </c:pt>
                <c:pt idx="665">
                  <c:v>12464168.0396237</c:v>
                </c:pt>
                <c:pt idx="666">
                  <c:v>12464064.9906759</c:v>
                </c:pt>
                <c:pt idx="667">
                  <c:v>12458887.5374823</c:v>
                </c:pt>
                <c:pt idx="668">
                  <c:v>12459141.4300497</c:v>
                </c:pt>
                <c:pt idx="669">
                  <c:v>12458401.6502282</c:v>
                </c:pt>
                <c:pt idx="670">
                  <c:v>12456781.1019807</c:v>
                </c:pt>
                <c:pt idx="671">
                  <c:v>12458272.670482</c:v>
                </c:pt>
                <c:pt idx="672">
                  <c:v>12457086.710209</c:v>
                </c:pt>
                <c:pt idx="673">
                  <c:v>12458553.6827826</c:v>
                </c:pt>
                <c:pt idx="674">
                  <c:v>12458281.9819005</c:v>
                </c:pt>
                <c:pt idx="675">
                  <c:v>12459528.2713119</c:v>
                </c:pt>
                <c:pt idx="676">
                  <c:v>12461216.150113</c:v>
                </c:pt>
                <c:pt idx="677">
                  <c:v>12459843.4208768</c:v>
                </c:pt>
                <c:pt idx="678">
                  <c:v>12459505.21467</c:v>
                </c:pt>
                <c:pt idx="679">
                  <c:v>12459035.4670772</c:v>
                </c:pt>
                <c:pt idx="680">
                  <c:v>12458118.0696526</c:v>
                </c:pt>
                <c:pt idx="681">
                  <c:v>12458364.4711735</c:v>
                </c:pt>
                <c:pt idx="682">
                  <c:v>12459190.1727916</c:v>
                </c:pt>
                <c:pt idx="683">
                  <c:v>12458023.926457</c:v>
                </c:pt>
                <c:pt idx="684">
                  <c:v>12458255.5785335</c:v>
                </c:pt>
                <c:pt idx="685">
                  <c:v>12458884.5033873</c:v>
                </c:pt>
                <c:pt idx="686">
                  <c:v>12459994.8727182</c:v>
                </c:pt>
                <c:pt idx="687">
                  <c:v>12459897.1965126</c:v>
                </c:pt>
                <c:pt idx="688">
                  <c:v>12460344.1165654</c:v>
                </c:pt>
                <c:pt idx="689">
                  <c:v>12460421.6605739</c:v>
                </c:pt>
                <c:pt idx="690">
                  <c:v>12460233.4686668</c:v>
                </c:pt>
                <c:pt idx="691">
                  <c:v>12460143.4718823</c:v>
                </c:pt>
                <c:pt idx="692">
                  <c:v>12460265.3105024</c:v>
                </c:pt>
                <c:pt idx="693">
                  <c:v>12460064.6791874</c:v>
                </c:pt>
                <c:pt idx="694">
                  <c:v>12459918.3138903</c:v>
                </c:pt>
                <c:pt idx="695">
                  <c:v>12458095.3923073</c:v>
                </c:pt>
                <c:pt idx="696">
                  <c:v>12455840.7105066</c:v>
                </c:pt>
                <c:pt idx="697">
                  <c:v>12458340.5102121</c:v>
                </c:pt>
                <c:pt idx="698">
                  <c:v>12459077.3145655</c:v>
                </c:pt>
                <c:pt idx="699">
                  <c:v>12459489.4767647</c:v>
                </c:pt>
                <c:pt idx="700">
                  <c:v>12458105.2743811</c:v>
                </c:pt>
                <c:pt idx="701">
                  <c:v>12458595.4056122</c:v>
                </c:pt>
                <c:pt idx="702">
                  <c:v>12458949.4328429</c:v>
                </c:pt>
                <c:pt idx="703">
                  <c:v>12458518.3038076</c:v>
                </c:pt>
                <c:pt idx="704">
                  <c:v>12458072.3076352</c:v>
                </c:pt>
                <c:pt idx="705">
                  <c:v>12458657.1243956</c:v>
                </c:pt>
                <c:pt idx="706">
                  <c:v>12457649.5116167</c:v>
                </c:pt>
                <c:pt idx="707">
                  <c:v>12457590.8797415</c:v>
                </c:pt>
                <c:pt idx="708">
                  <c:v>12458096.3556763</c:v>
                </c:pt>
                <c:pt idx="709">
                  <c:v>12458220.8956669</c:v>
                </c:pt>
                <c:pt idx="710">
                  <c:v>12457670.8303346</c:v>
                </c:pt>
                <c:pt idx="711">
                  <c:v>12457912.8651064</c:v>
                </c:pt>
                <c:pt idx="712">
                  <c:v>12457562.5675752</c:v>
                </c:pt>
                <c:pt idx="713">
                  <c:v>12459092.5740447</c:v>
                </c:pt>
                <c:pt idx="714">
                  <c:v>12457622.951239</c:v>
                </c:pt>
                <c:pt idx="715">
                  <c:v>12458371.9154515</c:v>
                </c:pt>
                <c:pt idx="716">
                  <c:v>12456454.213534</c:v>
                </c:pt>
                <c:pt idx="717">
                  <c:v>12457762.4597595</c:v>
                </c:pt>
                <c:pt idx="718">
                  <c:v>12456291.0579321</c:v>
                </c:pt>
                <c:pt idx="719">
                  <c:v>12455729.3525016</c:v>
                </c:pt>
                <c:pt idx="720">
                  <c:v>12455742.3889963</c:v>
                </c:pt>
                <c:pt idx="721">
                  <c:v>12456407.6389721</c:v>
                </c:pt>
                <c:pt idx="722">
                  <c:v>12455566.2869787</c:v>
                </c:pt>
                <c:pt idx="723">
                  <c:v>12455403.173913</c:v>
                </c:pt>
                <c:pt idx="724">
                  <c:v>12455361.2646353</c:v>
                </c:pt>
                <c:pt idx="725">
                  <c:v>12455406.1782645</c:v>
                </c:pt>
                <c:pt idx="726">
                  <c:v>12454616.2259927</c:v>
                </c:pt>
                <c:pt idx="727">
                  <c:v>12454591.9290286</c:v>
                </c:pt>
                <c:pt idx="728">
                  <c:v>12453979.863769</c:v>
                </c:pt>
                <c:pt idx="729">
                  <c:v>12453786.6264486</c:v>
                </c:pt>
                <c:pt idx="730">
                  <c:v>12453686.1447732</c:v>
                </c:pt>
                <c:pt idx="731">
                  <c:v>12453432.8850748</c:v>
                </c:pt>
                <c:pt idx="732">
                  <c:v>12453633.5619598</c:v>
                </c:pt>
                <c:pt idx="733">
                  <c:v>12453899.0381525</c:v>
                </c:pt>
                <c:pt idx="734">
                  <c:v>12453975.6937996</c:v>
                </c:pt>
                <c:pt idx="735">
                  <c:v>12453176.5621163</c:v>
                </c:pt>
                <c:pt idx="736">
                  <c:v>12452241.4441436</c:v>
                </c:pt>
                <c:pt idx="737">
                  <c:v>12452084.7521358</c:v>
                </c:pt>
                <c:pt idx="738">
                  <c:v>12451676.3075742</c:v>
                </c:pt>
                <c:pt idx="739">
                  <c:v>12451689.7077354</c:v>
                </c:pt>
                <c:pt idx="740">
                  <c:v>12451921.5901609</c:v>
                </c:pt>
                <c:pt idx="741">
                  <c:v>12451889.9692323</c:v>
                </c:pt>
                <c:pt idx="742">
                  <c:v>12451179.4670445</c:v>
                </c:pt>
                <c:pt idx="743">
                  <c:v>12450538.8750315</c:v>
                </c:pt>
                <c:pt idx="744">
                  <c:v>12450844.9035023</c:v>
                </c:pt>
                <c:pt idx="745">
                  <c:v>12450891.9200187</c:v>
                </c:pt>
                <c:pt idx="746">
                  <c:v>12451025.7449907</c:v>
                </c:pt>
                <c:pt idx="747">
                  <c:v>12451048.0472683</c:v>
                </c:pt>
                <c:pt idx="748">
                  <c:v>12450610.9131787</c:v>
                </c:pt>
                <c:pt idx="749">
                  <c:v>12450391.5787281</c:v>
                </c:pt>
                <c:pt idx="750">
                  <c:v>12449835.2402725</c:v>
                </c:pt>
                <c:pt idx="751">
                  <c:v>12450012.2387175</c:v>
                </c:pt>
                <c:pt idx="752">
                  <c:v>12450769.2892127</c:v>
                </c:pt>
                <c:pt idx="753">
                  <c:v>12450593.0157223</c:v>
                </c:pt>
                <c:pt idx="754">
                  <c:v>12450734.7465417</c:v>
                </c:pt>
                <c:pt idx="755">
                  <c:v>12450511.7183805</c:v>
                </c:pt>
                <c:pt idx="756">
                  <c:v>12450152.9500938</c:v>
                </c:pt>
                <c:pt idx="757">
                  <c:v>12450284.321907</c:v>
                </c:pt>
                <c:pt idx="758">
                  <c:v>12450690.3616756</c:v>
                </c:pt>
                <c:pt idx="759">
                  <c:v>12449850.7443559</c:v>
                </c:pt>
                <c:pt idx="760">
                  <c:v>12450209.4954593</c:v>
                </c:pt>
                <c:pt idx="761">
                  <c:v>12450453.2960845</c:v>
                </c:pt>
                <c:pt idx="762">
                  <c:v>12449398.3034631</c:v>
                </c:pt>
                <c:pt idx="763">
                  <c:v>12448738.597661</c:v>
                </c:pt>
                <c:pt idx="764">
                  <c:v>12449319.0938143</c:v>
                </c:pt>
                <c:pt idx="765">
                  <c:v>12449345.3213368</c:v>
                </c:pt>
                <c:pt idx="766">
                  <c:v>12449039.9748218</c:v>
                </c:pt>
                <c:pt idx="767">
                  <c:v>12449165.9879584</c:v>
                </c:pt>
                <c:pt idx="768">
                  <c:v>12448684.6542831</c:v>
                </c:pt>
                <c:pt idx="769">
                  <c:v>12448067.9863491</c:v>
                </c:pt>
                <c:pt idx="770">
                  <c:v>12448715.6732622</c:v>
                </c:pt>
                <c:pt idx="771">
                  <c:v>12448404.6322012</c:v>
                </c:pt>
                <c:pt idx="772">
                  <c:v>12448194.3370783</c:v>
                </c:pt>
                <c:pt idx="773">
                  <c:v>12448266.7832794</c:v>
                </c:pt>
                <c:pt idx="774">
                  <c:v>12448546.6402935</c:v>
                </c:pt>
                <c:pt idx="775">
                  <c:v>12448347.2166886</c:v>
                </c:pt>
                <c:pt idx="776">
                  <c:v>12448502.6684963</c:v>
                </c:pt>
                <c:pt idx="777">
                  <c:v>12448744.6365073</c:v>
                </c:pt>
                <c:pt idx="778">
                  <c:v>12448585.7890758</c:v>
                </c:pt>
                <c:pt idx="779">
                  <c:v>12448412.0352803</c:v>
                </c:pt>
                <c:pt idx="780">
                  <c:v>12448341.5220688</c:v>
                </c:pt>
                <c:pt idx="781">
                  <c:v>12447863.5556785</c:v>
                </c:pt>
                <c:pt idx="782">
                  <c:v>12447741.8866662</c:v>
                </c:pt>
                <c:pt idx="783">
                  <c:v>12447882.2067212</c:v>
                </c:pt>
                <c:pt idx="784">
                  <c:v>12447289.740056</c:v>
                </c:pt>
                <c:pt idx="785">
                  <c:v>12447266.0382261</c:v>
                </c:pt>
                <c:pt idx="786">
                  <c:v>12447515.2682957</c:v>
                </c:pt>
                <c:pt idx="787">
                  <c:v>12447345.7463768</c:v>
                </c:pt>
                <c:pt idx="788">
                  <c:v>12446866.9424558</c:v>
                </c:pt>
                <c:pt idx="789">
                  <c:v>12447206.4001551</c:v>
                </c:pt>
                <c:pt idx="790">
                  <c:v>12447041.1801813</c:v>
                </c:pt>
                <c:pt idx="791">
                  <c:v>12446973.443648</c:v>
                </c:pt>
                <c:pt idx="792">
                  <c:v>12447122.1779758</c:v>
                </c:pt>
                <c:pt idx="793">
                  <c:v>12446899.0719996</c:v>
                </c:pt>
                <c:pt idx="794">
                  <c:v>12446583.5742741</c:v>
                </c:pt>
                <c:pt idx="795">
                  <c:v>12446931.7571324</c:v>
                </c:pt>
                <c:pt idx="796">
                  <c:v>12446641.1511233</c:v>
                </c:pt>
                <c:pt idx="797">
                  <c:v>12446662.4913658</c:v>
                </c:pt>
                <c:pt idx="798">
                  <c:v>12446871.094316</c:v>
                </c:pt>
                <c:pt idx="799">
                  <c:v>12446637.7640595</c:v>
                </c:pt>
                <c:pt idx="800">
                  <c:v>12446687.8759267</c:v>
                </c:pt>
                <c:pt idx="801">
                  <c:v>12446237.8775422</c:v>
                </c:pt>
                <c:pt idx="802">
                  <c:v>12446920.8358619</c:v>
                </c:pt>
                <c:pt idx="803">
                  <c:v>12446368.7974874</c:v>
                </c:pt>
                <c:pt idx="804">
                  <c:v>12446676.524646</c:v>
                </c:pt>
                <c:pt idx="805">
                  <c:v>12446618.4251922</c:v>
                </c:pt>
                <c:pt idx="806">
                  <c:v>12446761.4631103</c:v>
                </c:pt>
                <c:pt idx="807">
                  <c:v>12446534.1878663</c:v>
                </c:pt>
                <c:pt idx="808">
                  <c:v>12446799.9052518</c:v>
                </c:pt>
                <c:pt idx="809">
                  <c:v>12446509.087335</c:v>
                </c:pt>
                <c:pt idx="810">
                  <c:v>12446533.1290229</c:v>
                </c:pt>
                <c:pt idx="811">
                  <c:v>12446595.4939965</c:v>
                </c:pt>
                <c:pt idx="812">
                  <c:v>12446549.6656489</c:v>
                </c:pt>
                <c:pt idx="813">
                  <c:v>12446634.5190008</c:v>
                </c:pt>
                <c:pt idx="814">
                  <c:v>12446536.7597507</c:v>
                </c:pt>
                <c:pt idx="815">
                  <c:v>12446486.4821419</c:v>
                </c:pt>
                <c:pt idx="816">
                  <c:v>12446491.6717219</c:v>
                </c:pt>
                <c:pt idx="817">
                  <c:v>12446346.7556329</c:v>
                </c:pt>
                <c:pt idx="818">
                  <c:v>12446220.4524113</c:v>
                </c:pt>
                <c:pt idx="819">
                  <c:v>12446468.6708298</c:v>
                </c:pt>
                <c:pt idx="820">
                  <c:v>12446267.8866706</c:v>
                </c:pt>
                <c:pt idx="821">
                  <c:v>12446103.5195384</c:v>
                </c:pt>
                <c:pt idx="822">
                  <c:v>12446134.0258452</c:v>
                </c:pt>
                <c:pt idx="823">
                  <c:v>12446118.4659946</c:v>
                </c:pt>
                <c:pt idx="824">
                  <c:v>12446062.7258588</c:v>
                </c:pt>
                <c:pt idx="825">
                  <c:v>12446039.0053756</c:v>
                </c:pt>
                <c:pt idx="826">
                  <c:v>12446002.3472107</c:v>
                </c:pt>
                <c:pt idx="827">
                  <c:v>12446094.3956001</c:v>
                </c:pt>
                <c:pt idx="828">
                  <c:v>12445755.2161423</c:v>
                </c:pt>
                <c:pt idx="829">
                  <c:v>12445763.8021967</c:v>
                </c:pt>
                <c:pt idx="830">
                  <c:v>12445542.0638055</c:v>
                </c:pt>
                <c:pt idx="831">
                  <c:v>12445355.9065555</c:v>
                </c:pt>
                <c:pt idx="832">
                  <c:v>12445555.6581892</c:v>
                </c:pt>
                <c:pt idx="833">
                  <c:v>12445522.5191293</c:v>
                </c:pt>
                <c:pt idx="834">
                  <c:v>12445565.6660886</c:v>
                </c:pt>
                <c:pt idx="835">
                  <c:v>12445613.6732056</c:v>
                </c:pt>
                <c:pt idx="836">
                  <c:v>12445498.436541</c:v>
                </c:pt>
                <c:pt idx="837">
                  <c:v>12445511.6810524</c:v>
                </c:pt>
                <c:pt idx="838">
                  <c:v>12445416.355727</c:v>
                </c:pt>
                <c:pt idx="839">
                  <c:v>12445297.7308215</c:v>
                </c:pt>
                <c:pt idx="840">
                  <c:v>12445321.6115644</c:v>
                </c:pt>
                <c:pt idx="841">
                  <c:v>12445311.5738463</c:v>
                </c:pt>
                <c:pt idx="842">
                  <c:v>12445287.9700627</c:v>
                </c:pt>
                <c:pt idx="843">
                  <c:v>12445231.590623</c:v>
                </c:pt>
                <c:pt idx="844">
                  <c:v>12445364.5590962</c:v>
                </c:pt>
                <c:pt idx="845">
                  <c:v>12445501.9487677</c:v>
                </c:pt>
                <c:pt idx="846">
                  <c:v>12445416.3100182</c:v>
                </c:pt>
                <c:pt idx="847">
                  <c:v>12445172.4016365</c:v>
                </c:pt>
                <c:pt idx="848">
                  <c:v>12445300.1080356</c:v>
                </c:pt>
                <c:pt idx="849">
                  <c:v>12445074.2893846</c:v>
                </c:pt>
                <c:pt idx="850">
                  <c:v>12444930.6511087</c:v>
                </c:pt>
                <c:pt idx="851">
                  <c:v>12445008.6623983</c:v>
                </c:pt>
                <c:pt idx="852">
                  <c:v>12444945.1386236</c:v>
                </c:pt>
                <c:pt idx="853">
                  <c:v>12445038.7514041</c:v>
                </c:pt>
                <c:pt idx="854">
                  <c:v>12445053.4256017</c:v>
                </c:pt>
                <c:pt idx="855">
                  <c:v>12445059.064172</c:v>
                </c:pt>
                <c:pt idx="856">
                  <c:v>12445051.3767094</c:v>
                </c:pt>
                <c:pt idx="857">
                  <c:v>12445085.0051461</c:v>
                </c:pt>
                <c:pt idx="858">
                  <c:v>12445035.4612901</c:v>
                </c:pt>
                <c:pt idx="859">
                  <c:v>12445067.361788</c:v>
                </c:pt>
                <c:pt idx="860">
                  <c:v>12445060.5164583</c:v>
                </c:pt>
                <c:pt idx="861">
                  <c:v>12445110.4879397</c:v>
                </c:pt>
                <c:pt idx="862">
                  <c:v>12445107.2943627</c:v>
                </c:pt>
                <c:pt idx="863">
                  <c:v>12445100.1176101</c:v>
                </c:pt>
                <c:pt idx="864">
                  <c:v>12445061.3239327</c:v>
                </c:pt>
                <c:pt idx="865">
                  <c:v>12445168.2624014</c:v>
                </c:pt>
                <c:pt idx="866">
                  <c:v>12445197.6291605</c:v>
                </c:pt>
                <c:pt idx="867">
                  <c:v>12445082.5040235</c:v>
                </c:pt>
                <c:pt idx="868">
                  <c:v>12445058.0212892</c:v>
                </c:pt>
                <c:pt idx="869">
                  <c:v>12445085.3164292</c:v>
                </c:pt>
                <c:pt idx="870">
                  <c:v>12445013.943984</c:v>
                </c:pt>
                <c:pt idx="871">
                  <c:v>12445029.9723623</c:v>
                </c:pt>
                <c:pt idx="872">
                  <c:v>12444960.8824473</c:v>
                </c:pt>
                <c:pt idx="873">
                  <c:v>12444947.9905297</c:v>
                </c:pt>
                <c:pt idx="874">
                  <c:v>12444951.8471381</c:v>
                </c:pt>
                <c:pt idx="875">
                  <c:v>12444909.0954641</c:v>
                </c:pt>
                <c:pt idx="876">
                  <c:v>12444881.182259</c:v>
                </c:pt>
                <c:pt idx="877">
                  <c:v>12444862.3111416</c:v>
                </c:pt>
                <c:pt idx="878">
                  <c:v>12444850.7114371</c:v>
                </c:pt>
                <c:pt idx="879">
                  <c:v>12444813.0747309</c:v>
                </c:pt>
                <c:pt idx="880">
                  <c:v>12444862.4557278</c:v>
                </c:pt>
                <c:pt idx="881">
                  <c:v>12444874.183856</c:v>
                </c:pt>
                <c:pt idx="882">
                  <c:v>12444796.0706725</c:v>
                </c:pt>
                <c:pt idx="883">
                  <c:v>12444798.6537993</c:v>
                </c:pt>
                <c:pt idx="884">
                  <c:v>12444788.1441916</c:v>
                </c:pt>
                <c:pt idx="885">
                  <c:v>12444746.4158865</c:v>
                </c:pt>
                <c:pt idx="886">
                  <c:v>12444809.638245</c:v>
                </c:pt>
                <c:pt idx="887">
                  <c:v>12444798.3028571</c:v>
                </c:pt>
                <c:pt idx="888">
                  <c:v>12444771.280071</c:v>
                </c:pt>
                <c:pt idx="889">
                  <c:v>12444724.2553406</c:v>
                </c:pt>
                <c:pt idx="890">
                  <c:v>12444739.2658277</c:v>
                </c:pt>
                <c:pt idx="891">
                  <c:v>12444703.8019246</c:v>
                </c:pt>
                <c:pt idx="892">
                  <c:v>12444724.125208</c:v>
                </c:pt>
                <c:pt idx="893">
                  <c:v>12444826.9429912</c:v>
                </c:pt>
                <c:pt idx="894">
                  <c:v>12444667.7628606</c:v>
                </c:pt>
                <c:pt idx="895">
                  <c:v>12444650.5306593</c:v>
                </c:pt>
                <c:pt idx="896">
                  <c:v>12444690.9115484</c:v>
                </c:pt>
                <c:pt idx="897">
                  <c:v>12444624.7347656</c:v>
                </c:pt>
                <c:pt idx="898">
                  <c:v>12444680.4122294</c:v>
                </c:pt>
                <c:pt idx="899">
                  <c:v>12444514.8882421</c:v>
                </c:pt>
                <c:pt idx="900">
                  <c:v>12444506.615387</c:v>
                </c:pt>
                <c:pt idx="901">
                  <c:v>12444436.6294255</c:v>
                </c:pt>
                <c:pt idx="902">
                  <c:v>12444524.3398026</c:v>
                </c:pt>
                <c:pt idx="903">
                  <c:v>12444472.5657959</c:v>
                </c:pt>
                <c:pt idx="904">
                  <c:v>12444556.6256771</c:v>
                </c:pt>
                <c:pt idx="905">
                  <c:v>12444497.1852765</c:v>
                </c:pt>
                <c:pt idx="906">
                  <c:v>12444519.3187873</c:v>
                </c:pt>
                <c:pt idx="907">
                  <c:v>12444532.068661</c:v>
                </c:pt>
                <c:pt idx="908">
                  <c:v>12444554.0675811</c:v>
                </c:pt>
                <c:pt idx="909">
                  <c:v>12444500.7649784</c:v>
                </c:pt>
                <c:pt idx="910">
                  <c:v>12444578.7019506</c:v>
                </c:pt>
                <c:pt idx="911">
                  <c:v>12444516.1487458</c:v>
                </c:pt>
                <c:pt idx="912">
                  <c:v>12444534.0468697</c:v>
                </c:pt>
                <c:pt idx="913">
                  <c:v>12444479.8906171</c:v>
                </c:pt>
                <c:pt idx="914">
                  <c:v>12444511.7850055</c:v>
                </c:pt>
                <c:pt idx="915">
                  <c:v>12444541.9492822</c:v>
                </c:pt>
                <c:pt idx="916">
                  <c:v>12444503.2575456</c:v>
                </c:pt>
                <c:pt idx="917">
                  <c:v>12444421.0803544</c:v>
                </c:pt>
                <c:pt idx="918">
                  <c:v>12444546.9815288</c:v>
                </c:pt>
                <c:pt idx="919">
                  <c:v>12444463.1880504</c:v>
                </c:pt>
                <c:pt idx="920">
                  <c:v>12444476.2197913</c:v>
                </c:pt>
                <c:pt idx="921">
                  <c:v>12444491.353505</c:v>
                </c:pt>
                <c:pt idx="922">
                  <c:v>12444530.0815779</c:v>
                </c:pt>
                <c:pt idx="923">
                  <c:v>12444476.8082648</c:v>
                </c:pt>
                <c:pt idx="924">
                  <c:v>12444455.7260347</c:v>
                </c:pt>
                <c:pt idx="925">
                  <c:v>12444480.8713341</c:v>
                </c:pt>
                <c:pt idx="926">
                  <c:v>12444425.0890137</c:v>
                </c:pt>
                <c:pt idx="927">
                  <c:v>12444466.9880751</c:v>
                </c:pt>
                <c:pt idx="928">
                  <c:v>12444469.3891851</c:v>
                </c:pt>
                <c:pt idx="929">
                  <c:v>12444460.8152899</c:v>
                </c:pt>
                <c:pt idx="930">
                  <c:v>12444418.1915271</c:v>
                </c:pt>
                <c:pt idx="931">
                  <c:v>12444394.4591562</c:v>
                </c:pt>
                <c:pt idx="932">
                  <c:v>12444356.9070526</c:v>
                </c:pt>
                <c:pt idx="933">
                  <c:v>12444381.3730708</c:v>
                </c:pt>
                <c:pt idx="934">
                  <c:v>12444380.3159517</c:v>
                </c:pt>
                <c:pt idx="935">
                  <c:v>12444378.0016661</c:v>
                </c:pt>
                <c:pt idx="936">
                  <c:v>12444383.5904567</c:v>
                </c:pt>
                <c:pt idx="937">
                  <c:v>12444406.4288105</c:v>
                </c:pt>
                <c:pt idx="938">
                  <c:v>12444365.3052631</c:v>
                </c:pt>
                <c:pt idx="939">
                  <c:v>12444354.8705016</c:v>
                </c:pt>
                <c:pt idx="940">
                  <c:v>12444316.467391</c:v>
                </c:pt>
                <c:pt idx="941">
                  <c:v>12444360.9996921</c:v>
                </c:pt>
                <c:pt idx="942">
                  <c:v>12444356.2154456</c:v>
                </c:pt>
                <c:pt idx="943">
                  <c:v>12444351.4535881</c:v>
                </c:pt>
                <c:pt idx="944">
                  <c:v>12444352.1446415</c:v>
                </c:pt>
                <c:pt idx="945">
                  <c:v>12444336.2602552</c:v>
                </c:pt>
                <c:pt idx="946">
                  <c:v>12444350.7160121</c:v>
                </c:pt>
                <c:pt idx="947">
                  <c:v>12444349.1016709</c:v>
                </c:pt>
                <c:pt idx="948">
                  <c:v>12444347.2811776</c:v>
                </c:pt>
                <c:pt idx="949">
                  <c:v>12444366.9222274</c:v>
                </c:pt>
                <c:pt idx="950">
                  <c:v>12444358.2773379</c:v>
                </c:pt>
                <c:pt idx="951">
                  <c:v>12444335.6123894</c:v>
                </c:pt>
                <c:pt idx="952">
                  <c:v>12444345.0237342</c:v>
                </c:pt>
                <c:pt idx="953">
                  <c:v>12444321.68623</c:v>
                </c:pt>
                <c:pt idx="954">
                  <c:v>12444318.3009587</c:v>
                </c:pt>
                <c:pt idx="955">
                  <c:v>12444312.521403</c:v>
                </c:pt>
                <c:pt idx="956">
                  <c:v>12444302.4895491</c:v>
                </c:pt>
                <c:pt idx="957">
                  <c:v>12444313.4842987</c:v>
                </c:pt>
                <c:pt idx="958">
                  <c:v>12444315.3640932</c:v>
                </c:pt>
                <c:pt idx="959">
                  <c:v>12444321.6746217</c:v>
                </c:pt>
                <c:pt idx="960">
                  <c:v>12444293.5991358</c:v>
                </c:pt>
                <c:pt idx="961">
                  <c:v>12444273.2168173</c:v>
                </c:pt>
                <c:pt idx="962">
                  <c:v>12444294.8403209</c:v>
                </c:pt>
                <c:pt idx="963">
                  <c:v>12444289.2110989</c:v>
                </c:pt>
                <c:pt idx="964">
                  <c:v>12444293.4579235</c:v>
                </c:pt>
                <c:pt idx="965">
                  <c:v>12444281.6773815</c:v>
                </c:pt>
                <c:pt idx="966">
                  <c:v>12444279.7924768</c:v>
                </c:pt>
                <c:pt idx="967">
                  <c:v>12444297.5783907</c:v>
                </c:pt>
                <c:pt idx="968">
                  <c:v>12444269.565689</c:v>
                </c:pt>
                <c:pt idx="969">
                  <c:v>12444259.0465518</c:v>
                </c:pt>
                <c:pt idx="970">
                  <c:v>12444262.5827409</c:v>
                </c:pt>
                <c:pt idx="971">
                  <c:v>12444260.8793705</c:v>
                </c:pt>
                <c:pt idx="972">
                  <c:v>12444260.0887087</c:v>
                </c:pt>
                <c:pt idx="973">
                  <c:v>12444277.9848605</c:v>
                </c:pt>
                <c:pt idx="974">
                  <c:v>12444251.3569416</c:v>
                </c:pt>
                <c:pt idx="975">
                  <c:v>12444243.8496259</c:v>
                </c:pt>
                <c:pt idx="976">
                  <c:v>12444256.9984832</c:v>
                </c:pt>
                <c:pt idx="977">
                  <c:v>12444254.960192</c:v>
                </c:pt>
                <c:pt idx="978">
                  <c:v>12444266.2751412</c:v>
                </c:pt>
                <c:pt idx="979">
                  <c:v>12444263.0538214</c:v>
                </c:pt>
                <c:pt idx="980">
                  <c:v>12444256.0695398</c:v>
                </c:pt>
                <c:pt idx="981">
                  <c:v>12444255.2995613</c:v>
                </c:pt>
                <c:pt idx="982">
                  <c:v>12444263.6474905</c:v>
                </c:pt>
                <c:pt idx="983">
                  <c:v>12444267.5448752</c:v>
                </c:pt>
                <c:pt idx="984">
                  <c:v>12444252.6580809</c:v>
                </c:pt>
                <c:pt idx="985">
                  <c:v>12444247.471467</c:v>
                </c:pt>
                <c:pt idx="986">
                  <c:v>12444252.7677043</c:v>
                </c:pt>
                <c:pt idx="987">
                  <c:v>12444263.89012</c:v>
                </c:pt>
                <c:pt idx="988">
                  <c:v>12444264.6548102</c:v>
                </c:pt>
                <c:pt idx="989">
                  <c:v>12444262.9292415</c:v>
                </c:pt>
                <c:pt idx="990">
                  <c:v>12444263.926788</c:v>
                </c:pt>
                <c:pt idx="991">
                  <c:v>12444270.3856568</c:v>
                </c:pt>
                <c:pt idx="992">
                  <c:v>12444271.3219077</c:v>
                </c:pt>
                <c:pt idx="993">
                  <c:v>12444280.0311291</c:v>
                </c:pt>
                <c:pt idx="994">
                  <c:v>12444270.3247853</c:v>
                </c:pt>
                <c:pt idx="995">
                  <c:v>12444263.0130141</c:v>
                </c:pt>
                <c:pt idx="996">
                  <c:v>12444266.1923053</c:v>
                </c:pt>
                <c:pt idx="997">
                  <c:v>12444253.6551609</c:v>
                </c:pt>
                <c:pt idx="998">
                  <c:v>12444249.1588199</c:v>
                </c:pt>
                <c:pt idx="999">
                  <c:v>12444249.1572567</c:v>
                </c:pt>
                <c:pt idx="1000">
                  <c:v>12444256.6911345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10967496.3683959</c:v>
                </c:pt>
                <c:pt idx="1">
                  <c:v>10967496.3683959</c:v>
                </c:pt>
                <c:pt idx="2">
                  <c:v>10967496.3683959</c:v>
                </c:pt>
                <c:pt idx="3">
                  <c:v>10967496.3683959</c:v>
                </c:pt>
                <c:pt idx="4">
                  <c:v>10967496.3683959</c:v>
                </c:pt>
                <c:pt idx="5">
                  <c:v>10967496.3683959</c:v>
                </c:pt>
                <c:pt idx="6">
                  <c:v>10967496.3683959</c:v>
                </c:pt>
                <c:pt idx="7">
                  <c:v>10967496.3683959</c:v>
                </c:pt>
                <c:pt idx="8">
                  <c:v>10967496.3683959</c:v>
                </c:pt>
                <c:pt idx="9">
                  <c:v>10967496.3683959</c:v>
                </c:pt>
                <c:pt idx="10">
                  <c:v>10967496.3683959</c:v>
                </c:pt>
                <c:pt idx="11">
                  <c:v>10967496.3683959</c:v>
                </c:pt>
                <c:pt idx="12">
                  <c:v>10967496.3683959</c:v>
                </c:pt>
                <c:pt idx="13">
                  <c:v>10967496.3683959</c:v>
                </c:pt>
                <c:pt idx="14">
                  <c:v>10967496.3683959</c:v>
                </c:pt>
                <c:pt idx="15">
                  <c:v>10967496.3683959</c:v>
                </c:pt>
                <c:pt idx="16">
                  <c:v>10967496.3683959</c:v>
                </c:pt>
                <c:pt idx="17">
                  <c:v>10967496.3683959</c:v>
                </c:pt>
                <c:pt idx="18">
                  <c:v>10967496.3683959</c:v>
                </c:pt>
                <c:pt idx="19">
                  <c:v>10967496.3683959</c:v>
                </c:pt>
                <c:pt idx="20">
                  <c:v>10967496.3683959</c:v>
                </c:pt>
                <c:pt idx="21">
                  <c:v>10967496.3683959</c:v>
                </c:pt>
                <c:pt idx="22">
                  <c:v>10967496.3683959</c:v>
                </c:pt>
                <c:pt idx="23">
                  <c:v>10967496.3683959</c:v>
                </c:pt>
                <c:pt idx="24">
                  <c:v>10967496.3683959</c:v>
                </c:pt>
                <c:pt idx="25">
                  <c:v>10967496.3683959</c:v>
                </c:pt>
                <c:pt idx="26">
                  <c:v>10967496.3683959</c:v>
                </c:pt>
                <c:pt idx="27">
                  <c:v>10967496.3683959</c:v>
                </c:pt>
                <c:pt idx="28">
                  <c:v>10967496.3683959</c:v>
                </c:pt>
                <c:pt idx="29">
                  <c:v>10967496.3683959</c:v>
                </c:pt>
                <c:pt idx="30">
                  <c:v>10967496.3683959</c:v>
                </c:pt>
                <c:pt idx="31">
                  <c:v>10967496.3683959</c:v>
                </c:pt>
                <c:pt idx="32">
                  <c:v>10967496.3683959</c:v>
                </c:pt>
                <c:pt idx="33">
                  <c:v>10967496.3683959</c:v>
                </c:pt>
                <c:pt idx="34">
                  <c:v>10967496.3683959</c:v>
                </c:pt>
                <c:pt idx="35">
                  <c:v>10967496.3683959</c:v>
                </c:pt>
                <c:pt idx="36">
                  <c:v>10967496.3683959</c:v>
                </c:pt>
                <c:pt idx="37">
                  <c:v>10967496.3683959</c:v>
                </c:pt>
                <c:pt idx="38">
                  <c:v>10967496.3683959</c:v>
                </c:pt>
                <c:pt idx="39">
                  <c:v>10967496.3683959</c:v>
                </c:pt>
                <c:pt idx="40">
                  <c:v>10967496.3683959</c:v>
                </c:pt>
                <c:pt idx="41">
                  <c:v>10967496.3683959</c:v>
                </c:pt>
                <c:pt idx="42">
                  <c:v>10967496.3683959</c:v>
                </c:pt>
                <c:pt idx="43">
                  <c:v>10967496.3683959</c:v>
                </c:pt>
                <c:pt idx="44">
                  <c:v>10967496.3683959</c:v>
                </c:pt>
                <c:pt idx="45">
                  <c:v>10967496.3683959</c:v>
                </c:pt>
                <c:pt idx="46">
                  <c:v>10967496.3683959</c:v>
                </c:pt>
                <c:pt idx="47">
                  <c:v>10967496.3683959</c:v>
                </c:pt>
                <c:pt idx="48">
                  <c:v>10967496.3683959</c:v>
                </c:pt>
                <c:pt idx="49">
                  <c:v>10967496.3683959</c:v>
                </c:pt>
                <c:pt idx="50">
                  <c:v>10967496.3683959</c:v>
                </c:pt>
                <c:pt idx="51">
                  <c:v>10967496.3683959</c:v>
                </c:pt>
                <c:pt idx="52">
                  <c:v>10967496.3683959</c:v>
                </c:pt>
                <c:pt idx="53">
                  <c:v>10967496.3683959</c:v>
                </c:pt>
                <c:pt idx="54">
                  <c:v>10967496.3683959</c:v>
                </c:pt>
                <c:pt idx="55">
                  <c:v>10967496.3683959</c:v>
                </c:pt>
                <c:pt idx="56">
                  <c:v>10967496.3683959</c:v>
                </c:pt>
                <c:pt idx="57">
                  <c:v>10967496.3683959</c:v>
                </c:pt>
                <c:pt idx="58">
                  <c:v>10967496.3683959</c:v>
                </c:pt>
                <c:pt idx="59">
                  <c:v>10967496.3683959</c:v>
                </c:pt>
                <c:pt idx="60">
                  <c:v>10967496.3683959</c:v>
                </c:pt>
                <c:pt idx="61">
                  <c:v>10967496.3683959</c:v>
                </c:pt>
                <c:pt idx="62">
                  <c:v>10967496.3683959</c:v>
                </c:pt>
                <c:pt idx="63">
                  <c:v>10967496.3683959</c:v>
                </c:pt>
                <c:pt idx="64">
                  <c:v>10967496.3683959</c:v>
                </c:pt>
                <c:pt idx="65">
                  <c:v>10967496.3683959</c:v>
                </c:pt>
                <c:pt idx="66">
                  <c:v>10967496.3683959</c:v>
                </c:pt>
                <c:pt idx="67">
                  <c:v>10967496.3683959</c:v>
                </c:pt>
                <c:pt idx="68">
                  <c:v>10967496.3683959</c:v>
                </c:pt>
                <c:pt idx="69">
                  <c:v>10967496.3683959</c:v>
                </c:pt>
                <c:pt idx="70">
                  <c:v>10967496.3683959</c:v>
                </c:pt>
                <c:pt idx="71">
                  <c:v>10967496.3683959</c:v>
                </c:pt>
                <c:pt idx="72">
                  <c:v>10967496.3683959</c:v>
                </c:pt>
                <c:pt idx="73">
                  <c:v>10967496.3683959</c:v>
                </c:pt>
                <c:pt idx="74">
                  <c:v>10967496.3683959</c:v>
                </c:pt>
                <c:pt idx="75">
                  <c:v>10967496.3683959</c:v>
                </c:pt>
                <c:pt idx="76">
                  <c:v>10967496.3683959</c:v>
                </c:pt>
                <c:pt idx="77">
                  <c:v>10967496.3683959</c:v>
                </c:pt>
                <c:pt idx="78">
                  <c:v>10967496.3683959</c:v>
                </c:pt>
                <c:pt idx="79">
                  <c:v>10967496.3683959</c:v>
                </c:pt>
                <c:pt idx="80">
                  <c:v>10967496.3683959</c:v>
                </c:pt>
                <c:pt idx="81">
                  <c:v>10967496.3683959</c:v>
                </c:pt>
                <c:pt idx="82">
                  <c:v>10967496.3683959</c:v>
                </c:pt>
                <c:pt idx="83">
                  <c:v>10967496.3683959</c:v>
                </c:pt>
                <c:pt idx="84">
                  <c:v>10967496.3683959</c:v>
                </c:pt>
                <c:pt idx="85">
                  <c:v>10967496.3683959</c:v>
                </c:pt>
                <c:pt idx="86">
                  <c:v>10967496.3683959</c:v>
                </c:pt>
                <c:pt idx="87">
                  <c:v>10967496.3683959</c:v>
                </c:pt>
                <c:pt idx="88">
                  <c:v>10967496.3683959</c:v>
                </c:pt>
                <c:pt idx="89">
                  <c:v>10967496.3683959</c:v>
                </c:pt>
                <c:pt idx="90">
                  <c:v>10967496.3683959</c:v>
                </c:pt>
                <c:pt idx="91">
                  <c:v>10967496.3683959</c:v>
                </c:pt>
                <c:pt idx="92">
                  <c:v>10967496.3683959</c:v>
                </c:pt>
                <c:pt idx="93">
                  <c:v>10967496.3683959</c:v>
                </c:pt>
                <c:pt idx="94">
                  <c:v>10967496.3683959</c:v>
                </c:pt>
                <c:pt idx="95">
                  <c:v>10967496.3683959</c:v>
                </c:pt>
                <c:pt idx="96">
                  <c:v>10967496.3683959</c:v>
                </c:pt>
                <c:pt idx="97">
                  <c:v>10967496.3683959</c:v>
                </c:pt>
                <c:pt idx="98">
                  <c:v>10967496.3683959</c:v>
                </c:pt>
                <c:pt idx="99">
                  <c:v>10967496.3683959</c:v>
                </c:pt>
                <c:pt idx="100">
                  <c:v>10967496.3683959</c:v>
                </c:pt>
                <c:pt idx="101">
                  <c:v>10967496.3683959</c:v>
                </c:pt>
                <c:pt idx="102">
                  <c:v>10967496.3683959</c:v>
                </c:pt>
                <c:pt idx="103">
                  <c:v>10967496.3683959</c:v>
                </c:pt>
                <c:pt idx="104">
                  <c:v>10967496.3683959</c:v>
                </c:pt>
                <c:pt idx="105">
                  <c:v>10967496.3683959</c:v>
                </c:pt>
                <c:pt idx="106">
                  <c:v>10967496.3683959</c:v>
                </c:pt>
                <c:pt idx="107">
                  <c:v>10967496.3683959</c:v>
                </c:pt>
                <c:pt idx="108">
                  <c:v>10967496.3683959</c:v>
                </c:pt>
                <c:pt idx="109">
                  <c:v>10967496.3683959</c:v>
                </c:pt>
                <c:pt idx="110">
                  <c:v>10967496.3683959</c:v>
                </c:pt>
                <c:pt idx="111">
                  <c:v>10967496.3683959</c:v>
                </c:pt>
                <c:pt idx="112">
                  <c:v>10967496.3683959</c:v>
                </c:pt>
                <c:pt idx="113">
                  <c:v>10967496.3683959</c:v>
                </c:pt>
                <c:pt idx="114">
                  <c:v>10967496.3683959</c:v>
                </c:pt>
                <c:pt idx="115">
                  <c:v>10967496.3683959</c:v>
                </c:pt>
                <c:pt idx="116">
                  <c:v>10967496.3683959</c:v>
                </c:pt>
                <c:pt idx="117">
                  <c:v>10967496.3683959</c:v>
                </c:pt>
                <c:pt idx="118">
                  <c:v>10967496.3683959</c:v>
                </c:pt>
                <c:pt idx="119">
                  <c:v>10967496.3683959</c:v>
                </c:pt>
                <c:pt idx="120">
                  <c:v>10967496.3683959</c:v>
                </c:pt>
                <c:pt idx="121">
                  <c:v>10967496.3683959</c:v>
                </c:pt>
                <c:pt idx="122">
                  <c:v>10967496.3683959</c:v>
                </c:pt>
                <c:pt idx="123">
                  <c:v>10967496.3683959</c:v>
                </c:pt>
                <c:pt idx="124">
                  <c:v>10967496.3683959</c:v>
                </c:pt>
                <c:pt idx="125">
                  <c:v>10967496.3683959</c:v>
                </c:pt>
                <c:pt idx="126">
                  <c:v>10967496.3683959</c:v>
                </c:pt>
                <c:pt idx="127">
                  <c:v>10967496.3683959</c:v>
                </c:pt>
                <c:pt idx="128">
                  <c:v>10967496.3683959</c:v>
                </c:pt>
                <c:pt idx="129">
                  <c:v>10967496.3683959</c:v>
                </c:pt>
                <c:pt idx="130">
                  <c:v>10967496.3683959</c:v>
                </c:pt>
                <c:pt idx="131">
                  <c:v>10967496.3683959</c:v>
                </c:pt>
                <c:pt idx="132">
                  <c:v>10967496.3683959</c:v>
                </c:pt>
                <c:pt idx="133">
                  <c:v>10967496.3683959</c:v>
                </c:pt>
                <c:pt idx="134">
                  <c:v>10967496.3683959</c:v>
                </c:pt>
                <c:pt idx="135">
                  <c:v>10967496.3683959</c:v>
                </c:pt>
                <c:pt idx="136">
                  <c:v>10967496.3683959</c:v>
                </c:pt>
                <c:pt idx="137">
                  <c:v>10967496.3683959</c:v>
                </c:pt>
                <c:pt idx="138">
                  <c:v>10967496.3683959</c:v>
                </c:pt>
                <c:pt idx="139">
                  <c:v>10967496.3683959</c:v>
                </c:pt>
                <c:pt idx="140">
                  <c:v>10967496.3683959</c:v>
                </c:pt>
                <c:pt idx="141">
                  <c:v>10967496.3683959</c:v>
                </c:pt>
                <c:pt idx="142">
                  <c:v>10967496.3683959</c:v>
                </c:pt>
                <c:pt idx="143">
                  <c:v>10967496.3683959</c:v>
                </c:pt>
                <c:pt idx="144">
                  <c:v>10967496.3683959</c:v>
                </c:pt>
                <c:pt idx="145">
                  <c:v>10967496.3683959</c:v>
                </c:pt>
                <c:pt idx="146">
                  <c:v>10967496.3683959</c:v>
                </c:pt>
                <c:pt idx="147">
                  <c:v>10967496.3683959</c:v>
                </c:pt>
                <c:pt idx="148">
                  <c:v>10967496.3683959</c:v>
                </c:pt>
                <c:pt idx="149">
                  <c:v>10967496.3683959</c:v>
                </c:pt>
                <c:pt idx="150">
                  <c:v>10967496.3683959</c:v>
                </c:pt>
                <c:pt idx="151">
                  <c:v>10967496.3683959</c:v>
                </c:pt>
                <c:pt idx="152">
                  <c:v>10967496.3683959</c:v>
                </c:pt>
                <c:pt idx="153">
                  <c:v>10967496.3683959</c:v>
                </c:pt>
                <c:pt idx="154">
                  <c:v>10967496.3683959</c:v>
                </c:pt>
                <c:pt idx="155">
                  <c:v>10967496.3683959</c:v>
                </c:pt>
                <c:pt idx="156">
                  <c:v>10967496.3683959</c:v>
                </c:pt>
                <c:pt idx="157">
                  <c:v>10967496.3683959</c:v>
                </c:pt>
                <c:pt idx="158">
                  <c:v>10967496.3683959</c:v>
                </c:pt>
                <c:pt idx="159">
                  <c:v>10967496.3683959</c:v>
                </c:pt>
                <c:pt idx="160">
                  <c:v>10967496.3683959</c:v>
                </c:pt>
                <c:pt idx="161">
                  <c:v>10967496.3683959</c:v>
                </c:pt>
                <c:pt idx="162">
                  <c:v>10967496.3683959</c:v>
                </c:pt>
                <c:pt idx="163">
                  <c:v>10967496.3683959</c:v>
                </c:pt>
                <c:pt idx="164">
                  <c:v>10967496.3683959</c:v>
                </c:pt>
                <c:pt idx="165">
                  <c:v>10967496.3683959</c:v>
                </c:pt>
                <c:pt idx="166">
                  <c:v>10967496.3683959</c:v>
                </c:pt>
                <c:pt idx="167">
                  <c:v>10967496.3683959</c:v>
                </c:pt>
                <c:pt idx="168">
                  <c:v>10967496.3683959</c:v>
                </c:pt>
                <c:pt idx="169">
                  <c:v>10967496.3683959</c:v>
                </c:pt>
                <c:pt idx="170">
                  <c:v>10967496.3683959</c:v>
                </c:pt>
                <c:pt idx="171">
                  <c:v>10967496.3683959</c:v>
                </c:pt>
                <c:pt idx="172">
                  <c:v>10967496.3683959</c:v>
                </c:pt>
                <c:pt idx="173">
                  <c:v>10967496.3683959</c:v>
                </c:pt>
                <c:pt idx="174">
                  <c:v>10967496.3683959</c:v>
                </c:pt>
                <c:pt idx="175">
                  <c:v>10967496.3683959</c:v>
                </c:pt>
                <c:pt idx="176">
                  <c:v>10967496.3683959</c:v>
                </c:pt>
                <c:pt idx="177">
                  <c:v>10967496.3683959</c:v>
                </c:pt>
                <c:pt idx="178">
                  <c:v>10967496.3683959</c:v>
                </c:pt>
                <c:pt idx="179">
                  <c:v>10967496.3683959</c:v>
                </c:pt>
                <c:pt idx="180">
                  <c:v>10967496.3683959</c:v>
                </c:pt>
                <c:pt idx="181">
                  <c:v>10967496.3683959</c:v>
                </c:pt>
                <c:pt idx="182">
                  <c:v>10967496.3683959</c:v>
                </c:pt>
                <c:pt idx="183">
                  <c:v>10967496.3683959</c:v>
                </c:pt>
                <c:pt idx="184">
                  <c:v>10967496.3683959</c:v>
                </c:pt>
                <c:pt idx="185">
                  <c:v>10967496.3683959</c:v>
                </c:pt>
                <c:pt idx="186">
                  <c:v>10967496.3683959</c:v>
                </c:pt>
                <c:pt idx="187">
                  <c:v>10967496.3683959</c:v>
                </c:pt>
                <c:pt idx="188">
                  <c:v>10967496.3683959</c:v>
                </c:pt>
                <c:pt idx="189">
                  <c:v>10967496.3683959</c:v>
                </c:pt>
                <c:pt idx="190">
                  <c:v>10967496.3683959</c:v>
                </c:pt>
                <c:pt idx="191">
                  <c:v>10967496.3683959</c:v>
                </c:pt>
                <c:pt idx="192">
                  <c:v>10967496.3683959</c:v>
                </c:pt>
                <c:pt idx="193">
                  <c:v>10967496.3683959</c:v>
                </c:pt>
                <c:pt idx="194">
                  <c:v>10967496.3683959</c:v>
                </c:pt>
                <c:pt idx="195">
                  <c:v>10967496.3683959</c:v>
                </c:pt>
                <c:pt idx="196">
                  <c:v>10967496.3683959</c:v>
                </c:pt>
                <c:pt idx="197">
                  <c:v>10967496.3683959</c:v>
                </c:pt>
                <c:pt idx="198">
                  <c:v>10967496.3683959</c:v>
                </c:pt>
                <c:pt idx="199">
                  <c:v>10967496.3683959</c:v>
                </c:pt>
                <c:pt idx="200">
                  <c:v>10967496.3683959</c:v>
                </c:pt>
                <c:pt idx="201">
                  <c:v>10967496.3683959</c:v>
                </c:pt>
                <c:pt idx="202">
                  <c:v>10967496.3683959</c:v>
                </c:pt>
                <c:pt idx="203">
                  <c:v>10967496.3683959</c:v>
                </c:pt>
                <c:pt idx="204">
                  <c:v>10967496.3683959</c:v>
                </c:pt>
                <c:pt idx="205">
                  <c:v>10967496.3683959</c:v>
                </c:pt>
                <c:pt idx="206">
                  <c:v>10967496.3683959</c:v>
                </c:pt>
                <c:pt idx="207">
                  <c:v>10967496.3683959</c:v>
                </c:pt>
                <c:pt idx="208">
                  <c:v>10967496.3683959</c:v>
                </c:pt>
                <c:pt idx="209">
                  <c:v>10967496.3683959</c:v>
                </c:pt>
                <c:pt idx="210">
                  <c:v>10967496.3683959</c:v>
                </c:pt>
                <c:pt idx="211">
                  <c:v>10967496.3683959</c:v>
                </c:pt>
                <c:pt idx="212">
                  <c:v>10967496.3683959</c:v>
                </c:pt>
                <c:pt idx="213">
                  <c:v>10967496.3683959</c:v>
                </c:pt>
                <c:pt idx="214">
                  <c:v>10967496.3683959</c:v>
                </c:pt>
                <c:pt idx="215">
                  <c:v>10967496.3683959</c:v>
                </c:pt>
                <c:pt idx="216">
                  <c:v>10967496.3683959</c:v>
                </c:pt>
                <c:pt idx="217">
                  <c:v>10967496.3683959</c:v>
                </c:pt>
                <c:pt idx="218">
                  <c:v>10967496.3683959</c:v>
                </c:pt>
                <c:pt idx="219">
                  <c:v>10967496.3683959</c:v>
                </c:pt>
                <c:pt idx="220">
                  <c:v>10967496.3683959</c:v>
                </c:pt>
                <c:pt idx="221">
                  <c:v>10967496.3683959</c:v>
                </c:pt>
                <c:pt idx="222">
                  <c:v>10967496.3683959</c:v>
                </c:pt>
                <c:pt idx="223">
                  <c:v>10967496.3683959</c:v>
                </c:pt>
                <c:pt idx="224">
                  <c:v>10967496.3683959</c:v>
                </c:pt>
                <c:pt idx="225">
                  <c:v>10967496.3683959</c:v>
                </c:pt>
                <c:pt idx="226">
                  <c:v>10967496.3683959</c:v>
                </c:pt>
                <c:pt idx="227">
                  <c:v>10967496.3683959</c:v>
                </c:pt>
                <c:pt idx="228">
                  <c:v>10967496.3683959</c:v>
                </c:pt>
                <c:pt idx="229">
                  <c:v>10967496.3683959</c:v>
                </c:pt>
                <c:pt idx="230">
                  <c:v>10967496.3683959</c:v>
                </c:pt>
                <c:pt idx="231">
                  <c:v>10967496.3683959</c:v>
                </c:pt>
                <c:pt idx="232">
                  <c:v>10967496.3683959</c:v>
                </c:pt>
                <c:pt idx="233">
                  <c:v>10967496.3683959</c:v>
                </c:pt>
                <c:pt idx="234">
                  <c:v>10967496.3683959</c:v>
                </c:pt>
                <c:pt idx="235">
                  <c:v>10967496.3683959</c:v>
                </c:pt>
                <c:pt idx="236">
                  <c:v>10967496.3683959</c:v>
                </c:pt>
                <c:pt idx="237">
                  <c:v>10967496.3683959</c:v>
                </c:pt>
                <c:pt idx="238">
                  <c:v>10967496.3683959</c:v>
                </c:pt>
                <c:pt idx="239">
                  <c:v>10967496.3683959</c:v>
                </c:pt>
                <c:pt idx="240">
                  <c:v>10967496.3683959</c:v>
                </c:pt>
                <c:pt idx="241">
                  <c:v>10967496.3683959</c:v>
                </c:pt>
                <c:pt idx="242">
                  <c:v>10967496.3683959</c:v>
                </c:pt>
                <c:pt idx="243">
                  <c:v>10967496.3683959</c:v>
                </c:pt>
                <c:pt idx="244">
                  <c:v>10967496.3683959</c:v>
                </c:pt>
                <c:pt idx="245">
                  <c:v>10967496.3683959</c:v>
                </c:pt>
                <c:pt idx="246">
                  <c:v>10967496.3683959</c:v>
                </c:pt>
                <c:pt idx="247">
                  <c:v>10967496.3683959</c:v>
                </c:pt>
                <c:pt idx="248">
                  <c:v>10967496.3683959</c:v>
                </c:pt>
                <c:pt idx="249">
                  <c:v>10967496.3683959</c:v>
                </c:pt>
                <c:pt idx="250">
                  <c:v>10967496.3683959</c:v>
                </c:pt>
                <c:pt idx="251">
                  <c:v>10967496.3683959</c:v>
                </c:pt>
                <c:pt idx="252">
                  <c:v>10967496.3683959</c:v>
                </c:pt>
                <c:pt idx="253">
                  <c:v>10967496.3683959</c:v>
                </c:pt>
                <c:pt idx="254">
                  <c:v>10967496.3683959</c:v>
                </c:pt>
                <c:pt idx="255">
                  <c:v>10967496.3683959</c:v>
                </c:pt>
                <c:pt idx="256">
                  <c:v>10967496.3683959</c:v>
                </c:pt>
                <c:pt idx="257">
                  <c:v>10967496.3683959</c:v>
                </c:pt>
                <c:pt idx="258">
                  <c:v>10967496.3683959</c:v>
                </c:pt>
                <c:pt idx="259">
                  <c:v>10967496.3683959</c:v>
                </c:pt>
                <c:pt idx="260">
                  <c:v>10967496.3683959</c:v>
                </c:pt>
                <c:pt idx="261">
                  <c:v>10967496.3683959</c:v>
                </c:pt>
                <c:pt idx="262">
                  <c:v>10967496.3683959</c:v>
                </c:pt>
                <c:pt idx="263">
                  <c:v>10967496.3683959</c:v>
                </c:pt>
                <c:pt idx="264">
                  <c:v>10967496.3683959</c:v>
                </c:pt>
                <c:pt idx="265">
                  <c:v>10967496.3683959</c:v>
                </c:pt>
                <c:pt idx="266">
                  <c:v>10967496.3683959</c:v>
                </c:pt>
                <c:pt idx="267">
                  <c:v>10967496.3683959</c:v>
                </c:pt>
                <c:pt idx="268">
                  <c:v>10967496.3683959</c:v>
                </c:pt>
                <c:pt idx="269">
                  <c:v>10967496.3683959</c:v>
                </c:pt>
                <c:pt idx="270">
                  <c:v>10967496.3683959</c:v>
                </c:pt>
                <c:pt idx="271">
                  <c:v>10967496.3683959</c:v>
                </c:pt>
                <c:pt idx="272">
                  <c:v>10967496.3683959</c:v>
                </c:pt>
                <c:pt idx="273">
                  <c:v>10967496.3683959</c:v>
                </c:pt>
                <c:pt idx="274">
                  <c:v>10967496.3683959</c:v>
                </c:pt>
                <c:pt idx="275">
                  <c:v>10967496.3683959</c:v>
                </c:pt>
                <c:pt idx="276">
                  <c:v>10967496.3683959</c:v>
                </c:pt>
                <c:pt idx="277">
                  <c:v>10967496.3683959</c:v>
                </c:pt>
                <c:pt idx="278">
                  <c:v>10967496.3683959</c:v>
                </c:pt>
                <c:pt idx="279">
                  <c:v>10967496.3683959</c:v>
                </c:pt>
                <c:pt idx="280">
                  <c:v>10967496.3683959</c:v>
                </c:pt>
                <c:pt idx="281">
                  <c:v>10967496.3683959</c:v>
                </c:pt>
                <c:pt idx="282">
                  <c:v>10967496.3683959</c:v>
                </c:pt>
                <c:pt idx="283">
                  <c:v>10967496.3683959</c:v>
                </c:pt>
                <c:pt idx="284">
                  <c:v>10967496.3683959</c:v>
                </c:pt>
                <c:pt idx="285">
                  <c:v>10967496.3683959</c:v>
                </c:pt>
                <c:pt idx="286">
                  <c:v>10967496.3683959</c:v>
                </c:pt>
                <c:pt idx="287">
                  <c:v>10967496.3683959</c:v>
                </c:pt>
                <c:pt idx="288">
                  <c:v>10967496.3683959</c:v>
                </c:pt>
                <c:pt idx="289">
                  <c:v>10967496.3683959</c:v>
                </c:pt>
                <c:pt idx="290">
                  <c:v>10967496.3683959</c:v>
                </c:pt>
                <c:pt idx="291">
                  <c:v>10967496.3683959</c:v>
                </c:pt>
                <c:pt idx="292">
                  <c:v>10967496.3683959</c:v>
                </c:pt>
                <c:pt idx="293">
                  <c:v>10967496.3683959</c:v>
                </c:pt>
                <c:pt idx="294">
                  <c:v>10967496.3683959</c:v>
                </c:pt>
                <c:pt idx="295">
                  <c:v>10967496.3683959</c:v>
                </c:pt>
                <c:pt idx="296">
                  <c:v>10967496.3683959</c:v>
                </c:pt>
                <c:pt idx="297">
                  <c:v>10967496.3683959</c:v>
                </c:pt>
                <c:pt idx="298">
                  <c:v>10967496.3683959</c:v>
                </c:pt>
                <c:pt idx="299">
                  <c:v>10967496.3683959</c:v>
                </c:pt>
                <c:pt idx="300">
                  <c:v>10967496.3683959</c:v>
                </c:pt>
                <c:pt idx="301">
                  <c:v>10967496.3683959</c:v>
                </c:pt>
                <c:pt idx="302">
                  <c:v>10967496.3683959</c:v>
                </c:pt>
                <c:pt idx="303">
                  <c:v>10967496.3683959</c:v>
                </c:pt>
                <c:pt idx="304">
                  <c:v>10967496.3683959</c:v>
                </c:pt>
                <c:pt idx="305">
                  <c:v>10967496.3683959</c:v>
                </c:pt>
                <c:pt idx="306">
                  <c:v>10967496.3683959</c:v>
                </c:pt>
                <c:pt idx="307">
                  <c:v>10967496.3683959</c:v>
                </c:pt>
                <c:pt idx="308">
                  <c:v>10967496.3683959</c:v>
                </c:pt>
                <c:pt idx="309">
                  <c:v>10967496.3683959</c:v>
                </c:pt>
                <c:pt idx="310">
                  <c:v>10967496.3683959</c:v>
                </c:pt>
                <c:pt idx="311">
                  <c:v>10967496.3683959</c:v>
                </c:pt>
                <c:pt idx="312">
                  <c:v>10967496.3683959</c:v>
                </c:pt>
                <c:pt idx="313">
                  <c:v>10967496.3683959</c:v>
                </c:pt>
                <c:pt idx="314">
                  <c:v>10967496.3683959</c:v>
                </c:pt>
                <c:pt idx="315">
                  <c:v>10967496.3683959</c:v>
                </c:pt>
                <c:pt idx="316">
                  <c:v>10967496.3683959</c:v>
                </c:pt>
                <c:pt idx="317">
                  <c:v>10967496.3683959</c:v>
                </c:pt>
                <c:pt idx="318">
                  <c:v>10967496.3683959</c:v>
                </c:pt>
                <c:pt idx="319">
                  <c:v>10967496.3683959</c:v>
                </c:pt>
                <c:pt idx="320">
                  <c:v>10967496.3683959</c:v>
                </c:pt>
                <c:pt idx="321">
                  <c:v>10967496.3683959</c:v>
                </c:pt>
                <c:pt idx="322">
                  <c:v>10967496.3683959</c:v>
                </c:pt>
                <c:pt idx="323">
                  <c:v>10967496.3683959</c:v>
                </c:pt>
                <c:pt idx="324">
                  <c:v>10967496.3683959</c:v>
                </c:pt>
                <c:pt idx="325">
                  <c:v>10967496.3683959</c:v>
                </c:pt>
                <c:pt idx="326">
                  <c:v>10967496.3683959</c:v>
                </c:pt>
                <c:pt idx="327">
                  <c:v>10967496.3683959</c:v>
                </c:pt>
                <c:pt idx="328">
                  <c:v>10967496.3683959</c:v>
                </c:pt>
                <c:pt idx="329">
                  <c:v>10967496.3683959</c:v>
                </c:pt>
                <c:pt idx="330">
                  <c:v>10967496.3683959</c:v>
                </c:pt>
                <c:pt idx="331">
                  <c:v>10967496.3683959</c:v>
                </c:pt>
                <c:pt idx="332">
                  <c:v>10967496.3683959</c:v>
                </c:pt>
                <c:pt idx="333">
                  <c:v>10967496.3683959</c:v>
                </c:pt>
                <c:pt idx="334">
                  <c:v>10967496.3683959</c:v>
                </c:pt>
                <c:pt idx="335">
                  <c:v>10967496.3683959</c:v>
                </c:pt>
                <c:pt idx="336">
                  <c:v>10967496.3683959</c:v>
                </c:pt>
                <c:pt idx="337">
                  <c:v>10967496.3683959</c:v>
                </c:pt>
                <c:pt idx="338">
                  <c:v>10967496.3683959</c:v>
                </c:pt>
                <c:pt idx="339">
                  <c:v>10967496.3683959</c:v>
                </c:pt>
                <c:pt idx="340">
                  <c:v>10967496.3683959</c:v>
                </c:pt>
                <c:pt idx="341">
                  <c:v>10967496.3683959</c:v>
                </c:pt>
                <c:pt idx="342">
                  <c:v>10967496.3683959</c:v>
                </c:pt>
                <c:pt idx="343">
                  <c:v>10967496.3683959</c:v>
                </c:pt>
                <c:pt idx="344">
                  <c:v>10967496.3683959</c:v>
                </c:pt>
                <c:pt idx="345">
                  <c:v>10967496.3683959</c:v>
                </c:pt>
                <c:pt idx="346">
                  <c:v>10967496.3683959</c:v>
                </c:pt>
                <c:pt idx="347">
                  <c:v>10967496.3683959</c:v>
                </c:pt>
                <c:pt idx="348">
                  <c:v>10967496.3683959</c:v>
                </c:pt>
                <c:pt idx="349">
                  <c:v>10967496.3683959</c:v>
                </c:pt>
                <c:pt idx="350">
                  <c:v>10967496.3683959</c:v>
                </c:pt>
                <c:pt idx="351">
                  <c:v>10967496.3683959</c:v>
                </c:pt>
                <c:pt idx="352">
                  <c:v>10967496.3683959</c:v>
                </c:pt>
                <c:pt idx="353">
                  <c:v>10967496.3683959</c:v>
                </c:pt>
                <c:pt idx="354">
                  <c:v>10967496.3683959</c:v>
                </c:pt>
                <c:pt idx="355">
                  <c:v>10967496.3683959</c:v>
                </c:pt>
                <c:pt idx="356">
                  <c:v>10967496.3683959</c:v>
                </c:pt>
                <c:pt idx="357">
                  <c:v>10967496.3683959</c:v>
                </c:pt>
                <c:pt idx="358">
                  <c:v>10967496.3683959</c:v>
                </c:pt>
                <c:pt idx="359">
                  <c:v>10967496.3683959</c:v>
                </c:pt>
                <c:pt idx="360">
                  <c:v>10967496.3683959</c:v>
                </c:pt>
                <c:pt idx="361">
                  <c:v>10967496.3683959</c:v>
                </c:pt>
                <c:pt idx="362">
                  <c:v>10967496.3683959</c:v>
                </c:pt>
                <c:pt idx="363">
                  <c:v>10967496.3683959</c:v>
                </c:pt>
                <c:pt idx="364">
                  <c:v>10967496.3683959</c:v>
                </c:pt>
                <c:pt idx="365">
                  <c:v>10967496.3683959</c:v>
                </c:pt>
                <c:pt idx="366">
                  <c:v>10967496.3683959</c:v>
                </c:pt>
                <c:pt idx="367">
                  <c:v>10967496.3683959</c:v>
                </c:pt>
                <c:pt idx="368">
                  <c:v>10967496.3683959</c:v>
                </c:pt>
                <c:pt idx="369">
                  <c:v>10967496.3683959</c:v>
                </c:pt>
                <c:pt idx="370">
                  <c:v>10967496.3683959</c:v>
                </c:pt>
                <c:pt idx="371">
                  <c:v>10967496.3683959</c:v>
                </c:pt>
                <c:pt idx="372">
                  <c:v>10967496.3683959</c:v>
                </c:pt>
                <c:pt idx="373">
                  <c:v>10967496.3683959</c:v>
                </c:pt>
                <c:pt idx="374">
                  <c:v>10967496.3683959</c:v>
                </c:pt>
                <c:pt idx="375">
                  <c:v>10967496.3683959</c:v>
                </c:pt>
                <c:pt idx="376">
                  <c:v>10967496.3683959</c:v>
                </c:pt>
                <c:pt idx="377">
                  <c:v>10967496.3683959</c:v>
                </c:pt>
                <c:pt idx="378">
                  <c:v>10967496.3683959</c:v>
                </c:pt>
                <c:pt idx="379">
                  <c:v>10967496.3683959</c:v>
                </c:pt>
                <c:pt idx="380">
                  <c:v>10967496.3683959</c:v>
                </c:pt>
                <c:pt idx="381">
                  <c:v>10967496.3683959</c:v>
                </c:pt>
                <c:pt idx="382">
                  <c:v>10967496.3683959</c:v>
                </c:pt>
                <c:pt idx="383">
                  <c:v>10967496.3683959</c:v>
                </c:pt>
                <c:pt idx="384">
                  <c:v>10967496.3683959</c:v>
                </c:pt>
                <c:pt idx="385">
                  <c:v>10967496.3683959</c:v>
                </c:pt>
                <c:pt idx="386">
                  <c:v>10967496.3683959</c:v>
                </c:pt>
                <c:pt idx="387">
                  <c:v>10967496.3683959</c:v>
                </c:pt>
                <c:pt idx="388">
                  <c:v>10967496.3683959</c:v>
                </c:pt>
                <c:pt idx="389">
                  <c:v>10967496.3683959</c:v>
                </c:pt>
                <c:pt idx="390">
                  <c:v>10967496.3683959</c:v>
                </c:pt>
                <c:pt idx="391">
                  <c:v>10967496.3683959</c:v>
                </c:pt>
                <c:pt idx="392">
                  <c:v>10967496.3683959</c:v>
                </c:pt>
                <c:pt idx="393">
                  <c:v>10967496.3683959</c:v>
                </c:pt>
                <c:pt idx="394">
                  <c:v>10967496.3683959</c:v>
                </c:pt>
                <c:pt idx="395">
                  <c:v>10967496.3683959</c:v>
                </c:pt>
                <c:pt idx="396">
                  <c:v>10967496.3683959</c:v>
                </c:pt>
                <c:pt idx="397">
                  <c:v>10967496.3683959</c:v>
                </c:pt>
                <c:pt idx="398">
                  <c:v>10967496.3683959</c:v>
                </c:pt>
                <c:pt idx="399">
                  <c:v>10967496.3683959</c:v>
                </c:pt>
                <c:pt idx="400">
                  <c:v>10967496.3683959</c:v>
                </c:pt>
                <c:pt idx="401">
                  <c:v>10967496.3683959</c:v>
                </c:pt>
                <c:pt idx="402">
                  <c:v>10967496.3683959</c:v>
                </c:pt>
                <c:pt idx="403">
                  <c:v>10967496.3683959</c:v>
                </c:pt>
                <c:pt idx="404">
                  <c:v>10967496.3683959</c:v>
                </c:pt>
                <c:pt idx="405">
                  <c:v>10967496.3683959</c:v>
                </c:pt>
                <c:pt idx="406">
                  <c:v>10967496.3683959</c:v>
                </c:pt>
                <c:pt idx="407">
                  <c:v>10967496.3683959</c:v>
                </c:pt>
                <c:pt idx="408">
                  <c:v>10967496.3683959</c:v>
                </c:pt>
                <c:pt idx="409">
                  <c:v>10967496.3683959</c:v>
                </c:pt>
                <c:pt idx="410">
                  <c:v>10967496.3683959</c:v>
                </c:pt>
                <c:pt idx="411">
                  <c:v>10967496.3683959</c:v>
                </c:pt>
                <c:pt idx="412">
                  <c:v>10967496.3683959</c:v>
                </c:pt>
                <c:pt idx="413">
                  <c:v>10967496.3683959</c:v>
                </c:pt>
                <c:pt idx="414">
                  <c:v>10967496.3683959</c:v>
                </c:pt>
                <c:pt idx="415">
                  <c:v>10967496.3683959</c:v>
                </c:pt>
                <c:pt idx="416">
                  <c:v>10967496.3683959</c:v>
                </c:pt>
                <c:pt idx="417">
                  <c:v>10967496.3683959</c:v>
                </c:pt>
                <c:pt idx="418">
                  <c:v>10967496.3683959</c:v>
                </c:pt>
                <c:pt idx="419">
                  <c:v>10967496.3683959</c:v>
                </c:pt>
                <c:pt idx="420">
                  <c:v>10967496.3683959</c:v>
                </c:pt>
                <c:pt idx="421">
                  <c:v>10967496.3683959</c:v>
                </c:pt>
                <c:pt idx="422">
                  <c:v>10967496.3683959</c:v>
                </c:pt>
                <c:pt idx="423">
                  <c:v>10967496.3683959</c:v>
                </c:pt>
                <c:pt idx="424">
                  <c:v>10967496.3683959</c:v>
                </c:pt>
                <c:pt idx="425">
                  <c:v>10967496.3683959</c:v>
                </c:pt>
                <c:pt idx="426">
                  <c:v>10967496.3683959</c:v>
                </c:pt>
                <c:pt idx="427">
                  <c:v>10967496.3683959</c:v>
                </c:pt>
                <c:pt idx="428">
                  <c:v>10967496.3683959</c:v>
                </c:pt>
                <c:pt idx="429">
                  <c:v>10967496.3683959</c:v>
                </c:pt>
                <c:pt idx="430">
                  <c:v>10967496.3683959</c:v>
                </c:pt>
                <c:pt idx="431">
                  <c:v>10967496.3683959</c:v>
                </c:pt>
                <c:pt idx="432">
                  <c:v>10967496.3683959</c:v>
                </c:pt>
                <c:pt idx="433">
                  <c:v>10967496.3683959</c:v>
                </c:pt>
                <c:pt idx="434">
                  <c:v>10967496.3683959</c:v>
                </c:pt>
                <c:pt idx="435">
                  <c:v>10967496.3683959</c:v>
                </c:pt>
                <c:pt idx="436">
                  <c:v>10967496.3683959</c:v>
                </c:pt>
                <c:pt idx="437">
                  <c:v>10967496.3683959</c:v>
                </c:pt>
                <c:pt idx="438">
                  <c:v>10967496.3683959</c:v>
                </c:pt>
                <c:pt idx="439">
                  <c:v>10967496.3683959</c:v>
                </c:pt>
                <c:pt idx="440">
                  <c:v>10967496.3683959</c:v>
                </c:pt>
                <c:pt idx="441">
                  <c:v>10967496.3683959</c:v>
                </c:pt>
                <c:pt idx="442">
                  <c:v>10967496.3683959</c:v>
                </c:pt>
                <c:pt idx="443">
                  <c:v>10967496.3683959</c:v>
                </c:pt>
                <c:pt idx="444">
                  <c:v>10967496.3683959</c:v>
                </c:pt>
                <c:pt idx="445">
                  <c:v>10967496.3683959</c:v>
                </c:pt>
                <c:pt idx="446">
                  <c:v>10967496.3683959</c:v>
                </c:pt>
                <c:pt idx="447">
                  <c:v>10967496.3683959</c:v>
                </c:pt>
                <c:pt idx="448">
                  <c:v>10967496.3683959</c:v>
                </c:pt>
                <c:pt idx="449">
                  <c:v>10967496.3683959</c:v>
                </c:pt>
                <c:pt idx="450">
                  <c:v>10967496.3683959</c:v>
                </c:pt>
                <c:pt idx="451">
                  <c:v>10967496.3683959</c:v>
                </c:pt>
                <c:pt idx="452">
                  <c:v>10967496.3683959</c:v>
                </c:pt>
                <c:pt idx="453">
                  <c:v>10967496.3683959</c:v>
                </c:pt>
                <c:pt idx="454">
                  <c:v>10967496.3683959</c:v>
                </c:pt>
                <c:pt idx="455">
                  <c:v>10967496.3683959</c:v>
                </c:pt>
                <c:pt idx="456">
                  <c:v>10967496.3683959</c:v>
                </c:pt>
                <c:pt idx="457">
                  <c:v>10967496.3683959</c:v>
                </c:pt>
                <c:pt idx="458">
                  <c:v>10967496.3683959</c:v>
                </c:pt>
                <c:pt idx="459">
                  <c:v>10967496.3683959</c:v>
                </c:pt>
                <c:pt idx="460">
                  <c:v>10967496.3683959</c:v>
                </c:pt>
                <c:pt idx="461">
                  <c:v>10967496.3683959</c:v>
                </c:pt>
                <c:pt idx="462">
                  <c:v>10967496.3683959</c:v>
                </c:pt>
                <c:pt idx="463">
                  <c:v>10967496.3683959</c:v>
                </c:pt>
                <c:pt idx="464">
                  <c:v>10967496.3683959</c:v>
                </c:pt>
                <c:pt idx="465">
                  <c:v>10967496.3683959</c:v>
                </c:pt>
                <c:pt idx="466">
                  <c:v>10967496.3683959</c:v>
                </c:pt>
                <c:pt idx="467">
                  <c:v>10967496.3683959</c:v>
                </c:pt>
                <c:pt idx="468">
                  <c:v>10967496.3683959</c:v>
                </c:pt>
                <c:pt idx="469">
                  <c:v>10967496.3683959</c:v>
                </c:pt>
                <c:pt idx="470">
                  <c:v>10967496.3683959</c:v>
                </c:pt>
                <c:pt idx="471">
                  <c:v>10967496.3683959</c:v>
                </c:pt>
                <c:pt idx="472">
                  <c:v>10967496.3683959</c:v>
                </c:pt>
                <c:pt idx="473">
                  <c:v>10967496.3683959</c:v>
                </c:pt>
                <c:pt idx="474">
                  <c:v>10967496.3683959</c:v>
                </c:pt>
                <c:pt idx="475">
                  <c:v>10967496.3683959</c:v>
                </c:pt>
                <c:pt idx="476">
                  <c:v>10967496.3683959</c:v>
                </c:pt>
                <c:pt idx="477">
                  <c:v>10967496.3683959</c:v>
                </c:pt>
                <c:pt idx="478">
                  <c:v>10967496.3683959</c:v>
                </c:pt>
                <c:pt idx="479">
                  <c:v>10967496.3683959</c:v>
                </c:pt>
                <c:pt idx="480">
                  <c:v>10967496.3683959</c:v>
                </c:pt>
                <c:pt idx="481">
                  <c:v>10967496.3683959</c:v>
                </c:pt>
                <c:pt idx="482">
                  <c:v>10967496.3683959</c:v>
                </c:pt>
                <c:pt idx="483">
                  <c:v>10967496.3683959</c:v>
                </c:pt>
                <c:pt idx="484">
                  <c:v>10967496.3683959</c:v>
                </c:pt>
                <c:pt idx="485">
                  <c:v>10967496.3683959</c:v>
                </c:pt>
                <c:pt idx="486">
                  <c:v>10967496.3683959</c:v>
                </c:pt>
                <c:pt idx="487">
                  <c:v>10967496.3683959</c:v>
                </c:pt>
                <c:pt idx="488">
                  <c:v>10967496.3683959</c:v>
                </c:pt>
                <c:pt idx="489">
                  <c:v>10967496.3683959</c:v>
                </c:pt>
                <c:pt idx="490">
                  <c:v>10967496.3683959</c:v>
                </c:pt>
                <c:pt idx="491">
                  <c:v>10967496.3683959</c:v>
                </c:pt>
                <c:pt idx="492">
                  <c:v>10967496.3683959</c:v>
                </c:pt>
                <c:pt idx="493">
                  <c:v>10967496.3683959</c:v>
                </c:pt>
                <c:pt idx="494">
                  <c:v>10967496.3683959</c:v>
                </c:pt>
                <c:pt idx="495">
                  <c:v>10967496.3683959</c:v>
                </c:pt>
                <c:pt idx="496">
                  <c:v>10967496.3683959</c:v>
                </c:pt>
                <c:pt idx="497">
                  <c:v>10967496.3683959</c:v>
                </c:pt>
                <c:pt idx="498">
                  <c:v>10967496.3683959</c:v>
                </c:pt>
                <c:pt idx="499">
                  <c:v>10967496.3683959</c:v>
                </c:pt>
                <c:pt idx="500">
                  <c:v>10967496.3683959</c:v>
                </c:pt>
                <c:pt idx="501">
                  <c:v>10967496.3683959</c:v>
                </c:pt>
                <c:pt idx="502">
                  <c:v>10967496.3683959</c:v>
                </c:pt>
                <c:pt idx="503">
                  <c:v>10967496.3683959</c:v>
                </c:pt>
                <c:pt idx="504">
                  <c:v>10967496.3683959</c:v>
                </c:pt>
                <c:pt idx="505">
                  <c:v>10967496.3683959</c:v>
                </c:pt>
                <c:pt idx="506">
                  <c:v>10967496.3683959</c:v>
                </c:pt>
                <c:pt idx="507">
                  <c:v>10967496.3683959</c:v>
                </c:pt>
                <c:pt idx="508">
                  <c:v>10967496.3683959</c:v>
                </c:pt>
                <c:pt idx="509">
                  <c:v>10967496.3683959</c:v>
                </c:pt>
                <c:pt idx="510">
                  <c:v>10967496.3683959</c:v>
                </c:pt>
                <c:pt idx="511">
                  <c:v>10967496.3683959</c:v>
                </c:pt>
                <c:pt idx="512">
                  <c:v>10967496.3683959</c:v>
                </c:pt>
                <c:pt idx="513">
                  <c:v>10967496.3683959</c:v>
                </c:pt>
                <c:pt idx="514">
                  <c:v>10967496.3683959</c:v>
                </c:pt>
                <c:pt idx="515">
                  <c:v>10967496.3683959</c:v>
                </c:pt>
                <c:pt idx="516">
                  <c:v>10967496.3683959</c:v>
                </c:pt>
                <c:pt idx="517">
                  <c:v>10967496.3683959</c:v>
                </c:pt>
                <c:pt idx="518">
                  <c:v>10967496.3683959</c:v>
                </c:pt>
                <c:pt idx="519">
                  <c:v>10967496.3683959</c:v>
                </c:pt>
                <c:pt idx="520">
                  <c:v>10967496.3683959</c:v>
                </c:pt>
                <c:pt idx="521">
                  <c:v>10967496.3683959</c:v>
                </c:pt>
                <c:pt idx="522">
                  <c:v>10967496.3683959</c:v>
                </c:pt>
                <c:pt idx="523">
                  <c:v>10967496.3683959</c:v>
                </c:pt>
                <c:pt idx="524">
                  <c:v>10967496.3683959</c:v>
                </c:pt>
                <c:pt idx="525">
                  <c:v>10967496.3683959</c:v>
                </c:pt>
                <c:pt idx="526">
                  <c:v>10967496.3683959</c:v>
                </c:pt>
                <c:pt idx="527">
                  <c:v>10967496.3683959</c:v>
                </c:pt>
                <c:pt idx="528">
                  <c:v>10967496.3683959</c:v>
                </c:pt>
                <c:pt idx="529">
                  <c:v>10967496.3683959</c:v>
                </c:pt>
                <c:pt idx="530">
                  <c:v>10967496.3683959</c:v>
                </c:pt>
                <c:pt idx="531">
                  <c:v>10967496.3683959</c:v>
                </c:pt>
                <c:pt idx="532">
                  <c:v>10967496.3683959</c:v>
                </c:pt>
                <c:pt idx="533">
                  <c:v>10967496.3683959</c:v>
                </c:pt>
                <c:pt idx="534">
                  <c:v>10967496.3683959</c:v>
                </c:pt>
                <c:pt idx="535">
                  <c:v>10967496.3683959</c:v>
                </c:pt>
                <c:pt idx="536">
                  <c:v>10967496.3683959</c:v>
                </c:pt>
                <c:pt idx="537">
                  <c:v>10967496.3683959</c:v>
                </c:pt>
                <c:pt idx="538">
                  <c:v>10967496.3683959</c:v>
                </c:pt>
                <c:pt idx="539">
                  <c:v>10967496.3683959</c:v>
                </c:pt>
                <c:pt idx="540">
                  <c:v>10967496.3683959</c:v>
                </c:pt>
                <c:pt idx="541">
                  <c:v>10967496.3683959</c:v>
                </c:pt>
                <c:pt idx="542">
                  <c:v>10967496.3683959</c:v>
                </c:pt>
                <c:pt idx="543">
                  <c:v>10967496.3683959</c:v>
                </c:pt>
                <c:pt idx="544">
                  <c:v>10967496.3683959</c:v>
                </c:pt>
                <c:pt idx="545">
                  <c:v>10967496.3683959</c:v>
                </c:pt>
                <c:pt idx="546">
                  <c:v>10967496.3683959</c:v>
                </c:pt>
                <c:pt idx="547">
                  <c:v>10967496.3683959</c:v>
                </c:pt>
                <c:pt idx="548">
                  <c:v>10967496.3683959</c:v>
                </c:pt>
                <c:pt idx="549">
                  <c:v>10967496.3683959</c:v>
                </c:pt>
                <c:pt idx="550">
                  <c:v>10967496.3683959</c:v>
                </c:pt>
                <c:pt idx="551">
                  <c:v>10967496.3683959</c:v>
                </c:pt>
                <c:pt idx="552">
                  <c:v>10967496.3683959</c:v>
                </c:pt>
                <c:pt idx="553">
                  <c:v>10967496.3683959</c:v>
                </c:pt>
                <c:pt idx="554">
                  <c:v>10967496.3683959</c:v>
                </c:pt>
                <c:pt idx="555">
                  <c:v>10967496.3683959</c:v>
                </c:pt>
                <c:pt idx="556">
                  <c:v>10967496.3683959</c:v>
                </c:pt>
                <c:pt idx="557">
                  <c:v>10967496.3683959</c:v>
                </c:pt>
                <c:pt idx="558">
                  <c:v>10967496.3683959</c:v>
                </c:pt>
                <c:pt idx="559">
                  <c:v>10967496.3683959</c:v>
                </c:pt>
                <c:pt idx="560">
                  <c:v>10967496.3683959</c:v>
                </c:pt>
                <c:pt idx="561">
                  <c:v>10967496.3683959</c:v>
                </c:pt>
                <c:pt idx="562">
                  <c:v>10967496.3683959</c:v>
                </c:pt>
                <c:pt idx="563">
                  <c:v>10967496.3683959</c:v>
                </c:pt>
                <c:pt idx="564">
                  <c:v>10967496.3683959</c:v>
                </c:pt>
                <c:pt idx="565">
                  <c:v>10967496.3683959</c:v>
                </c:pt>
                <c:pt idx="566">
                  <c:v>10967496.3683959</c:v>
                </c:pt>
                <c:pt idx="567">
                  <c:v>10967496.3683959</c:v>
                </c:pt>
                <c:pt idx="568">
                  <c:v>10967496.3683959</c:v>
                </c:pt>
                <c:pt idx="569">
                  <c:v>10967496.3683959</c:v>
                </c:pt>
                <c:pt idx="570">
                  <c:v>10967496.3683959</c:v>
                </c:pt>
                <c:pt idx="571">
                  <c:v>10967496.3683959</c:v>
                </c:pt>
                <c:pt idx="572">
                  <c:v>10967496.3683959</c:v>
                </c:pt>
                <c:pt idx="573">
                  <c:v>10967496.3683959</c:v>
                </c:pt>
                <c:pt idx="574">
                  <c:v>10967496.3683959</c:v>
                </c:pt>
                <c:pt idx="575">
                  <c:v>10967496.3683959</c:v>
                </c:pt>
                <c:pt idx="576">
                  <c:v>10967496.3683959</c:v>
                </c:pt>
                <c:pt idx="577">
                  <c:v>10967496.3683959</c:v>
                </c:pt>
                <c:pt idx="578">
                  <c:v>10967496.3683959</c:v>
                </c:pt>
                <c:pt idx="579">
                  <c:v>10967496.3683959</c:v>
                </c:pt>
                <c:pt idx="580">
                  <c:v>10967496.3683959</c:v>
                </c:pt>
                <c:pt idx="581">
                  <c:v>10967496.3683959</c:v>
                </c:pt>
                <c:pt idx="582">
                  <c:v>10967496.3683959</c:v>
                </c:pt>
                <c:pt idx="583">
                  <c:v>10967496.3683959</c:v>
                </c:pt>
                <c:pt idx="584">
                  <c:v>10967496.3683959</c:v>
                </c:pt>
                <c:pt idx="585">
                  <c:v>10967496.3683959</c:v>
                </c:pt>
                <c:pt idx="586">
                  <c:v>10967496.3683959</c:v>
                </c:pt>
                <c:pt idx="587">
                  <c:v>10967496.3683959</c:v>
                </c:pt>
                <c:pt idx="588">
                  <c:v>10967496.3683959</c:v>
                </c:pt>
                <c:pt idx="589">
                  <c:v>10967496.3683959</c:v>
                </c:pt>
                <c:pt idx="590">
                  <c:v>10967496.3683959</c:v>
                </c:pt>
                <c:pt idx="591">
                  <c:v>10967496.3683959</c:v>
                </c:pt>
                <c:pt idx="592">
                  <c:v>10967496.3683959</c:v>
                </c:pt>
                <c:pt idx="593">
                  <c:v>10967496.3683959</c:v>
                </c:pt>
                <c:pt idx="594">
                  <c:v>10967496.3683959</c:v>
                </c:pt>
                <c:pt idx="595">
                  <c:v>10967496.3683959</c:v>
                </c:pt>
                <c:pt idx="596">
                  <c:v>10967496.3683959</c:v>
                </c:pt>
                <c:pt idx="597">
                  <c:v>10967496.3683959</c:v>
                </c:pt>
                <c:pt idx="598">
                  <c:v>10967496.3683959</c:v>
                </c:pt>
                <c:pt idx="599">
                  <c:v>10967496.3683959</c:v>
                </c:pt>
                <c:pt idx="600">
                  <c:v>10967496.3683959</c:v>
                </c:pt>
                <c:pt idx="601">
                  <c:v>10967496.3683959</c:v>
                </c:pt>
                <c:pt idx="602">
                  <c:v>10967496.3683959</c:v>
                </c:pt>
                <c:pt idx="603">
                  <c:v>10967496.3683959</c:v>
                </c:pt>
                <c:pt idx="604">
                  <c:v>10967496.3683959</c:v>
                </c:pt>
                <c:pt idx="605">
                  <c:v>10967496.3683959</c:v>
                </c:pt>
                <c:pt idx="606">
                  <c:v>10967496.3683959</c:v>
                </c:pt>
                <c:pt idx="607">
                  <c:v>10967496.3683959</c:v>
                </c:pt>
                <c:pt idx="608">
                  <c:v>10967496.3683959</c:v>
                </c:pt>
                <c:pt idx="609">
                  <c:v>10967496.3683959</c:v>
                </c:pt>
                <c:pt idx="610">
                  <c:v>10967496.3683959</c:v>
                </c:pt>
                <c:pt idx="611">
                  <c:v>10967496.3683959</c:v>
                </c:pt>
                <c:pt idx="612">
                  <c:v>10967496.3683959</c:v>
                </c:pt>
                <c:pt idx="613">
                  <c:v>10967496.3683959</c:v>
                </c:pt>
                <c:pt idx="614">
                  <c:v>10967496.3683959</c:v>
                </c:pt>
                <c:pt idx="615">
                  <c:v>10967496.3683959</c:v>
                </c:pt>
                <c:pt idx="616">
                  <c:v>10967496.3683959</c:v>
                </c:pt>
                <c:pt idx="617">
                  <c:v>10967496.3683959</c:v>
                </c:pt>
                <c:pt idx="618">
                  <c:v>10967496.3683959</c:v>
                </c:pt>
                <c:pt idx="619">
                  <c:v>10967496.3683959</c:v>
                </c:pt>
                <c:pt idx="620">
                  <c:v>10967496.3683959</c:v>
                </c:pt>
                <c:pt idx="621">
                  <c:v>10967496.3683959</c:v>
                </c:pt>
                <c:pt idx="622">
                  <c:v>10967496.3683959</c:v>
                </c:pt>
                <c:pt idx="623">
                  <c:v>10967496.3683959</c:v>
                </c:pt>
                <c:pt idx="624">
                  <c:v>10967496.3683959</c:v>
                </c:pt>
                <c:pt idx="625">
                  <c:v>10967496.3683959</c:v>
                </c:pt>
                <c:pt idx="626">
                  <c:v>10967496.3683959</c:v>
                </c:pt>
                <c:pt idx="627">
                  <c:v>10967496.3683959</c:v>
                </c:pt>
                <c:pt idx="628">
                  <c:v>10967496.3683959</c:v>
                </c:pt>
                <c:pt idx="629">
                  <c:v>10967496.3683959</c:v>
                </c:pt>
                <c:pt idx="630">
                  <c:v>10967496.3683959</c:v>
                </c:pt>
                <c:pt idx="631">
                  <c:v>10967496.3683959</c:v>
                </c:pt>
                <c:pt idx="632">
                  <c:v>10967496.3683959</c:v>
                </c:pt>
                <c:pt idx="633">
                  <c:v>10967496.3683959</c:v>
                </c:pt>
                <c:pt idx="634">
                  <c:v>10967496.3683959</c:v>
                </c:pt>
                <c:pt idx="635">
                  <c:v>10967496.3683959</c:v>
                </c:pt>
                <c:pt idx="636">
                  <c:v>10967496.3683959</c:v>
                </c:pt>
                <c:pt idx="637">
                  <c:v>10967496.3683959</c:v>
                </c:pt>
                <c:pt idx="638">
                  <c:v>10967496.3683959</c:v>
                </c:pt>
                <c:pt idx="639">
                  <c:v>10967496.3683959</c:v>
                </c:pt>
                <c:pt idx="640">
                  <c:v>10967496.3683959</c:v>
                </c:pt>
                <c:pt idx="641">
                  <c:v>10967496.3683959</c:v>
                </c:pt>
                <c:pt idx="642">
                  <c:v>10967496.3683959</c:v>
                </c:pt>
                <c:pt idx="643">
                  <c:v>10967496.3683959</c:v>
                </c:pt>
                <c:pt idx="644">
                  <c:v>10967496.3683959</c:v>
                </c:pt>
                <c:pt idx="645">
                  <c:v>10967496.3683959</c:v>
                </c:pt>
                <c:pt idx="646">
                  <c:v>10967496.3683959</c:v>
                </c:pt>
                <c:pt idx="647">
                  <c:v>10967496.3683959</c:v>
                </c:pt>
                <c:pt idx="648">
                  <c:v>10967496.3683959</c:v>
                </c:pt>
                <c:pt idx="649">
                  <c:v>10967496.3683959</c:v>
                </c:pt>
                <c:pt idx="650">
                  <c:v>10967496.3683959</c:v>
                </c:pt>
                <c:pt idx="651">
                  <c:v>10967496.3683959</c:v>
                </c:pt>
                <c:pt idx="652">
                  <c:v>10967496.3683959</c:v>
                </c:pt>
                <c:pt idx="653">
                  <c:v>10967496.3683959</c:v>
                </c:pt>
                <c:pt idx="654">
                  <c:v>10967496.3683959</c:v>
                </c:pt>
                <c:pt idx="655">
                  <c:v>10967496.3683959</c:v>
                </c:pt>
                <c:pt idx="656">
                  <c:v>10967496.3683959</c:v>
                </c:pt>
                <c:pt idx="657">
                  <c:v>10967496.3683959</c:v>
                </c:pt>
                <c:pt idx="658">
                  <c:v>10967496.3683959</c:v>
                </c:pt>
                <c:pt idx="659">
                  <c:v>10967496.3683959</c:v>
                </c:pt>
                <c:pt idx="660">
                  <c:v>10967496.3683959</c:v>
                </c:pt>
                <c:pt idx="661">
                  <c:v>10967496.3683959</c:v>
                </c:pt>
                <c:pt idx="662">
                  <c:v>10967496.3683959</c:v>
                </c:pt>
                <c:pt idx="663">
                  <c:v>10967496.3683959</c:v>
                </c:pt>
                <c:pt idx="664">
                  <c:v>10967496.3683959</c:v>
                </c:pt>
                <c:pt idx="665">
                  <c:v>10967496.3683959</c:v>
                </c:pt>
                <c:pt idx="666">
                  <c:v>10967496.3683959</c:v>
                </c:pt>
                <c:pt idx="667">
                  <c:v>10967496.3683959</c:v>
                </c:pt>
                <c:pt idx="668">
                  <c:v>10967496.3683959</c:v>
                </c:pt>
                <c:pt idx="669">
                  <c:v>10967496.3683959</c:v>
                </c:pt>
                <c:pt idx="670">
                  <c:v>10967496.3683959</c:v>
                </c:pt>
                <c:pt idx="671">
                  <c:v>10967496.3683959</c:v>
                </c:pt>
                <c:pt idx="672">
                  <c:v>10967496.3683959</c:v>
                </c:pt>
                <c:pt idx="673">
                  <c:v>10967496.3683959</c:v>
                </c:pt>
                <c:pt idx="674">
                  <c:v>10967496.3683959</c:v>
                </c:pt>
                <c:pt idx="675">
                  <c:v>10967496.3683959</c:v>
                </c:pt>
                <c:pt idx="676">
                  <c:v>10967496.3683959</c:v>
                </c:pt>
                <c:pt idx="677">
                  <c:v>10967496.3683959</c:v>
                </c:pt>
                <c:pt idx="678">
                  <c:v>10967496.3683959</c:v>
                </c:pt>
                <c:pt idx="679">
                  <c:v>10967496.3683959</c:v>
                </c:pt>
                <c:pt idx="680">
                  <c:v>10967496.3683959</c:v>
                </c:pt>
                <c:pt idx="681">
                  <c:v>10967496.3683959</c:v>
                </c:pt>
                <c:pt idx="682">
                  <c:v>10967496.3683959</c:v>
                </c:pt>
                <c:pt idx="683">
                  <c:v>10967496.3683959</c:v>
                </c:pt>
                <c:pt idx="684">
                  <c:v>10967496.3683959</c:v>
                </c:pt>
                <c:pt idx="685">
                  <c:v>10967496.3683959</c:v>
                </c:pt>
                <c:pt idx="686">
                  <c:v>10967496.3683959</c:v>
                </c:pt>
                <c:pt idx="687">
                  <c:v>10967496.3683959</c:v>
                </c:pt>
                <c:pt idx="688">
                  <c:v>10967496.3683959</c:v>
                </c:pt>
                <c:pt idx="689">
                  <c:v>10967496.3683959</c:v>
                </c:pt>
                <c:pt idx="690">
                  <c:v>10967496.3683959</c:v>
                </c:pt>
                <c:pt idx="691">
                  <c:v>10967496.3683959</c:v>
                </c:pt>
                <c:pt idx="692">
                  <c:v>10967496.3683959</c:v>
                </c:pt>
                <c:pt idx="693">
                  <c:v>10967496.3683959</c:v>
                </c:pt>
                <c:pt idx="694">
                  <c:v>10967496.3683959</c:v>
                </c:pt>
                <c:pt idx="695">
                  <c:v>10967496.3683959</c:v>
                </c:pt>
                <c:pt idx="696">
                  <c:v>10967496.3683959</c:v>
                </c:pt>
                <c:pt idx="697">
                  <c:v>10967496.3683959</c:v>
                </c:pt>
                <c:pt idx="698">
                  <c:v>10967496.3683959</c:v>
                </c:pt>
                <c:pt idx="699">
                  <c:v>10967496.3683959</c:v>
                </c:pt>
                <c:pt idx="700">
                  <c:v>10967496.3683959</c:v>
                </c:pt>
                <c:pt idx="701">
                  <c:v>10967496.3683959</c:v>
                </c:pt>
                <c:pt idx="702">
                  <c:v>10967496.3683959</c:v>
                </c:pt>
                <c:pt idx="703">
                  <c:v>10967496.3683959</c:v>
                </c:pt>
                <c:pt idx="704">
                  <c:v>10967496.3683959</c:v>
                </c:pt>
                <c:pt idx="705">
                  <c:v>10967496.3683959</c:v>
                </c:pt>
                <c:pt idx="706">
                  <c:v>10967496.3683959</c:v>
                </c:pt>
                <c:pt idx="707">
                  <c:v>10967496.3683959</c:v>
                </c:pt>
                <c:pt idx="708">
                  <c:v>10967496.3683959</c:v>
                </c:pt>
                <c:pt idx="709">
                  <c:v>10967496.3683959</c:v>
                </c:pt>
                <c:pt idx="710">
                  <c:v>10967496.3683959</c:v>
                </c:pt>
                <c:pt idx="711">
                  <c:v>10967496.3683959</c:v>
                </c:pt>
                <c:pt idx="712">
                  <c:v>10967496.3683959</c:v>
                </c:pt>
                <c:pt idx="713">
                  <c:v>10967496.3683959</c:v>
                </c:pt>
                <c:pt idx="714">
                  <c:v>10967496.3683959</c:v>
                </c:pt>
                <c:pt idx="715">
                  <c:v>10967496.3683959</c:v>
                </c:pt>
                <c:pt idx="716">
                  <c:v>10967496.3683959</c:v>
                </c:pt>
                <c:pt idx="717">
                  <c:v>10967496.3683959</c:v>
                </c:pt>
                <c:pt idx="718">
                  <c:v>10967496.3683959</c:v>
                </c:pt>
                <c:pt idx="719">
                  <c:v>10967496.3683959</c:v>
                </c:pt>
                <c:pt idx="720">
                  <c:v>10967496.3683959</c:v>
                </c:pt>
                <c:pt idx="721">
                  <c:v>10967496.3683959</c:v>
                </c:pt>
                <c:pt idx="722">
                  <c:v>10967496.3683959</c:v>
                </c:pt>
                <c:pt idx="723">
                  <c:v>10967496.3683959</c:v>
                </c:pt>
                <c:pt idx="724">
                  <c:v>10967496.3683959</c:v>
                </c:pt>
                <c:pt idx="725">
                  <c:v>10967496.3683959</c:v>
                </c:pt>
                <c:pt idx="726">
                  <c:v>10967496.3683959</c:v>
                </c:pt>
                <c:pt idx="727">
                  <c:v>10967496.3683959</c:v>
                </c:pt>
                <c:pt idx="728">
                  <c:v>10967496.3683959</c:v>
                </c:pt>
                <c:pt idx="729">
                  <c:v>10967496.3683959</c:v>
                </c:pt>
                <c:pt idx="730">
                  <c:v>10967496.3683959</c:v>
                </c:pt>
                <c:pt idx="731">
                  <c:v>10967496.3683959</c:v>
                </c:pt>
                <c:pt idx="732">
                  <c:v>10967496.3683959</c:v>
                </c:pt>
                <c:pt idx="733">
                  <c:v>10967496.3683959</c:v>
                </c:pt>
                <c:pt idx="734">
                  <c:v>10967496.3683959</c:v>
                </c:pt>
                <c:pt idx="735">
                  <c:v>10967496.3683959</c:v>
                </c:pt>
                <c:pt idx="736">
                  <c:v>10967496.3683959</c:v>
                </c:pt>
                <c:pt idx="737">
                  <c:v>10967496.3683959</c:v>
                </c:pt>
                <c:pt idx="738">
                  <c:v>10967496.3683959</c:v>
                </c:pt>
                <c:pt idx="739">
                  <c:v>10967496.3683959</c:v>
                </c:pt>
                <c:pt idx="740">
                  <c:v>10967496.3683959</c:v>
                </c:pt>
                <c:pt idx="741">
                  <c:v>10967496.3683959</c:v>
                </c:pt>
                <c:pt idx="742">
                  <c:v>10967496.3683959</c:v>
                </c:pt>
                <c:pt idx="743">
                  <c:v>10967496.3683959</c:v>
                </c:pt>
                <c:pt idx="744">
                  <c:v>10967496.3683959</c:v>
                </c:pt>
                <c:pt idx="745">
                  <c:v>10967496.3683959</c:v>
                </c:pt>
                <c:pt idx="746">
                  <c:v>10967496.3683959</c:v>
                </c:pt>
                <c:pt idx="747">
                  <c:v>10967496.3683959</c:v>
                </c:pt>
                <c:pt idx="748">
                  <c:v>10967496.3683959</c:v>
                </c:pt>
                <c:pt idx="749">
                  <c:v>10967496.3683959</c:v>
                </c:pt>
                <c:pt idx="750">
                  <c:v>10967496.3683959</c:v>
                </c:pt>
                <c:pt idx="751">
                  <c:v>10967496.3683959</c:v>
                </c:pt>
                <c:pt idx="752">
                  <c:v>10967496.3683959</c:v>
                </c:pt>
                <c:pt idx="753">
                  <c:v>10967496.3683959</c:v>
                </c:pt>
                <c:pt idx="754">
                  <c:v>10967496.3683959</c:v>
                </c:pt>
                <c:pt idx="755">
                  <c:v>10967496.3683959</c:v>
                </c:pt>
                <c:pt idx="756">
                  <c:v>10967496.3683959</c:v>
                </c:pt>
                <c:pt idx="757">
                  <c:v>10967496.3683959</c:v>
                </c:pt>
                <c:pt idx="758">
                  <c:v>10967496.3683959</c:v>
                </c:pt>
                <c:pt idx="759">
                  <c:v>10967496.3683959</c:v>
                </c:pt>
                <c:pt idx="760">
                  <c:v>10967496.3683959</c:v>
                </c:pt>
                <c:pt idx="761">
                  <c:v>10967496.3683959</c:v>
                </c:pt>
                <c:pt idx="762">
                  <c:v>10967496.3683959</c:v>
                </c:pt>
                <c:pt idx="763">
                  <c:v>10967496.3683959</c:v>
                </c:pt>
                <c:pt idx="764">
                  <c:v>10967496.3683959</c:v>
                </c:pt>
                <c:pt idx="765">
                  <c:v>10967496.3683959</c:v>
                </c:pt>
                <c:pt idx="766">
                  <c:v>10967496.3683959</c:v>
                </c:pt>
                <c:pt idx="767">
                  <c:v>10967496.3683959</c:v>
                </c:pt>
                <c:pt idx="768">
                  <c:v>10967496.3683959</c:v>
                </c:pt>
                <c:pt idx="769">
                  <c:v>10967496.3683959</c:v>
                </c:pt>
                <c:pt idx="770">
                  <c:v>10967496.3683959</c:v>
                </c:pt>
                <c:pt idx="771">
                  <c:v>10967496.3683959</c:v>
                </c:pt>
                <c:pt idx="772">
                  <c:v>10967496.3683959</c:v>
                </c:pt>
                <c:pt idx="773">
                  <c:v>10967496.3683959</c:v>
                </c:pt>
                <c:pt idx="774">
                  <c:v>10967496.3683959</c:v>
                </c:pt>
                <c:pt idx="775">
                  <c:v>10967496.3683959</c:v>
                </c:pt>
                <c:pt idx="776">
                  <c:v>10967496.3683959</c:v>
                </c:pt>
                <c:pt idx="777">
                  <c:v>10967496.3683959</c:v>
                </c:pt>
                <c:pt idx="778">
                  <c:v>10967496.3683959</c:v>
                </c:pt>
                <c:pt idx="779">
                  <c:v>10967496.3683959</c:v>
                </c:pt>
                <c:pt idx="780">
                  <c:v>10967496.3683959</c:v>
                </c:pt>
                <c:pt idx="781">
                  <c:v>10967496.3683959</c:v>
                </c:pt>
                <c:pt idx="782">
                  <c:v>10967496.3683959</c:v>
                </c:pt>
                <c:pt idx="783">
                  <c:v>10967496.3683959</c:v>
                </c:pt>
                <c:pt idx="784">
                  <c:v>10967496.3683959</c:v>
                </c:pt>
                <c:pt idx="785">
                  <c:v>10967496.3683959</c:v>
                </c:pt>
                <c:pt idx="786">
                  <c:v>10967496.3683959</c:v>
                </c:pt>
                <c:pt idx="787">
                  <c:v>10967496.3683959</c:v>
                </c:pt>
                <c:pt idx="788">
                  <c:v>10967496.3683959</c:v>
                </c:pt>
                <c:pt idx="789">
                  <c:v>10967496.3683959</c:v>
                </c:pt>
                <c:pt idx="790">
                  <c:v>10967496.3683959</c:v>
                </c:pt>
                <c:pt idx="791">
                  <c:v>10967496.3683959</c:v>
                </c:pt>
                <c:pt idx="792">
                  <c:v>10967496.3683959</c:v>
                </c:pt>
                <c:pt idx="793">
                  <c:v>10967496.3683959</c:v>
                </c:pt>
                <c:pt idx="794">
                  <c:v>10967496.3683959</c:v>
                </c:pt>
                <c:pt idx="795">
                  <c:v>10967496.3683959</c:v>
                </c:pt>
                <c:pt idx="796">
                  <c:v>10967496.3683959</c:v>
                </c:pt>
                <c:pt idx="797">
                  <c:v>10967496.3683959</c:v>
                </c:pt>
                <c:pt idx="798">
                  <c:v>10967496.3683959</c:v>
                </c:pt>
                <c:pt idx="799">
                  <c:v>10967496.3683959</c:v>
                </c:pt>
                <c:pt idx="800">
                  <c:v>10967496.3683959</c:v>
                </c:pt>
                <c:pt idx="801">
                  <c:v>10967496.3683959</c:v>
                </c:pt>
                <c:pt idx="802">
                  <c:v>10967496.3683959</c:v>
                </c:pt>
                <c:pt idx="803">
                  <c:v>10967496.3683959</c:v>
                </c:pt>
                <c:pt idx="804">
                  <c:v>10967496.3683959</c:v>
                </c:pt>
                <c:pt idx="805">
                  <c:v>10967496.3683959</c:v>
                </c:pt>
                <c:pt idx="806">
                  <c:v>10967496.3683959</c:v>
                </c:pt>
                <c:pt idx="807">
                  <c:v>10967496.3683959</c:v>
                </c:pt>
                <c:pt idx="808">
                  <c:v>10967496.3683959</c:v>
                </c:pt>
                <c:pt idx="809">
                  <c:v>10967496.3683959</c:v>
                </c:pt>
                <c:pt idx="810">
                  <c:v>10967496.3683959</c:v>
                </c:pt>
                <c:pt idx="811">
                  <c:v>10967496.3683959</c:v>
                </c:pt>
                <c:pt idx="812">
                  <c:v>10967496.3683959</c:v>
                </c:pt>
                <c:pt idx="813">
                  <c:v>10967496.3683959</c:v>
                </c:pt>
                <c:pt idx="814">
                  <c:v>10967496.3683959</c:v>
                </c:pt>
                <c:pt idx="815">
                  <c:v>10967496.3683959</c:v>
                </c:pt>
                <c:pt idx="816">
                  <c:v>10967496.3683959</c:v>
                </c:pt>
                <c:pt idx="817">
                  <c:v>10967496.3683959</c:v>
                </c:pt>
                <c:pt idx="818">
                  <c:v>10967496.3683959</c:v>
                </c:pt>
                <c:pt idx="819">
                  <c:v>10967496.3683959</c:v>
                </c:pt>
                <c:pt idx="820">
                  <c:v>10967496.3683959</c:v>
                </c:pt>
                <c:pt idx="821">
                  <c:v>10967496.3683959</c:v>
                </c:pt>
                <c:pt idx="822">
                  <c:v>10967496.3683959</c:v>
                </c:pt>
                <c:pt idx="823">
                  <c:v>10967496.3683959</c:v>
                </c:pt>
                <c:pt idx="824">
                  <c:v>10967496.3683959</c:v>
                </c:pt>
                <c:pt idx="825">
                  <c:v>10967496.3683959</c:v>
                </c:pt>
                <c:pt idx="826">
                  <c:v>10967496.3683959</c:v>
                </c:pt>
                <c:pt idx="827">
                  <c:v>10967496.3683959</c:v>
                </c:pt>
                <c:pt idx="828">
                  <c:v>10967496.3683959</c:v>
                </c:pt>
                <c:pt idx="829">
                  <c:v>10967496.3683959</c:v>
                </c:pt>
                <c:pt idx="830">
                  <c:v>10967496.3683959</c:v>
                </c:pt>
                <c:pt idx="831">
                  <c:v>10967496.3683959</c:v>
                </c:pt>
                <c:pt idx="832">
                  <c:v>10967496.3683959</c:v>
                </c:pt>
                <c:pt idx="833">
                  <c:v>10967496.3683959</c:v>
                </c:pt>
                <c:pt idx="834">
                  <c:v>10967496.3683959</c:v>
                </c:pt>
                <c:pt idx="835">
                  <c:v>10967496.3683959</c:v>
                </c:pt>
                <c:pt idx="836">
                  <c:v>10967496.3683959</c:v>
                </c:pt>
                <c:pt idx="837">
                  <c:v>10967496.3683959</c:v>
                </c:pt>
                <c:pt idx="838">
                  <c:v>10967496.3683959</c:v>
                </c:pt>
                <c:pt idx="839">
                  <c:v>10967496.3683959</c:v>
                </c:pt>
                <c:pt idx="840">
                  <c:v>10967496.3683959</c:v>
                </c:pt>
                <c:pt idx="841">
                  <c:v>10967496.3683959</c:v>
                </c:pt>
                <c:pt idx="842">
                  <c:v>10967496.3683959</c:v>
                </c:pt>
                <c:pt idx="843">
                  <c:v>10967496.3683959</c:v>
                </c:pt>
                <c:pt idx="844">
                  <c:v>10967496.3683959</c:v>
                </c:pt>
                <c:pt idx="845">
                  <c:v>10967496.3683959</c:v>
                </c:pt>
                <c:pt idx="846">
                  <c:v>10967496.3683959</c:v>
                </c:pt>
                <c:pt idx="847">
                  <c:v>10967496.3683959</c:v>
                </c:pt>
                <c:pt idx="848">
                  <c:v>10967496.3683959</c:v>
                </c:pt>
                <c:pt idx="849">
                  <c:v>10967496.3683959</c:v>
                </c:pt>
                <c:pt idx="850">
                  <c:v>10967496.3683959</c:v>
                </c:pt>
                <c:pt idx="851">
                  <c:v>10967496.3683959</c:v>
                </c:pt>
                <c:pt idx="852">
                  <c:v>10967496.3683959</c:v>
                </c:pt>
                <c:pt idx="853">
                  <c:v>10967496.3683959</c:v>
                </c:pt>
                <c:pt idx="854">
                  <c:v>10967496.3683959</c:v>
                </c:pt>
                <c:pt idx="855">
                  <c:v>10967496.3683959</c:v>
                </c:pt>
                <c:pt idx="856">
                  <c:v>10967496.3683959</c:v>
                </c:pt>
                <c:pt idx="857">
                  <c:v>10967496.3683959</c:v>
                </c:pt>
                <c:pt idx="858">
                  <c:v>10967496.3683959</c:v>
                </c:pt>
                <c:pt idx="859">
                  <c:v>10967496.3683959</c:v>
                </c:pt>
                <c:pt idx="860">
                  <c:v>10967496.3683959</c:v>
                </c:pt>
                <c:pt idx="861">
                  <c:v>10967496.3683959</c:v>
                </c:pt>
                <c:pt idx="862">
                  <c:v>10967496.3683959</c:v>
                </c:pt>
                <c:pt idx="863">
                  <c:v>10967496.3683959</c:v>
                </c:pt>
                <c:pt idx="864">
                  <c:v>10967496.3683959</c:v>
                </c:pt>
                <c:pt idx="865">
                  <c:v>10967496.3683959</c:v>
                </c:pt>
                <c:pt idx="866">
                  <c:v>10967496.3683959</c:v>
                </c:pt>
                <c:pt idx="867">
                  <c:v>10967496.3683959</c:v>
                </c:pt>
                <c:pt idx="868">
                  <c:v>10967496.3683959</c:v>
                </c:pt>
                <c:pt idx="869">
                  <c:v>10967496.3683959</c:v>
                </c:pt>
                <c:pt idx="870">
                  <c:v>10967496.3683959</c:v>
                </c:pt>
                <c:pt idx="871">
                  <c:v>10967496.3683959</c:v>
                </c:pt>
                <c:pt idx="872">
                  <c:v>10967496.3683959</c:v>
                </c:pt>
                <c:pt idx="873">
                  <c:v>10967496.3683959</c:v>
                </c:pt>
                <c:pt idx="874">
                  <c:v>10967496.3683959</c:v>
                </c:pt>
                <c:pt idx="875">
                  <c:v>10967496.3683959</c:v>
                </c:pt>
                <c:pt idx="876">
                  <c:v>10967496.3683959</c:v>
                </c:pt>
                <c:pt idx="877">
                  <c:v>10967496.3683959</c:v>
                </c:pt>
                <c:pt idx="878">
                  <c:v>10967496.3683959</c:v>
                </c:pt>
                <c:pt idx="879">
                  <c:v>10967496.3683959</c:v>
                </c:pt>
                <c:pt idx="880">
                  <c:v>10967496.3683959</c:v>
                </c:pt>
                <c:pt idx="881">
                  <c:v>10967496.3683959</c:v>
                </c:pt>
                <c:pt idx="882">
                  <c:v>10967496.3683959</c:v>
                </c:pt>
                <c:pt idx="883">
                  <c:v>10967496.3683959</c:v>
                </c:pt>
                <c:pt idx="884">
                  <c:v>10967496.3683959</c:v>
                </c:pt>
                <c:pt idx="885">
                  <c:v>10967496.3683959</c:v>
                </c:pt>
                <c:pt idx="886">
                  <c:v>10967496.3683959</c:v>
                </c:pt>
                <c:pt idx="887">
                  <c:v>10967496.3683959</c:v>
                </c:pt>
                <c:pt idx="888">
                  <c:v>10967496.3683959</c:v>
                </c:pt>
                <c:pt idx="889">
                  <c:v>10967496.3683959</c:v>
                </c:pt>
                <c:pt idx="890">
                  <c:v>10967496.3683959</c:v>
                </c:pt>
                <c:pt idx="891">
                  <c:v>10967496.3683959</c:v>
                </c:pt>
                <c:pt idx="892">
                  <c:v>10967496.3683959</c:v>
                </c:pt>
                <c:pt idx="893">
                  <c:v>10967496.3683959</c:v>
                </c:pt>
                <c:pt idx="894">
                  <c:v>10967496.3683959</c:v>
                </c:pt>
                <c:pt idx="895">
                  <c:v>10967496.3683959</c:v>
                </c:pt>
                <c:pt idx="896">
                  <c:v>10967496.3683959</c:v>
                </c:pt>
                <c:pt idx="897">
                  <c:v>10967496.3683959</c:v>
                </c:pt>
                <c:pt idx="898">
                  <c:v>10967496.3683959</c:v>
                </c:pt>
                <c:pt idx="899">
                  <c:v>10967496.3683959</c:v>
                </c:pt>
                <c:pt idx="900">
                  <c:v>10967496.3683959</c:v>
                </c:pt>
                <c:pt idx="901">
                  <c:v>10967496.3683959</c:v>
                </c:pt>
                <c:pt idx="902">
                  <c:v>10967496.3683959</c:v>
                </c:pt>
                <c:pt idx="903">
                  <c:v>10967496.3683959</c:v>
                </c:pt>
                <c:pt idx="904">
                  <c:v>10967496.3683959</c:v>
                </c:pt>
                <c:pt idx="905">
                  <c:v>10967496.3683959</c:v>
                </c:pt>
                <c:pt idx="906">
                  <c:v>10967496.3683959</c:v>
                </c:pt>
                <c:pt idx="907">
                  <c:v>10967496.3683959</c:v>
                </c:pt>
                <c:pt idx="908">
                  <c:v>10967496.3683959</c:v>
                </c:pt>
                <c:pt idx="909">
                  <c:v>10967496.3683959</c:v>
                </c:pt>
                <c:pt idx="910">
                  <c:v>10967496.3683959</c:v>
                </c:pt>
                <c:pt idx="911">
                  <c:v>10967496.3683959</c:v>
                </c:pt>
                <c:pt idx="912">
                  <c:v>10967496.3683959</c:v>
                </c:pt>
                <c:pt idx="913">
                  <c:v>10967496.3683959</c:v>
                </c:pt>
                <c:pt idx="914">
                  <c:v>10967496.3683959</c:v>
                </c:pt>
                <c:pt idx="915">
                  <c:v>10967496.3683959</c:v>
                </c:pt>
                <c:pt idx="916">
                  <c:v>10967496.3683959</c:v>
                </c:pt>
                <c:pt idx="917">
                  <c:v>10967496.3683959</c:v>
                </c:pt>
                <c:pt idx="918">
                  <c:v>10967496.3683959</c:v>
                </c:pt>
                <c:pt idx="919">
                  <c:v>10967496.3683959</c:v>
                </c:pt>
                <c:pt idx="920">
                  <c:v>10967496.3683959</c:v>
                </c:pt>
                <c:pt idx="921">
                  <c:v>10967496.3683959</c:v>
                </c:pt>
                <c:pt idx="922">
                  <c:v>10967496.3683959</c:v>
                </c:pt>
                <c:pt idx="923">
                  <c:v>10967496.3683959</c:v>
                </c:pt>
                <c:pt idx="924">
                  <c:v>10967496.3683959</c:v>
                </c:pt>
                <c:pt idx="925">
                  <c:v>10967496.3683959</c:v>
                </c:pt>
                <c:pt idx="926">
                  <c:v>10967496.3683959</c:v>
                </c:pt>
                <c:pt idx="927">
                  <c:v>10967496.3683959</c:v>
                </c:pt>
                <c:pt idx="928">
                  <c:v>10967496.3683959</c:v>
                </c:pt>
                <c:pt idx="929">
                  <c:v>10967496.3683959</c:v>
                </c:pt>
                <c:pt idx="930">
                  <c:v>10967496.3683959</c:v>
                </c:pt>
                <c:pt idx="931">
                  <c:v>10967496.3683959</c:v>
                </c:pt>
                <c:pt idx="932">
                  <c:v>10967496.3683959</c:v>
                </c:pt>
                <c:pt idx="933">
                  <c:v>10967496.3683959</c:v>
                </c:pt>
                <c:pt idx="934">
                  <c:v>10967496.3683959</c:v>
                </c:pt>
                <c:pt idx="935">
                  <c:v>10967496.3683959</c:v>
                </c:pt>
                <c:pt idx="936">
                  <c:v>10967496.3683959</c:v>
                </c:pt>
                <c:pt idx="937">
                  <c:v>10967496.3683959</c:v>
                </c:pt>
                <c:pt idx="938">
                  <c:v>10967496.3683959</c:v>
                </c:pt>
                <c:pt idx="939">
                  <c:v>10967496.3683959</c:v>
                </c:pt>
                <c:pt idx="940">
                  <c:v>10967496.3683959</c:v>
                </c:pt>
                <c:pt idx="941">
                  <c:v>10967496.3683959</c:v>
                </c:pt>
                <c:pt idx="942">
                  <c:v>10967496.3683959</c:v>
                </c:pt>
                <c:pt idx="943">
                  <c:v>10967496.3683959</c:v>
                </c:pt>
                <c:pt idx="944">
                  <c:v>10967496.3683959</c:v>
                </c:pt>
                <c:pt idx="945">
                  <c:v>10967496.3683959</c:v>
                </c:pt>
                <c:pt idx="946">
                  <c:v>10967496.3683959</c:v>
                </c:pt>
                <c:pt idx="947">
                  <c:v>10967496.3683959</c:v>
                </c:pt>
                <c:pt idx="948">
                  <c:v>10967496.3683959</c:v>
                </c:pt>
                <c:pt idx="949">
                  <c:v>10967496.3683959</c:v>
                </c:pt>
                <c:pt idx="950">
                  <c:v>10967496.3683959</c:v>
                </c:pt>
                <c:pt idx="951">
                  <c:v>10967496.3683959</c:v>
                </c:pt>
                <c:pt idx="952">
                  <c:v>10967496.3683959</c:v>
                </c:pt>
                <c:pt idx="953">
                  <c:v>10967496.3683959</c:v>
                </c:pt>
                <c:pt idx="954">
                  <c:v>10967496.3683959</c:v>
                </c:pt>
                <c:pt idx="955">
                  <c:v>10967496.3683959</c:v>
                </c:pt>
                <c:pt idx="956">
                  <c:v>10967496.3683959</c:v>
                </c:pt>
                <c:pt idx="957">
                  <c:v>10967496.3683959</c:v>
                </c:pt>
                <c:pt idx="958">
                  <c:v>10967496.3683959</c:v>
                </c:pt>
                <c:pt idx="959">
                  <c:v>10967496.3683959</c:v>
                </c:pt>
                <c:pt idx="960">
                  <c:v>10967496.3683959</c:v>
                </c:pt>
                <c:pt idx="961">
                  <c:v>10967496.3683959</c:v>
                </c:pt>
                <c:pt idx="962">
                  <c:v>10967496.3683959</c:v>
                </c:pt>
                <c:pt idx="963">
                  <c:v>10967496.3683959</c:v>
                </c:pt>
                <c:pt idx="964">
                  <c:v>10967496.3683959</c:v>
                </c:pt>
                <c:pt idx="965">
                  <c:v>10967496.3683959</c:v>
                </c:pt>
                <c:pt idx="966">
                  <c:v>10967496.3683959</c:v>
                </c:pt>
                <c:pt idx="967">
                  <c:v>10967496.3683959</c:v>
                </c:pt>
                <c:pt idx="968">
                  <c:v>10967496.3683959</c:v>
                </c:pt>
                <c:pt idx="969">
                  <c:v>10967496.3683959</c:v>
                </c:pt>
                <c:pt idx="970">
                  <c:v>10967496.3683959</c:v>
                </c:pt>
                <c:pt idx="971">
                  <c:v>10967496.3683959</c:v>
                </c:pt>
                <c:pt idx="972">
                  <c:v>10967496.3683959</c:v>
                </c:pt>
                <c:pt idx="973">
                  <c:v>10967496.3683959</c:v>
                </c:pt>
                <c:pt idx="974">
                  <c:v>10967496.3683959</c:v>
                </c:pt>
                <c:pt idx="975">
                  <c:v>10967496.3683959</c:v>
                </c:pt>
                <c:pt idx="976">
                  <c:v>10967496.3683959</c:v>
                </c:pt>
                <c:pt idx="977">
                  <c:v>10967496.3683959</c:v>
                </c:pt>
                <c:pt idx="978">
                  <c:v>10967496.3683959</c:v>
                </c:pt>
                <c:pt idx="979">
                  <c:v>10967496.3683959</c:v>
                </c:pt>
                <c:pt idx="980">
                  <c:v>10967496.3683959</c:v>
                </c:pt>
                <c:pt idx="981">
                  <c:v>10967496.3683959</c:v>
                </c:pt>
                <c:pt idx="982">
                  <c:v>10967496.3683959</c:v>
                </c:pt>
                <c:pt idx="983">
                  <c:v>10967496.3683959</c:v>
                </c:pt>
                <c:pt idx="984">
                  <c:v>10967496.3683959</c:v>
                </c:pt>
                <c:pt idx="985">
                  <c:v>10967496.3683959</c:v>
                </c:pt>
                <c:pt idx="986">
                  <c:v>10967496.3683959</c:v>
                </c:pt>
                <c:pt idx="987">
                  <c:v>10967496.3683959</c:v>
                </c:pt>
                <c:pt idx="988">
                  <c:v>10967496.3683959</c:v>
                </c:pt>
                <c:pt idx="989">
                  <c:v>10967496.3683959</c:v>
                </c:pt>
                <c:pt idx="990">
                  <c:v>10967496.3683959</c:v>
                </c:pt>
                <c:pt idx="991">
                  <c:v>10967496.3683959</c:v>
                </c:pt>
                <c:pt idx="992">
                  <c:v>10967496.3683959</c:v>
                </c:pt>
                <c:pt idx="993">
                  <c:v>10967496.3683959</c:v>
                </c:pt>
                <c:pt idx="994">
                  <c:v>10967496.3683959</c:v>
                </c:pt>
                <c:pt idx="995">
                  <c:v>10967496.3683959</c:v>
                </c:pt>
                <c:pt idx="996">
                  <c:v>10967496.3683959</c:v>
                </c:pt>
                <c:pt idx="997">
                  <c:v>10967496.3683959</c:v>
                </c:pt>
                <c:pt idx="998">
                  <c:v>10967496.3683959</c:v>
                </c:pt>
                <c:pt idx="999">
                  <c:v>10967496.3683959</c:v>
                </c:pt>
                <c:pt idx="1000">
                  <c:v>10967496.3683959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31541.2823836018</c:v>
                </c:pt>
                <c:pt idx="1">
                  <c:v>31541.2823836018</c:v>
                </c:pt>
                <c:pt idx="2">
                  <c:v>31541.2823836018</c:v>
                </c:pt>
                <c:pt idx="3">
                  <c:v>31541.2823836018</c:v>
                </c:pt>
                <c:pt idx="4">
                  <c:v>31541.2823836018</c:v>
                </c:pt>
                <c:pt idx="5">
                  <c:v>31541.2823836018</c:v>
                </c:pt>
                <c:pt idx="6">
                  <c:v>31541.2823836018</c:v>
                </c:pt>
                <c:pt idx="7">
                  <c:v>31541.2823836018</c:v>
                </c:pt>
                <c:pt idx="8">
                  <c:v>31541.2823836018</c:v>
                </c:pt>
                <c:pt idx="9">
                  <c:v>31541.2823836018</c:v>
                </c:pt>
                <c:pt idx="10">
                  <c:v>31541.2823836018</c:v>
                </c:pt>
                <c:pt idx="11">
                  <c:v>31541.2823836018</c:v>
                </c:pt>
                <c:pt idx="12">
                  <c:v>31541.2823836018</c:v>
                </c:pt>
                <c:pt idx="13">
                  <c:v>31541.2823836018</c:v>
                </c:pt>
                <c:pt idx="14">
                  <c:v>31541.2823836018</c:v>
                </c:pt>
                <c:pt idx="15">
                  <c:v>31541.2823836018</c:v>
                </c:pt>
                <c:pt idx="16">
                  <c:v>31541.2823836018</c:v>
                </c:pt>
                <c:pt idx="17">
                  <c:v>31541.2823836018</c:v>
                </c:pt>
                <c:pt idx="18">
                  <c:v>31541.2823836018</c:v>
                </c:pt>
                <c:pt idx="19">
                  <c:v>31541.2823836018</c:v>
                </c:pt>
                <c:pt idx="20">
                  <c:v>31541.2823836018</c:v>
                </c:pt>
                <c:pt idx="21">
                  <c:v>31541.2823836018</c:v>
                </c:pt>
                <c:pt idx="22">
                  <c:v>31541.2823836018</c:v>
                </c:pt>
                <c:pt idx="23">
                  <c:v>31541.2823836018</c:v>
                </c:pt>
                <c:pt idx="24">
                  <c:v>31541.2823836018</c:v>
                </c:pt>
                <c:pt idx="25">
                  <c:v>31541.2823836018</c:v>
                </c:pt>
                <c:pt idx="26">
                  <c:v>31541.2823836018</c:v>
                </c:pt>
                <c:pt idx="27">
                  <c:v>31541.2823836018</c:v>
                </c:pt>
                <c:pt idx="28">
                  <c:v>31541.2823836018</c:v>
                </c:pt>
                <c:pt idx="29">
                  <c:v>31541.2823836018</c:v>
                </c:pt>
                <c:pt idx="30">
                  <c:v>31541.2823836018</c:v>
                </c:pt>
                <c:pt idx="31">
                  <c:v>31541.2823836018</c:v>
                </c:pt>
                <c:pt idx="32">
                  <c:v>31541.2823836018</c:v>
                </c:pt>
                <c:pt idx="33">
                  <c:v>31541.2823836018</c:v>
                </c:pt>
                <c:pt idx="34">
                  <c:v>31541.2823836018</c:v>
                </c:pt>
                <c:pt idx="35">
                  <c:v>31541.2823836018</c:v>
                </c:pt>
                <c:pt idx="36">
                  <c:v>31541.2823836018</c:v>
                </c:pt>
                <c:pt idx="37">
                  <c:v>31541.2823836018</c:v>
                </c:pt>
                <c:pt idx="38">
                  <c:v>31541.2823836018</c:v>
                </c:pt>
                <c:pt idx="39">
                  <c:v>31541.2823836018</c:v>
                </c:pt>
                <c:pt idx="40">
                  <c:v>31541.2823836018</c:v>
                </c:pt>
                <c:pt idx="41">
                  <c:v>31541.2823836018</c:v>
                </c:pt>
                <c:pt idx="42">
                  <c:v>31541.2823836018</c:v>
                </c:pt>
                <c:pt idx="43">
                  <c:v>31541.2823836018</c:v>
                </c:pt>
                <c:pt idx="44">
                  <c:v>31541.2823836018</c:v>
                </c:pt>
                <c:pt idx="45">
                  <c:v>31541.2823836018</c:v>
                </c:pt>
                <c:pt idx="46">
                  <c:v>31541.2823836018</c:v>
                </c:pt>
                <c:pt idx="47">
                  <c:v>31541.2823836018</c:v>
                </c:pt>
                <c:pt idx="48">
                  <c:v>31541.2823836018</c:v>
                </c:pt>
                <c:pt idx="49">
                  <c:v>31541.2823836018</c:v>
                </c:pt>
                <c:pt idx="50">
                  <c:v>31541.2823836018</c:v>
                </c:pt>
                <c:pt idx="51">
                  <c:v>31541.2823836018</c:v>
                </c:pt>
                <c:pt idx="52">
                  <c:v>31541.2823836018</c:v>
                </c:pt>
                <c:pt idx="53">
                  <c:v>31541.2823836018</c:v>
                </c:pt>
                <c:pt idx="54">
                  <c:v>31541.2823836018</c:v>
                </c:pt>
                <c:pt idx="55">
                  <c:v>31541.2823836018</c:v>
                </c:pt>
                <c:pt idx="56">
                  <c:v>31541.2823836018</c:v>
                </c:pt>
                <c:pt idx="57">
                  <c:v>31541.2823836018</c:v>
                </c:pt>
                <c:pt idx="58">
                  <c:v>31541.2823836018</c:v>
                </c:pt>
                <c:pt idx="59">
                  <c:v>31541.2823836018</c:v>
                </c:pt>
                <c:pt idx="60">
                  <c:v>31541.2823836018</c:v>
                </c:pt>
                <c:pt idx="61">
                  <c:v>31541.2823836018</c:v>
                </c:pt>
                <c:pt idx="62">
                  <c:v>31541.2823836018</c:v>
                </c:pt>
                <c:pt idx="63">
                  <c:v>31541.2823836018</c:v>
                </c:pt>
                <c:pt idx="64">
                  <c:v>31541.2823836018</c:v>
                </c:pt>
                <c:pt idx="65">
                  <c:v>31541.2823836018</c:v>
                </c:pt>
                <c:pt idx="66">
                  <c:v>31541.2823836018</c:v>
                </c:pt>
                <c:pt idx="67">
                  <c:v>31541.2823836018</c:v>
                </c:pt>
                <c:pt idx="68">
                  <c:v>31541.2823836018</c:v>
                </c:pt>
                <c:pt idx="69">
                  <c:v>31541.2823836018</c:v>
                </c:pt>
                <c:pt idx="70">
                  <c:v>31541.2823836018</c:v>
                </c:pt>
                <c:pt idx="71">
                  <c:v>31541.2823836018</c:v>
                </c:pt>
                <c:pt idx="72">
                  <c:v>31541.2823836018</c:v>
                </c:pt>
                <c:pt idx="73">
                  <c:v>31541.2823836018</c:v>
                </c:pt>
                <c:pt idx="74">
                  <c:v>31541.2823836018</c:v>
                </c:pt>
                <c:pt idx="75">
                  <c:v>31541.2823836018</c:v>
                </c:pt>
                <c:pt idx="76">
                  <c:v>31541.2823836018</c:v>
                </c:pt>
                <c:pt idx="77">
                  <c:v>31541.2823836018</c:v>
                </c:pt>
                <c:pt idx="78">
                  <c:v>31541.2823836018</c:v>
                </c:pt>
                <c:pt idx="79">
                  <c:v>31541.2823836018</c:v>
                </c:pt>
                <c:pt idx="80">
                  <c:v>31541.2823836018</c:v>
                </c:pt>
                <c:pt idx="81">
                  <c:v>31541.2823836018</c:v>
                </c:pt>
                <c:pt idx="82">
                  <c:v>31541.2823836018</c:v>
                </c:pt>
                <c:pt idx="83">
                  <c:v>31541.2823836018</c:v>
                </c:pt>
                <c:pt idx="84">
                  <c:v>31541.2823836018</c:v>
                </c:pt>
                <c:pt idx="85">
                  <c:v>31541.2823836018</c:v>
                </c:pt>
                <c:pt idx="86">
                  <c:v>31541.2823836018</c:v>
                </c:pt>
                <c:pt idx="87">
                  <c:v>31541.2823836018</c:v>
                </c:pt>
                <c:pt idx="88">
                  <c:v>31541.2823836018</c:v>
                </c:pt>
                <c:pt idx="89">
                  <c:v>31541.2823836018</c:v>
                </c:pt>
                <c:pt idx="90">
                  <c:v>31541.2823836018</c:v>
                </c:pt>
                <c:pt idx="91">
                  <c:v>31541.2823836018</c:v>
                </c:pt>
                <c:pt idx="92">
                  <c:v>31541.2823836018</c:v>
                </c:pt>
                <c:pt idx="93">
                  <c:v>31541.2823836018</c:v>
                </c:pt>
                <c:pt idx="94">
                  <c:v>31541.2823836018</c:v>
                </c:pt>
                <c:pt idx="95">
                  <c:v>31541.2823836018</c:v>
                </c:pt>
                <c:pt idx="96">
                  <c:v>31541.2823836018</c:v>
                </c:pt>
                <c:pt idx="97">
                  <c:v>31541.2823836018</c:v>
                </c:pt>
                <c:pt idx="98">
                  <c:v>31541.2823836018</c:v>
                </c:pt>
                <c:pt idx="99">
                  <c:v>31541.2823836018</c:v>
                </c:pt>
                <c:pt idx="100">
                  <c:v>31541.2823836018</c:v>
                </c:pt>
                <c:pt idx="101">
                  <c:v>31541.2823836018</c:v>
                </c:pt>
                <c:pt idx="102">
                  <c:v>31541.2823836018</c:v>
                </c:pt>
                <c:pt idx="103">
                  <c:v>31541.2823836018</c:v>
                </c:pt>
                <c:pt idx="104">
                  <c:v>31541.2823836018</c:v>
                </c:pt>
                <c:pt idx="105">
                  <c:v>31541.2823836018</c:v>
                </c:pt>
                <c:pt idx="106">
                  <c:v>31541.2823836018</c:v>
                </c:pt>
                <c:pt idx="107">
                  <c:v>31541.2823836018</c:v>
                </c:pt>
                <c:pt idx="108">
                  <c:v>31541.2823836018</c:v>
                </c:pt>
                <c:pt idx="109">
                  <c:v>31541.2823836018</c:v>
                </c:pt>
                <c:pt idx="110">
                  <c:v>31541.2823836018</c:v>
                </c:pt>
                <c:pt idx="111">
                  <c:v>31541.2823836018</c:v>
                </c:pt>
                <c:pt idx="112">
                  <c:v>31541.2823836018</c:v>
                </c:pt>
                <c:pt idx="113">
                  <c:v>31541.2823836018</c:v>
                </c:pt>
                <c:pt idx="114">
                  <c:v>31541.2823836018</c:v>
                </c:pt>
                <c:pt idx="115">
                  <c:v>31541.2823836018</c:v>
                </c:pt>
                <c:pt idx="116">
                  <c:v>31541.2823836018</c:v>
                </c:pt>
                <c:pt idx="117">
                  <c:v>31541.2823836018</c:v>
                </c:pt>
                <c:pt idx="118">
                  <c:v>31541.2823836018</c:v>
                </c:pt>
                <c:pt idx="119">
                  <c:v>31541.2823836018</c:v>
                </c:pt>
                <c:pt idx="120">
                  <c:v>31541.2823836018</c:v>
                </c:pt>
                <c:pt idx="121">
                  <c:v>31541.2823836018</c:v>
                </c:pt>
                <c:pt idx="122">
                  <c:v>31541.2823836018</c:v>
                </c:pt>
                <c:pt idx="123">
                  <c:v>31541.2823836018</c:v>
                </c:pt>
                <c:pt idx="124">
                  <c:v>31541.2823836018</c:v>
                </c:pt>
                <c:pt idx="125">
                  <c:v>31541.2823836018</c:v>
                </c:pt>
                <c:pt idx="126">
                  <c:v>31541.2823836018</c:v>
                </c:pt>
                <c:pt idx="127">
                  <c:v>31541.2823836018</c:v>
                </c:pt>
                <c:pt idx="128">
                  <c:v>31541.2823836018</c:v>
                </c:pt>
                <c:pt idx="129">
                  <c:v>31541.2823836018</c:v>
                </c:pt>
                <c:pt idx="130">
                  <c:v>31541.2823836018</c:v>
                </c:pt>
                <c:pt idx="131">
                  <c:v>31541.2823836018</c:v>
                </c:pt>
                <c:pt idx="132">
                  <c:v>31541.2823836018</c:v>
                </c:pt>
                <c:pt idx="133">
                  <c:v>31541.2823836018</c:v>
                </c:pt>
                <c:pt idx="134">
                  <c:v>31541.2823836018</c:v>
                </c:pt>
                <c:pt idx="135">
                  <c:v>31541.2823836018</c:v>
                </c:pt>
                <c:pt idx="136">
                  <c:v>31541.2823836018</c:v>
                </c:pt>
                <c:pt idx="137">
                  <c:v>31541.2823836018</c:v>
                </c:pt>
                <c:pt idx="138">
                  <c:v>31541.2823836018</c:v>
                </c:pt>
                <c:pt idx="139">
                  <c:v>31541.2823836018</c:v>
                </c:pt>
                <c:pt idx="140">
                  <c:v>31541.2823836018</c:v>
                </c:pt>
                <c:pt idx="141">
                  <c:v>31541.2823836018</c:v>
                </c:pt>
                <c:pt idx="142">
                  <c:v>31541.2823836018</c:v>
                </c:pt>
                <c:pt idx="143">
                  <c:v>31541.2823836018</c:v>
                </c:pt>
                <c:pt idx="144">
                  <c:v>31541.2823836018</c:v>
                </c:pt>
                <c:pt idx="145">
                  <c:v>31541.2823836018</c:v>
                </c:pt>
                <c:pt idx="146">
                  <c:v>31541.2823836018</c:v>
                </c:pt>
                <c:pt idx="147">
                  <c:v>31541.2823836018</c:v>
                </c:pt>
                <c:pt idx="148">
                  <c:v>31541.2823836018</c:v>
                </c:pt>
                <c:pt idx="149">
                  <c:v>31541.2823836018</c:v>
                </c:pt>
                <c:pt idx="150">
                  <c:v>31541.2823836018</c:v>
                </c:pt>
                <c:pt idx="151">
                  <c:v>31541.2823836018</c:v>
                </c:pt>
                <c:pt idx="152">
                  <c:v>31541.2823836018</c:v>
                </c:pt>
                <c:pt idx="153">
                  <c:v>31541.2823836018</c:v>
                </c:pt>
                <c:pt idx="154">
                  <c:v>31541.2823836018</c:v>
                </c:pt>
                <c:pt idx="155">
                  <c:v>31541.2823836018</c:v>
                </c:pt>
                <c:pt idx="156">
                  <c:v>31541.2823836018</c:v>
                </c:pt>
                <c:pt idx="157">
                  <c:v>31541.2823836018</c:v>
                </c:pt>
                <c:pt idx="158">
                  <c:v>31541.2823836018</c:v>
                </c:pt>
                <c:pt idx="159">
                  <c:v>31541.2823836018</c:v>
                </c:pt>
                <c:pt idx="160">
                  <c:v>31541.2823836018</c:v>
                </c:pt>
                <c:pt idx="161">
                  <c:v>31541.2823836018</c:v>
                </c:pt>
                <c:pt idx="162">
                  <c:v>31541.2823836018</c:v>
                </c:pt>
                <c:pt idx="163">
                  <c:v>31541.2823836018</c:v>
                </c:pt>
                <c:pt idx="164">
                  <c:v>31541.2823836018</c:v>
                </c:pt>
                <c:pt idx="165">
                  <c:v>31541.2823836018</c:v>
                </c:pt>
                <c:pt idx="166">
                  <c:v>31541.2823836018</c:v>
                </c:pt>
                <c:pt idx="167">
                  <c:v>31541.2823836018</c:v>
                </c:pt>
                <c:pt idx="168">
                  <c:v>31541.2823836018</c:v>
                </c:pt>
                <c:pt idx="169">
                  <c:v>31541.2823836018</c:v>
                </c:pt>
                <c:pt idx="170">
                  <c:v>31541.2823836018</c:v>
                </c:pt>
                <c:pt idx="171">
                  <c:v>31541.2823836018</c:v>
                </c:pt>
                <c:pt idx="172">
                  <c:v>31541.2823836018</c:v>
                </c:pt>
                <c:pt idx="173">
                  <c:v>31541.2823836018</c:v>
                </c:pt>
                <c:pt idx="174">
                  <c:v>31541.2823836018</c:v>
                </c:pt>
                <c:pt idx="175">
                  <c:v>31541.2823836018</c:v>
                </c:pt>
                <c:pt idx="176">
                  <c:v>31541.2823836018</c:v>
                </c:pt>
                <c:pt idx="177">
                  <c:v>31541.2823836018</c:v>
                </c:pt>
                <c:pt idx="178">
                  <c:v>31541.2823836018</c:v>
                </c:pt>
                <c:pt idx="179">
                  <c:v>31541.2823836018</c:v>
                </c:pt>
                <c:pt idx="180">
                  <c:v>31541.2823836018</c:v>
                </c:pt>
                <c:pt idx="181">
                  <c:v>31541.2823836018</c:v>
                </c:pt>
                <c:pt idx="182">
                  <c:v>31541.2823836018</c:v>
                </c:pt>
                <c:pt idx="183">
                  <c:v>31541.2823836018</c:v>
                </c:pt>
                <c:pt idx="184">
                  <c:v>31541.2823836018</c:v>
                </c:pt>
                <c:pt idx="185">
                  <c:v>31541.2823836018</c:v>
                </c:pt>
                <c:pt idx="186">
                  <c:v>31541.2823836018</c:v>
                </c:pt>
                <c:pt idx="187">
                  <c:v>31541.2823836018</c:v>
                </c:pt>
                <c:pt idx="188">
                  <c:v>31541.2823836018</c:v>
                </c:pt>
                <c:pt idx="189">
                  <c:v>31541.2823836018</c:v>
                </c:pt>
                <c:pt idx="190">
                  <c:v>31541.2823836018</c:v>
                </c:pt>
                <c:pt idx="191">
                  <c:v>31541.2823836018</c:v>
                </c:pt>
                <c:pt idx="192">
                  <c:v>31541.2823836018</c:v>
                </c:pt>
                <c:pt idx="193">
                  <c:v>31541.2823836018</c:v>
                </c:pt>
                <c:pt idx="194">
                  <c:v>31541.2823836018</c:v>
                </c:pt>
                <c:pt idx="195">
                  <c:v>31541.2823836018</c:v>
                </c:pt>
                <c:pt idx="196">
                  <c:v>31541.2823836018</c:v>
                </c:pt>
                <c:pt idx="197">
                  <c:v>31541.2823836018</c:v>
                </c:pt>
                <c:pt idx="198">
                  <c:v>31541.2823836018</c:v>
                </c:pt>
                <c:pt idx="199">
                  <c:v>31541.2823836018</c:v>
                </c:pt>
                <c:pt idx="200">
                  <c:v>31541.2823836018</c:v>
                </c:pt>
                <c:pt idx="201">
                  <c:v>31541.2823836018</c:v>
                </c:pt>
                <c:pt idx="202">
                  <c:v>31541.2823836018</c:v>
                </c:pt>
                <c:pt idx="203">
                  <c:v>31541.2823836018</c:v>
                </c:pt>
                <c:pt idx="204">
                  <c:v>31541.2823836018</c:v>
                </c:pt>
                <c:pt idx="205">
                  <c:v>31541.2823836018</c:v>
                </c:pt>
                <c:pt idx="206">
                  <c:v>31541.2823836018</c:v>
                </c:pt>
                <c:pt idx="207">
                  <c:v>31541.2823836018</c:v>
                </c:pt>
                <c:pt idx="208">
                  <c:v>31541.2823836018</c:v>
                </c:pt>
                <c:pt idx="209">
                  <c:v>31541.2823836018</c:v>
                </c:pt>
                <c:pt idx="210">
                  <c:v>31541.2823836018</c:v>
                </c:pt>
                <c:pt idx="211">
                  <c:v>31541.2823836018</c:v>
                </c:pt>
                <c:pt idx="212">
                  <c:v>31541.2823836018</c:v>
                </c:pt>
                <c:pt idx="213">
                  <c:v>31541.2823836018</c:v>
                </c:pt>
                <c:pt idx="214">
                  <c:v>31541.2823836018</c:v>
                </c:pt>
                <c:pt idx="215">
                  <c:v>31541.2823836018</c:v>
                </c:pt>
                <c:pt idx="216">
                  <c:v>31541.2823836018</c:v>
                </c:pt>
                <c:pt idx="217">
                  <c:v>31541.2823836018</c:v>
                </c:pt>
                <c:pt idx="218">
                  <c:v>31541.2823836018</c:v>
                </c:pt>
                <c:pt idx="219">
                  <c:v>31541.2823836018</c:v>
                </c:pt>
                <c:pt idx="220">
                  <c:v>31541.2823836018</c:v>
                </c:pt>
                <c:pt idx="221">
                  <c:v>31541.2823836018</c:v>
                </c:pt>
                <c:pt idx="222">
                  <c:v>31541.2823836018</c:v>
                </c:pt>
                <c:pt idx="223">
                  <c:v>31541.2823836018</c:v>
                </c:pt>
                <c:pt idx="224">
                  <c:v>31541.2823836018</c:v>
                </c:pt>
                <c:pt idx="225">
                  <c:v>31541.2823836018</c:v>
                </c:pt>
                <c:pt idx="226">
                  <c:v>31541.2823836018</c:v>
                </c:pt>
                <c:pt idx="227">
                  <c:v>31541.2823836018</c:v>
                </c:pt>
                <c:pt idx="228">
                  <c:v>31541.2823836018</c:v>
                </c:pt>
                <c:pt idx="229">
                  <c:v>31541.2823836018</c:v>
                </c:pt>
                <c:pt idx="230">
                  <c:v>31541.2823836018</c:v>
                </c:pt>
                <c:pt idx="231">
                  <c:v>31541.2823836018</c:v>
                </c:pt>
                <c:pt idx="232">
                  <c:v>31541.2823836018</c:v>
                </c:pt>
                <c:pt idx="233">
                  <c:v>31541.2823836018</c:v>
                </c:pt>
                <c:pt idx="234">
                  <c:v>31541.2823836018</c:v>
                </c:pt>
                <c:pt idx="235">
                  <c:v>31541.2823836018</c:v>
                </c:pt>
                <c:pt idx="236">
                  <c:v>31541.2823836018</c:v>
                </c:pt>
                <c:pt idx="237">
                  <c:v>31541.2823836018</c:v>
                </c:pt>
                <c:pt idx="238">
                  <c:v>31541.2823836018</c:v>
                </c:pt>
                <c:pt idx="239">
                  <c:v>31541.2823836018</c:v>
                </c:pt>
                <c:pt idx="240">
                  <c:v>31541.2823836018</c:v>
                </c:pt>
                <c:pt idx="241">
                  <c:v>31541.2823836018</c:v>
                </c:pt>
                <c:pt idx="242">
                  <c:v>31541.2823836018</c:v>
                </c:pt>
                <c:pt idx="243">
                  <c:v>31541.2823836018</c:v>
                </c:pt>
                <c:pt idx="244">
                  <c:v>31541.2823836018</c:v>
                </c:pt>
                <c:pt idx="245">
                  <c:v>31541.2823836018</c:v>
                </c:pt>
                <c:pt idx="246">
                  <c:v>31541.2823836018</c:v>
                </c:pt>
                <c:pt idx="247">
                  <c:v>31541.2823836018</c:v>
                </c:pt>
                <c:pt idx="248">
                  <c:v>31541.2823836018</c:v>
                </c:pt>
                <c:pt idx="249">
                  <c:v>31541.2823836018</c:v>
                </c:pt>
                <c:pt idx="250">
                  <c:v>31541.2823836018</c:v>
                </c:pt>
                <c:pt idx="251">
                  <c:v>31541.2823836018</c:v>
                </c:pt>
                <c:pt idx="252">
                  <c:v>31541.2823836018</c:v>
                </c:pt>
                <c:pt idx="253">
                  <c:v>31541.2823836018</c:v>
                </c:pt>
                <c:pt idx="254">
                  <c:v>31541.2823836018</c:v>
                </c:pt>
                <c:pt idx="255">
                  <c:v>31541.2823836018</c:v>
                </c:pt>
                <c:pt idx="256">
                  <c:v>31541.2823836018</c:v>
                </c:pt>
                <c:pt idx="257">
                  <c:v>31541.2823836018</c:v>
                </c:pt>
                <c:pt idx="258">
                  <c:v>31541.2823836018</c:v>
                </c:pt>
                <c:pt idx="259">
                  <c:v>31541.2823836018</c:v>
                </c:pt>
                <c:pt idx="260">
                  <c:v>31541.2823836018</c:v>
                </c:pt>
                <c:pt idx="261">
                  <c:v>31541.2823836018</c:v>
                </c:pt>
                <c:pt idx="262">
                  <c:v>31541.2823836018</c:v>
                </c:pt>
                <c:pt idx="263">
                  <c:v>31541.2823836018</c:v>
                </c:pt>
                <c:pt idx="264">
                  <c:v>31541.2823836018</c:v>
                </c:pt>
                <c:pt idx="265">
                  <c:v>31541.2823836018</c:v>
                </c:pt>
                <c:pt idx="266">
                  <c:v>31541.2823836018</c:v>
                </c:pt>
                <c:pt idx="267">
                  <c:v>31541.2823836018</c:v>
                </c:pt>
                <c:pt idx="268">
                  <c:v>31541.2823836018</c:v>
                </c:pt>
                <c:pt idx="269">
                  <c:v>31541.2823836018</c:v>
                </c:pt>
                <c:pt idx="270">
                  <c:v>31541.2823836018</c:v>
                </c:pt>
                <c:pt idx="271">
                  <c:v>31541.2823836018</c:v>
                </c:pt>
                <c:pt idx="272">
                  <c:v>31541.2823836018</c:v>
                </c:pt>
                <c:pt idx="273">
                  <c:v>31541.2823836018</c:v>
                </c:pt>
                <c:pt idx="274">
                  <c:v>31541.2823836018</c:v>
                </c:pt>
                <c:pt idx="275">
                  <c:v>31541.2823836018</c:v>
                </c:pt>
                <c:pt idx="276">
                  <c:v>31541.2823836018</c:v>
                </c:pt>
                <c:pt idx="277">
                  <c:v>31541.2823836018</c:v>
                </c:pt>
                <c:pt idx="278">
                  <c:v>31541.2823836018</c:v>
                </c:pt>
                <c:pt idx="279">
                  <c:v>31541.2823836018</c:v>
                </c:pt>
                <c:pt idx="280">
                  <c:v>31541.2823836018</c:v>
                </c:pt>
                <c:pt idx="281">
                  <c:v>31541.2823836018</c:v>
                </c:pt>
                <c:pt idx="282">
                  <c:v>31541.2823836018</c:v>
                </c:pt>
                <c:pt idx="283">
                  <c:v>31541.2823836018</c:v>
                </c:pt>
                <c:pt idx="284">
                  <c:v>31541.2823836018</c:v>
                </c:pt>
                <c:pt idx="285">
                  <c:v>31541.2823836018</c:v>
                </c:pt>
                <c:pt idx="286">
                  <c:v>31541.2823836018</c:v>
                </c:pt>
                <c:pt idx="287">
                  <c:v>31541.2823836018</c:v>
                </c:pt>
                <c:pt idx="288">
                  <c:v>31541.2823836018</c:v>
                </c:pt>
                <c:pt idx="289">
                  <c:v>31541.2823836018</c:v>
                </c:pt>
                <c:pt idx="290">
                  <c:v>31541.2823836018</c:v>
                </c:pt>
                <c:pt idx="291">
                  <c:v>31541.2823836018</c:v>
                </c:pt>
                <c:pt idx="292">
                  <c:v>31541.2823836018</c:v>
                </c:pt>
                <c:pt idx="293">
                  <c:v>31541.2823836018</c:v>
                </c:pt>
                <c:pt idx="294">
                  <c:v>31541.2823836018</c:v>
                </c:pt>
                <c:pt idx="295">
                  <c:v>31541.2823836018</c:v>
                </c:pt>
                <c:pt idx="296">
                  <c:v>31541.2823836018</c:v>
                </c:pt>
                <c:pt idx="297">
                  <c:v>31541.2823836018</c:v>
                </c:pt>
                <c:pt idx="298">
                  <c:v>31541.2823836018</c:v>
                </c:pt>
                <c:pt idx="299">
                  <c:v>31541.2823836018</c:v>
                </c:pt>
                <c:pt idx="300">
                  <c:v>31541.2823836018</c:v>
                </c:pt>
                <c:pt idx="301">
                  <c:v>31541.2823836018</c:v>
                </c:pt>
                <c:pt idx="302">
                  <c:v>31541.2823836018</c:v>
                </c:pt>
                <c:pt idx="303">
                  <c:v>31541.2823836018</c:v>
                </c:pt>
                <c:pt idx="304">
                  <c:v>31541.2823836018</c:v>
                </c:pt>
                <c:pt idx="305">
                  <c:v>31541.2823836018</c:v>
                </c:pt>
                <c:pt idx="306">
                  <c:v>31541.2823836018</c:v>
                </c:pt>
                <c:pt idx="307">
                  <c:v>31541.2823836018</c:v>
                </c:pt>
                <c:pt idx="308">
                  <c:v>31541.2823836018</c:v>
                </c:pt>
                <c:pt idx="309">
                  <c:v>31541.2823836018</c:v>
                </c:pt>
                <c:pt idx="310">
                  <c:v>31541.2823836018</c:v>
                </c:pt>
                <c:pt idx="311">
                  <c:v>31541.2823836018</c:v>
                </c:pt>
                <c:pt idx="312">
                  <c:v>31541.2823836018</c:v>
                </c:pt>
                <c:pt idx="313">
                  <c:v>31541.2823836018</c:v>
                </c:pt>
                <c:pt idx="314">
                  <c:v>31541.2823836018</c:v>
                </c:pt>
                <c:pt idx="315">
                  <c:v>31541.2823836018</c:v>
                </c:pt>
                <c:pt idx="316">
                  <c:v>31541.2823836018</c:v>
                </c:pt>
                <c:pt idx="317">
                  <c:v>31541.2823836018</c:v>
                </c:pt>
                <c:pt idx="318">
                  <c:v>31541.2823836018</c:v>
                </c:pt>
                <c:pt idx="319">
                  <c:v>31541.2823836018</c:v>
                </c:pt>
                <c:pt idx="320">
                  <c:v>31541.2823836018</c:v>
                </c:pt>
                <c:pt idx="321">
                  <c:v>31541.2823836018</c:v>
                </c:pt>
                <c:pt idx="322">
                  <c:v>31541.2823836018</c:v>
                </c:pt>
                <c:pt idx="323">
                  <c:v>31541.2823836018</c:v>
                </c:pt>
                <c:pt idx="324">
                  <c:v>31541.2823836018</c:v>
                </c:pt>
                <c:pt idx="325">
                  <c:v>31541.2823836018</c:v>
                </c:pt>
                <c:pt idx="326">
                  <c:v>31541.2823836018</c:v>
                </c:pt>
                <c:pt idx="327">
                  <c:v>31541.2823836018</c:v>
                </c:pt>
                <c:pt idx="328">
                  <c:v>31541.2823836018</c:v>
                </c:pt>
                <c:pt idx="329">
                  <c:v>31541.2823836018</c:v>
                </c:pt>
                <c:pt idx="330">
                  <c:v>31541.2823836018</c:v>
                </c:pt>
                <c:pt idx="331">
                  <c:v>31541.2823836018</c:v>
                </c:pt>
                <c:pt idx="332">
                  <c:v>31541.2823836018</c:v>
                </c:pt>
                <c:pt idx="333">
                  <c:v>31541.2823836018</c:v>
                </c:pt>
                <c:pt idx="334">
                  <c:v>31541.2823836018</c:v>
                </c:pt>
                <c:pt idx="335">
                  <c:v>31541.2823836018</c:v>
                </c:pt>
                <c:pt idx="336">
                  <c:v>31541.2823836018</c:v>
                </c:pt>
                <c:pt idx="337">
                  <c:v>31541.2823836018</c:v>
                </c:pt>
                <c:pt idx="338">
                  <c:v>31541.2823836018</c:v>
                </c:pt>
                <c:pt idx="339">
                  <c:v>31541.2823836018</c:v>
                </c:pt>
                <c:pt idx="340">
                  <c:v>31541.2823836018</c:v>
                </c:pt>
                <c:pt idx="341">
                  <c:v>31541.2823836018</c:v>
                </c:pt>
                <c:pt idx="342">
                  <c:v>31541.2823836018</c:v>
                </c:pt>
                <c:pt idx="343">
                  <c:v>31541.2823836018</c:v>
                </c:pt>
                <c:pt idx="344">
                  <c:v>31541.2823836018</c:v>
                </c:pt>
                <c:pt idx="345">
                  <c:v>31541.2823836018</c:v>
                </c:pt>
                <c:pt idx="346">
                  <c:v>31541.2823836018</c:v>
                </c:pt>
                <c:pt idx="347">
                  <c:v>31541.2823836018</c:v>
                </c:pt>
                <c:pt idx="348">
                  <c:v>31541.2823836018</c:v>
                </c:pt>
                <c:pt idx="349">
                  <c:v>31541.2823836018</c:v>
                </c:pt>
                <c:pt idx="350">
                  <c:v>31541.2823836018</c:v>
                </c:pt>
                <c:pt idx="351">
                  <c:v>31541.2823836018</c:v>
                </c:pt>
                <c:pt idx="352">
                  <c:v>31541.2823836018</c:v>
                </c:pt>
                <c:pt idx="353">
                  <c:v>31541.2823836018</c:v>
                </c:pt>
                <c:pt idx="354">
                  <c:v>31541.2823836018</c:v>
                </c:pt>
                <c:pt idx="355">
                  <c:v>31541.2823836018</c:v>
                </c:pt>
                <c:pt idx="356">
                  <c:v>31541.2823836018</c:v>
                </c:pt>
                <c:pt idx="357">
                  <c:v>31541.2823836018</c:v>
                </c:pt>
                <c:pt idx="358">
                  <c:v>31541.2823836018</c:v>
                </c:pt>
                <c:pt idx="359">
                  <c:v>31541.2823836018</c:v>
                </c:pt>
                <c:pt idx="360">
                  <c:v>31541.2823836018</c:v>
                </c:pt>
                <c:pt idx="361">
                  <c:v>31541.2823836018</c:v>
                </c:pt>
                <c:pt idx="362">
                  <c:v>31541.2823836018</c:v>
                </c:pt>
                <c:pt idx="363">
                  <c:v>31541.2823836018</c:v>
                </c:pt>
                <c:pt idx="364">
                  <c:v>31541.2823836018</c:v>
                </c:pt>
                <c:pt idx="365">
                  <c:v>31541.2823836018</c:v>
                </c:pt>
                <c:pt idx="366">
                  <c:v>31541.2823836018</c:v>
                </c:pt>
                <c:pt idx="367">
                  <c:v>31541.2823836018</c:v>
                </c:pt>
                <c:pt idx="368">
                  <c:v>31541.2823836018</c:v>
                </c:pt>
                <c:pt idx="369">
                  <c:v>31541.2823836018</c:v>
                </c:pt>
                <c:pt idx="370">
                  <c:v>31541.2823836018</c:v>
                </c:pt>
                <c:pt idx="371">
                  <c:v>31541.2823836018</c:v>
                </c:pt>
                <c:pt idx="372">
                  <c:v>31541.2823836018</c:v>
                </c:pt>
                <c:pt idx="373">
                  <c:v>31541.2823836018</c:v>
                </c:pt>
                <c:pt idx="374">
                  <c:v>31541.2823836018</c:v>
                </c:pt>
                <c:pt idx="375">
                  <c:v>31541.2823836018</c:v>
                </c:pt>
                <c:pt idx="376">
                  <c:v>31541.2823836018</c:v>
                </c:pt>
                <c:pt idx="377">
                  <c:v>31541.2823836018</c:v>
                </c:pt>
                <c:pt idx="378">
                  <c:v>31541.2823836018</c:v>
                </c:pt>
                <c:pt idx="379">
                  <c:v>31541.2823836018</c:v>
                </c:pt>
                <c:pt idx="380">
                  <c:v>31541.2823836018</c:v>
                </c:pt>
                <c:pt idx="381">
                  <c:v>31541.2823836018</c:v>
                </c:pt>
                <c:pt idx="382">
                  <c:v>31541.2823836018</c:v>
                </c:pt>
                <c:pt idx="383">
                  <c:v>31541.2823836018</c:v>
                </c:pt>
                <c:pt idx="384">
                  <c:v>31541.2823836018</c:v>
                </c:pt>
                <c:pt idx="385">
                  <c:v>31541.2823836018</c:v>
                </c:pt>
                <c:pt idx="386">
                  <c:v>31541.2823836018</c:v>
                </c:pt>
                <c:pt idx="387">
                  <c:v>31541.2823836018</c:v>
                </c:pt>
                <c:pt idx="388">
                  <c:v>31541.2823836018</c:v>
                </c:pt>
                <c:pt idx="389">
                  <c:v>31541.2823836018</c:v>
                </c:pt>
                <c:pt idx="390">
                  <c:v>31541.2823836018</c:v>
                </c:pt>
                <c:pt idx="391">
                  <c:v>31541.2823836018</c:v>
                </c:pt>
                <c:pt idx="392">
                  <c:v>31541.2823836018</c:v>
                </c:pt>
                <c:pt idx="393">
                  <c:v>31541.2823836018</c:v>
                </c:pt>
                <c:pt idx="394">
                  <c:v>31541.2823836018</c:v>
                </c:pt>
                <c:pt idx="395">
                  <c:v>31541.2823836018</c:v>
                </c:pt>
                <c:pt idx="396">
                  <c:v>31541.2823836018</c:v>
                </c:pt>
                <c:pt idx="397">
                  <c:v>31541.2823836018</c:v>
                </c:pt>
                <c:pt idx="398">
                  <c:v>31541.2823836018</c:v>
                </c:pt>
                <c:pt idx="399">
                  <c:v>31541.2823836018</c:v>
                </c:pt>
                <c:pt idx="400">
                  <c:v>31541.2823836018</c:v>
                </c:pt>
                <c:pt idx="401">
                  <c:v>31541.2823836018</c:v>
                </c:pt>
                <c:pt idx="402">
                  <c:v>31541.2823836018</c:v>
                </c:pt>
                <c:pt idx="403">
                  <c:v>31541.2823836018</c:v>
                </c:pt>
                <c:pt idx="404">
                  <c:v>31541.2823836018</c:v>
                </c:pt>
                <c:pt idx="405">
                  <c:v>31541.2823836018</c:v>
                </c:pt>
                <c:pt idx="406">
                  <c:v>31541.2823836018</c:v>
                </c:pt>
                <c:pt idx="407">
                  <c:v>31541.2823836018</c:v>
                </c:pt>
                <c:pt idx="408">
                  <c:v>31541.2823836018</c:v>
                </c:pt>
                <c:pt idx="409">
                  <c:v>31541.2823836018</c:v>
                </c:pt>
                <c:pt idx="410">
                  <c:v>31541.2823836018</c:v>
                </c:pt>
                <c:pt idx="411">
                  <c:v>31541.2823836018</c:v>
                </c:pt>
                <c:pt idx="412">
                  <c:v>31541.2823836018</c:v>
                </c:pt>
                <c:pt idx="413">
                  <c:v>31541.2823836018</c:v>
                </c:pt>
                <c:pt idx="414">
                  <c:v>31541.2823836018</c:v>
                </c:pt>
                <c:pt idx="415">
                  <c:v>31541.2823836018</c:v>
                </c:pt>
                <c:pt idx="416">
                  <c:v>31541.2823836018</c:v>
                </c:pt>
                <c:pt idx="417">
                  <c:v>31541.2823836018</c:v>
                </c:pt>
                <c:pt idx="418">
                  <c:v>31541.2823836018</c:v>
                </c:pt>
                <c:pt idx="419">
                  <c:v>31541.2823836018</c:v>
                </c:pt>
                <c:pt idx="420">
                  <c:v>31541.2823836018</c:v>
                </c:pt>
                <c:pt idx="421">
                  <c:v>31541.2823836018</c:v>
                </c:pt>
                <c:pt idx="422">
                  <c:v>31541.2823836018</c:v>
                </c:pt>
                <c:pt idx="423">
                  <c:v>31541.2823836018</c:v>
                </c:pt>
                <c:pt idx="424">
                  <c:v>31541.2823836018</c:v>
                </c:pt>
                <c:pt idx="425">
                  <c:v>31541.2823836018</c:v>
                </c:pt>
                <c:pt idx="426">
                  <c:v>31541.2823836018</c:v>
                </c:pt>
                <c:pt idx="427">
                  <c:v>31541.2823836018</c:v>
                </c:pt>
                <c:pt idx="428">
                  <c:v>31541.2823836018</c:v>
                </c:pt>
                <c:pt idx="429">
                  <c:v>31541.2823836018</c:v>
                </c:pt>
                <c:pt idx="430">
                  <c:v>31541.2823836018</c:v>
                </c:pt>
                <c:pt idx="431">
                  <c:v>31541.2823836018</c:v>
                </c:pt>
                <c:pt idx="432">
                  <c:v>31541.2823836018</c:v>
                </c:pt>
                <c:pt idx="433">
                  <c:v>31541.2823836018</c:v>
                </c:pt>
                <c:pt idx="434">
                  <c:v>31541.2823836018</c:v>
                </c:pt>
                <c:pt idx="435">
                  <c:v>31541.2823836018</c:v>
                </c:pt>
                <c:pt idx="436">
                  <c:v>31541.2823836018</c:v>
                </c:pt>
                <c:pt idx="437">
                  <c:v>31541.2823836018</c:v>
                </c:pt>
                <c:pt idx="438">
                  <c:v>31541.2823836018</c:v>
                </c:pt>
                <c:pt idx="439">
                  <c:v>31541.2823836018</c:v>
                </c:pt>
                <c:pt idx="440">
                  <c:v>31541.2823836018</c:v>
                </c:pt>
                <c:pt idx="441">
                  <c:v>31541.2823836018</c:v>
                </c:pt>
                <c:pt idx="442">
                  <c:v>31541.2823836018</c:v>
                </c:pt>
                <c:pt idx="443">
                  <c:v>31541.2823836018</c:v>
                </c:pt>
                <c:pt idx="444">
                  <c:v>31541.2823836018</c:v>
                </c:pt>
                <c:pt idx="445">
                  <c:v>31541.2823836018</c:v>
                </c:pt>
                <c:pt idx="446">
                  <c:v>31541.2823836018</c:v>
                </c:pt>
                <c:pt idx="447">
                  <c:v>31541.2823836018</c:v>
                </c:pt>
                <c:pt idx="448">
                  <c:v>31541.2823836018</c:v>
                </c:pt>
                <c:pt idx="449">
                  <c:v>31541.2823836018</c:v>
                </c:pt>
                <c:pt idx="450">
                  <c:v>31541.2823836018</c:v>
                </c:pt>
                <c:pt idx="451">
                  <c:v>31541.2823836018</c:v>
                </c:pt>
                <c:pt idx="452">
                  <c:v>31541.2823836018</c:v>
                </c:pt>
                <c:pt idx="453">
                  <c:v>31541.2823836018</c:v>
                </c:pt>
                <c:pt idx="454">
                  <c:v>31541.2823836018</c:v>
                </c:pt>
                <c:pt idx="455">
                  <c:v>31541.2823836018</c:v>
                </c:pt>
                <c:pt idx="456">
                  <c:v>31541.2823836018</c:v>
                </c:pt>
                <c:pt idx="457">
                  <c:v>31541.2823836018</c:v>
                </c:pt>
                <c:pt idx="458">
                  <c:v>31541.2823836018</c:v>
                </c:pt>
                <c:pt idx="459">
                  <c:v>31541.2823836018</c:v>
                </c:pt>
                <c:pt idx="460">
                  <c:v>31541.2823836018</c:v>
                </c:pt>
                <c:pt idx="461">
                  <c:v>31541.2823836018</c:v>
                </c:pt>
                <c:pt idx="462">
                  <c:v>31541.2823836018</c:v>
                </c:pt>
                <c:pt idx="463">
                  <c:v>31541.2823836018</c:v>
                </c:pt>
                <c:pt idx="464">
                  <c:v>31541.2823836018</c:v>
                </c:pt>
                <c:pt idx="465">
                  <c:v>31541.2823836018</c:v>
                </c:pt>
                <c:pt idx="466">
                  <c:v>31541.2823836018</c:v>
                </c:pt>
                <c:pt idx="467">
                  <c:v>31541.2823836018</c:v>
                </c:pt>
                <c:pt idx="468">
                  <c:v>31541.2823836018</c:v>
                </c:pt>
                <c:pt idx="469">
                  <c:v>31541.2823836018</c:v>
                </c:pt>
                <c:pt idx="470">
                  <c:v>31541.2823836018</c:v>
                </c:pt>
                <c:pt idx="471">
                  <c:v>31541.2823836018</c:v>
                </c:pt>
                <c:pt idx="472">
                  <c:v>31541.2823836018</c:v>
                </c:pt>
                <c:pt idx="473">
                  <c:v>31541.2823836018</c:v>
                </c:pt>
                <c:pt idx="474">
                  <c:v>31541.2823836018</c:v>
                </c:pt>
                <c:pt idx="475">
                  <c:v>31541.2823836018</c:v>
                </c:pt>
                <c:pt idx="476">
                  <c:v>31541.2823836018</c:v>
                </c:pt>
                <c:pt idx="477">
                  <c:v>31541.2823836018</c:v>
                </c:pt>
                <c:pt idx="478">
                  <c:v>31541.2823836018</c:v>
                </c:pt>
                <c:pt idx="479">
                  <c:v>31541.2823836018</c:v>
                </c:pt>
                <c:pt idx="480">
                  <c:v>31541.2823836018</c:v>
                </c:pt>
                <c:pt idx="481">
                  <c:v>31541.2823836018</c:v>
                </c:pt>
                <c:pt idx="482">
                  <c:v>31541.2823836018</c:v>
                </c:pt>
                <c:pt idx="483">
                  <c:v>31541.2823836018</c:v>
                </c:pt>
                <c:pt idx="484">
                  <c:v>31541.2823836018</c:v>
                </c:pt>
                <c:pt idx="485">
                  <c:v>31541.2823836018</c:v>
                </c:pt>
                <c:pt idx="486">
                  <c:v>31541.2823836018</c:v>
                </c:pt>
                <c:pt idx="487">
                  <c:v>31541.2823836018</c:v>
                </c:pt>
                <c:pt idx="488">
                  <c:v>31541.2823836018</c:v>
                </c:pt>
                <c:pt idx="489">
                  <c:v>31541.2823836018</c:v>
                </c:pt>
                <c:pt idx="490">
                  <c:v>31541.2823836018</c:v>
                </c:pt>
                <c:pt idx="491">
                  <c:v>31541.2823836018</c:v>
                </c:pt>
                <c:pt idx="492">
                  <c:v>31541.2823836018</c:v>
                </c:pt>
                <c:pt idx="493">
                  <c:v>31541.2823836018</c:v>
                </c:pt>
                <c:pt idx="494">
                  <c:v>31541.2823836018</c:v>
                </c:pt>
                <c:pt idx="495">
                  <c:v>31541.2823836018</c:v>
                </c:pt>
                <c:pt idx="496">
                  <c:v>31541.2823836018</c:v>
                </c:pt>
                <c:pt idx="497">
                  <c:v>31541.2823836018</c:v>
                </c:pt>
                <c:pt idx="498">
                  <c:v>31541.2823836018</c:v>
                </c:pt>
                <c:pt idx="499">
                  <c:v>31541.2823836018</c:v>
                </c:pt>
                <c:pt idx="500">
                  <c:v>31541.2823836018</c:v>
                </c:pt>
                <c:pt idx="501">
                  <c:v>31541.2823836018</c:v>
                </c:pt>
                <c:pt idx="502">
                  <c:v>31541.2823836018</c:v>
                </c:pt>
                <c:pt idx="503">
                  <c:v>31541.2823836018</c:v>
                </c:pt>
                <c:pt idx="504">
                  <c:v>31541.2823836018</c:v>
                </c:pt>
                <c:pt idx="505">
                  <c:v>31541.2823836018</c:v>
                </c:pt>
                <c:pt idx="506">
                  <c:v>31541.2823836018</c:v>
                </c:pt>
                <c:pt idx="507">
                  <c:v>31541.2823836018</c:v>
                </c:pt>
                <c:pt idx="508">
                  <c:v>31541.2823836018</c:v>
                </c:pt>
                <c:pt idx="509">
                  <c:v>31541.2823836018</c:v>
                </c:pt>
                <c:pt idx="510">
                  <c:v>31541.2823836018</c:v>
                </c:pt>
                <c:pt idx="511">
                  <c:v>31541.2823836018</c:v>
                </c:pt>
                <c:pt idx="512">
                  <c:v>31541.2823836018</c:v>
                </c:pt>
                <c:pt idx="513">
                  <c:v>31541.2823836018</c:v>
                </c:pt>
                <c:pt idx="514">
                  <c:v>31541.2823836018</c:v>
                </c:pt>
                <c:pt idx="515">
                  <c:v>31541.2823836018</c:v>
                </c:pt>
                <c:pt idx="516">
                  <c:v>31541.2823836018</c:v>
                </c:pt>
                <c:pt idx="517">
                  <c:v>31541.2823836018</c:v>
                </c:pt>
                <c:pt idx="518">
                  <c:v>31541.2823836018</c:v>
                </c:pt>
                <c:pt idx="519">
                  <c:v>31541.2823836018</c:v>
                </c:pt>
                <c:pt idx="520">
                  <c:v>31541.2823836018</c:v>
                </c:pt>
                <c:pt idx="521">
                  <c:v>31541.2823836018</c:v>
                </c:pt>
                <c:pt idx="522">
                  <c:v>31541.2823836018</c:v>
                </c:pt>
                <c:pt idx="523">
                  <c:v>31541.2823836018</c:v>
                </c:pt>
                <c:pt idx="524">
                  <c:v>31541.2823836018</c:v>
                </c:pt>
                <c:pt idx="525">
                  <c:v>31541.2823836018</c:v>
                </c:pt>
                <c:pt idx="526">
                  <c:v>31541.2823836018</c:v>
                </c:pt>
                <c:pt idx="527">
                  <c:v>31541.2823836018</c:v>
                </c:pt>
                <c:pt idx="528">
                  <c:v>31541.2823836018</c:v>
                </c:pt>
                <c:pt idx="529">
                  <c:v>31541.2823836018</c:v>
                </c:pt>
                <c:pt idx="530">
                  <c:v>31541.2823836018</c:v>
                </c:pt>
                <c:pt idx="531">
                  <c:v>31541.2823836018</c:v>
                </c:pt>
                <c:pt idx="532">
                  <c:v>31541.2823836018</c:v>
                </c:pt>
                <c:pt idx="533">
                  <c:v>31541.2823836018</c:v>
                </c:pt>
                <c:pt idx="534">
                  <c:v>31541.2823836018</c:v>
                </c:pt>
                <c:pt idx="535">
                  <c:v>31541.2823836018</c:v>
                </c:pt>
                <c:pt idx="536">
                  <c:v>31541.2823836018</c:v>
                </c:pt>
                <c:pt idx="537">
                  <c:v>31541.2823836018</c:v>
                </c:pt>
                <c:pt idx="538">
                  <c:v>31541.2823836018</c:v>
                </c:pt>
                <c:pt idx="539">
                  <c:v>31541.2823836018</c:v>
                </c:pt>
                <c:pt idx="540">
                  <c:v>31541.2823836018</c:v>
                </c:pt>
                <c:pt idx="541">
                  <c:v>31541.2823836018</c:v>
                </c:pt>
                <c:pt idx="542">
                  <c:v>31541.2823836018</c:v>
                </c:pt>
                <c:pt idx="543">
                  <c:v>31541.2823836018</c:v>
                </c:pt>
                <c:pt idx="544">
                  <c:v>31541.2823836018</c:v>
                </c:pt>
                <c:pt idx="545">
                  <c:v>31541.2823836018</c:v>
                </c:pt>
                <c:pt idx="546">
                  <c:v>31541.2823836018</c:v>
                </c:pt>
                <c:pt idx="547">
                  <c:v>31541.2823836018</c:v>
                </c:pt>
                <c:pt idx="548">
                  <c:v>31541.2823836018</c:v>
                </c:pt>
                <c:pt idx="549">
                  <c:v>31541.2823836018</c:v>
                </c:pt>
                <c:pt idx="550">
                  <c:v>31541.2823836018</c:v>
                </c:pt>
                <c:pt idx="551">
                  <c:v>31541.2823836018</c:v>
                </c:pt>
                <c:pt idx="552">
                  <c:v>31541.2823836018</c:v>
                </c:pt>
                <c:pt idx="553">
                  <c:v>31541.2823836018</c:v>
                </c:pt>
                <c:pt idx="554">
                  <c:v>31541.2823836018</c:v>
                </c:pt>
                <c:pt idx="555">
                  <c:v>31541.2823836018</c:v>
                </c:pt>
                <c:pt idx="556">
                  <c:v>31541.2823836018</c:v>
                </c:pt>
                <c:pt idx="557">
                  <c:v>31541.2823836018</c:v>
                </c:pt>
                <c:pt idx="558">
                  <c:v>31541.2823836018</c:v>
                </c:pt>
                <c:pt idx="559">
                  <c:v>31541.2823836018</c:v>
                </c:pt>
                <c:pt idx="560">
                  <c:v>31541.2823836018</c:v>
                </c:pt>
                <c:pt idx="561">
                  <c:v>31541.2823836018</c:v>
                </c:pt>
                <c:pt idx="562">
                  <c:v>31541.2823836018</c:v>
                </c:pt>
                <c:pt idx="563">
                  <c:v>31541.2823836018</c:v>
                </c:pt>
                <c:pt idx="564">
                  <c:v>31541.2823836018</c:v>
                </c:pt>
                <c:pt idx="565">
                  <c:v>31541.2823836018</c:v>
                </c:pt>
                <c:pt idx="566">
                  <c:v>31541.2823836018</c:v>
                </c:pt>
                <c:pt idx="567">
                  <c:v>31541.2823836018</c:v>
                </c:pt>
                <c:pt idx="568">
                  <c:v>31541.2823836018</c:v>
                </c:pt>
                <c:pt idx="569">
                  <c:v>31541.2823836018</c:v>
                </c:pt>
                <c:pt idx="570">
                  <c:v>31541.2823836018</c:v>
                </c:pt>
                <c:pt idx="571">
                  <c:v>31541.2823836018</c:v>
                </c:pt>
                <c:pt idx="572">
                  <c:v>31541.2823836018</c:v>
                </c:pt>
                <c:pt idx="573">
                  <c:v>31541.2823836018</c:v>
                </c:pt>
                <c:pt idx="574">
                  <c:v>31541.2823836018</c:v>
                </c:pt>
                <c:pt idx="575">
                  <c:v>31541.2823836018</c:v>
                </c:pt>
                <c:pt idx="576">
                  <c:v>31541.2823836018</c:v>
                </c:pt>
                <c:pt idx="577">
                  <c:v>31541.2823836018</c:v>
                </c:pt>
                <c:pt idx="578">
                  <c:v>31541.2823836018</c:v>
                </c:pt>
                <c:pt idx="579">
                  <c:v>31541.2823836018</c:v>
                </c:pt>
                <c:pt idx="580">
                  <c:v>31541.2823836018</c:v>
                </c:pt>
                <c:pt idx="581">
                  <c:v>31541.2823836018</c:v>
                </c:pt>
                <c:pt idx="582">
                  <c:v>31541.2823836018</c:v>
                </c:pt>
                <c:pt idx="583">
                  <c:v>31541.2823836018</c:v>
                </c:pt>
                <c:pt idx="584">
                  <c:v>31541.2823836018</c:v>
                </c:pt>
                <c:pt idx="585">
                  <c:v>31541.2823836018</c:v>
                </c:pt>
                <c:pt idx="586">
                  <c:v>31541.2823836018</c:v>
                </c:pt>
                <c:pt idx="587">
                  <c:v>31541.2823836018</c:v>
                </c:pt>
                <c:pt idx="588">
                  <c:v>31541.2823836018</c:v>
                </c:pt>
                <c:pt idx="589">
                  <c:v>31541.2823836018</c:v>
                </c:pt>
                <c:pt idx="590">
                  <c:v>31541.2823836018</c:v>
                </c:pt>
                <c:pt idx="591">
                  <c:v>31541.2823836018</c:v>
                </c:pt>
                <c:pt idx="592">
                  <c:v>31541.2823836018</c:v>
                </c:pt>
                <c:pt idx="593">
                  <c:v>31541.2823836018</c:v>
                </c:pt>
                <c:pt idx="594">
                  <c:v>31541.2823836018</c:v>
                </c:pt>
                <c:pt idx="595">
                  <c:v>31541.2823836018</c:v>
                </c:pt>
                <c:pt idx="596">
                  <c:v>31541.2823836018</c:v>
                </c:pt>
                <c:pt idx="597">
                  <c:v>31541.2823836018</c:v>
                </c:pt>
                <c:pt idx="598">
                  <c:v>31541.2823836018</c:v>
                </c:pt>
                <c:pt idx="599">
                  <c:v>31541.2823836018</c:v>
                </c:pt>
                <c:pt idx="600">
                  <c:v>31541.2823836018</c:v>
                </c:pt>
                <c:pt idx="601">
                  <c:v>31541.2823836018</c:v>
                </c:pt>
                <c:pt idx="602">
                  <c:v>31541.2823836018</c:v>
                </c:pt>
                <c:pt idx="603">
                  <c:v>31541.2823836018</c:v>
                </c:pt>
                <c:pt idx="604">
                  <c:v>31541.2823836018</c:v>
                </c:pt>
                <c:pt idx="605">
                  <c:v>31541.2823836018</c:v>
                </c:pt>
                <c:pt idx="606">
                  <c:v>31541.2823836018</c:v>
                </c:pt>
                <c:pt idx="607">
                  <c:v>31541.2823836018</c:v>
                </c:pt>
                <c:pt idx="608">
                  <c:v>31541.2823836018</c:v>
                </c:pt>
                <c:pt idx="609">
                  <c:v>31541.2823836018</c:v>
                </c:pt>
                <c:pt idx="610">
                  <c:v>31541.2823836018</c:v>
                </c:pt>
                <c:pt idx="611">
                  <c:v>31541.2823836018</c:v>
                </c:pt>
                <c:pt idx="612">
                  <c:v>31541.2823836018</c:v>
                </c:pt>
                <c:pt idx="613">
                  <c:v>31541.2823836018</c:v>
                </c:pt>
                <c:pt idx="614">
                  <c:v>31541.2823836018</c:v>
                </c:pt>
                <c:pt idx="615">
                  <c:v>31541.2823836018</c:v>
                </c:pt>
                <c:pt idx="616">
                  <c:v>31541.2823836018</c:v>
                </c:pt>
                <c:pt idx="617">
                  <c:v>31541.2823836018</c:v>
                </c:pt>
                <c:pt idx="618">
                  <c:v>31541.2823836018</c:v>
                </c:pt>
                <c:pt idx="619">
                  <c:v>31541.2823836018</c:v>
                </c:pt>
                <c:pt idx="620">
                  <c:v>31541.2823836018</c:v>
                </c:pt>
                <c:pt idx="621">
                  <c:v>31541.2823836018</c:v>
                </c:pt>
                <c:pt idx="622">
                  <c:v>31541.2823836018</c:v>
                </c:pt>
                <c:pt idx="623">
                  <c:v>31541.2823836018</c:v>
                </c:pt>
                <c:pt idx="624">
                  <c:v>31541.2823836018</c:v>
                </c:pt>
                <c:pt idx="625">
                  <c:v>31541.2823836018</c:v>
                </c:pt>
                <c:pt idx="626">
                  <c:v>31541.2823836018</c:v>
                </c:pt>
                <c:pt idx="627">
                  <c:v>31541.2823836018</c:v>
                </c:pt>
                <c:pt idx="628">
                  <c:v>31541.2823836018</c:v>
                </c:pt>
                <c:pt idx="629">
                  <c:v>31541.2823836018</c:v>
                </c:pt>
                <c:pt idx="630">
                  <c:v>31541.2823836018</c:v>
                </c:pt>
                <c:pt idx="631">
                  <c:v>31541.2823836018</c:v>
                </c:pt>
                <c:pt idx="632">
                  <c:v>31541.2823836018</c:v>
                </c:pt>
                <c:pt idx="633">
                  <c:v>31541.2823836018</c:v>
                </c:pt>
                <c:pt idx="634">
                  <c:v>31541.2823836018</c:v>
                </c:pt>
                <c:pt idx="635">
                  <c:v>31541.2823836018</c:v>
                </c:pt>
                <c:pt idx="636">
                  <c:v>31541.2823836018</c:v>
                </c:pt>
                <c:pt idx="637">
                  <c:v>31541.2823836018</c:v>
                </c:pt>
                <c:pt idx="638">
                  <c:v>31541.2823836018</c:v>
                </c:pt>
                <c:pt idx="639">
                  <c:v>31541.2823836018</c:v>
                </c:pt>
                <c:pt idx="640">
                  <c:v>31541.2823836018</c:v>
                </c:pt>
                <c:pt idx="641">
                  <c:v>31541.2823836018</c:v>
                </c:pt>
                <c:pt idx="642">
                  <c:v>31541.2823836018</c:v>
                </c:pt>
                <c:pt idx="643">
                  <c:v>31541.2823836018</c:v>
                </c:pt>
                <c:pt idx="644">
                  <c:v>31541.2823836018</c:v>
                </c:pt>
                <c:pt idx="645">
                  <c:v>31541.2823836018</c:v>
                </c:pt>
                <c:pt idx="646">
                  <c:v>31541.2823836018</c:v>
                </c:pt>
                <c:pt idx="647">
                  <c:v>31541.2823836018</c:v>
                </c:pt>
                <c:pt idx="648">
                  <c:v>31541.2823836018</c:v>
                </c:pt>
                <c:pt idx="649">
                  <c:v>31541.2823836018</c:v>
                </c:pt>
                <c:pt idx="650">
                  <c:v>31541.2823836018</c:v>
                </c:pt>
                <c:pt idx="651">
                  <c:v>31541.2823836018</c:v>
                </c:pt>
                <c:pt idx="652">
                  <c:v>31541.2823836018</c:v>
                </c:pt>
                <c:pt idx="653">
                  <c:v>31541.2823836018</c:v>
                </c:pt>
                <c:pt idx="654">
                  <c:v>31541.2823836018</c:v>
                </c:pt>
                <c:pt idx="655">
                  <c:v>31541.2823836018</c:v>
                </c:pt>
                <c:pt idx="656">
                  <c:v>31541.2823836018</c:v>
                </c:pt>
                <c:pt idx="657">
                  <c:v>31541.2823836018</c:v>
                </c:pt>
                <c:pt idx="658">
                  <c:v>31541.2823836018</c:v>
                </c:pt>
                <c:pt idx="659">
                  <c:v>31541.2823836018</c:v>
                </c:pt>
                <c:pt idx="660">
                  <c:v>31541.2823836018</c:v>
                </c:pt>
                <c:pt idx="661">
                  <c:v>31541.2823836018</c:v>
                </c:pt>
                <c:pt idx="662">
                  <c:v>31541.2823836018</c:v>
                </c:pt>
                <c:pt idx="663">
                  <c:v>31541.2823836018</c:v>
                </c:pt>
                <c:pt idx="664">
                  <c:v>31541.2823836018</c:v>
                </c:pt>
                <c:pt idx="665">
                  <c:v>31541.2823836018</c:v>
                </c:pt>
                <c:pt idx="666">
                  <c:v>31541.2823836018</c:v>
                </c:pt>
                <c:pt idx="667">
                  <c:v>31541.2823836018</c:v>
                </c:pt>
                <c:pt idx="668">
                  <c:v>31541.2823836018</c:v>
                </c:pt>
                <c:pt idx="669">
                  <c:v>31541.2823836018</c:v>
                </c:pt>
                <c:pt idx="670">
                  <c:v>31541.2823836018</c:v>
                </c:pt>
                <c:pt idx="671">
                  <c:v>31541.2823836018</c:v>
                </c:pt>
                <c:pt idx="672">
                  <c:v>31541.2823836018</c:v>
                </c:pt>
                <c:pt idx="673">
                  <c:v>31541.2823836018</c:v>
                </c:pt>
                <c:pt idx="674">
                  <c:v>31541.2823836018</c:v>
                </c:pt>
                <c:pt idx="675">
                  <c:v>31541.2823836018</c:v>
                </c:pt>
                <c:pt idx="676">
                  <c:v>31541.2823836018</c:v>
                </c:pt>
                <c:pt idx="677">
                  <c:v>31541.2823836018</c:v>
                </c:pt>
                <c:pt idx="678">
                  <c:v>31541.2823836018</c:v>
                </c:pt>
                <c:pt idx="679">
                  <c:v>31541.2823836018</c:v>
                </c:pt>
                <c:pt idx="680">
                  <c:v>31541.2823836018</c:v>
                </c:pt>
                <c:pt idx="681">
                  <c:v>31541.2823836018</c:v>
                </c:pt>
                <c:pt idx="682">
                  <c:v>31541.2823836018</c:v>
                </c:pt>
                <c:pt idx="683">
                  <c:v>31541.2823836018</c:v>
                </c:pt>
                <c:pt idx="684">
                  <c:v>31541.2823836018</c:v>
                </c:pt>
                <c:pt idx="685">
                  <c:v>31541.2823836018</c:v>
                </c:pt>
                <c:pt idx="686">
                  <c:v>31541.2823836018</c:v>
                </c:pt>
                <c:pt idx="687">
                  <c:v>31541.2823836018</c:v>
                </c:pt>
                <c:pt idx="688">
                  <c:v>31541.2823836018</c:v>
                </c:pt>
                <c:pt idx="689">
                  <c:v>31541.2823836018</c:v>
                </c:pt>
                <c:pt idx="690">
                  <c:v>31541.2823836018</c:v>
                </c:pt>
                <c:pt idx="691">
                  <c:v>31541.2823836018</c:v>
                </c:pt>
                <c:pt idx="692">
                  <c:v>31541.2823836018</c:v>
                </c:pt>
                <c:pt idx="693">
                  <c:v>31541.2823836018</c:v>
                </c:pt>
                <c:pt idx="694">
                  <c:v>31541.2823836018</c:v>
                </c:pt>
                <c:pt idx="695">
                  <c:v>31541.2823836018</c:v>
                </c:pt>
                <c:pt idx="696">
                  <c:v>31541.2823836018</c:v>
                </c:pt>
                <c:pt idx="697">
                  <c:v>31541.2823836018</c:v>
                </c:pt>
                <c:pt idx="698">
                  <c:v>31541.2823836018</c:v>
                </c:pt>
                <c:pt idx="699">
                  <c:v>31541.2823836018</c:v>
                </c:pt>
                <c:pt idx="700">
                  <c:v>31541.2823836018</c:v>
                </c:pt>
                <c:pt idx="701">
                  <c:v>31541.2823836018</c:v>
                </c:pt>
                <c:pt idx="702">
                  <c:v>31541.2823836018</c:v>
                </c:pt>
                <c:pt idx="703">
                  <c:v>31541.2823836018</c:v>
                </c:pt>
                <c:pt idx="704">
                  <c:v>31541.2823836018</c:v>
                </c:pt>
                <c:pt idx="705">
                  <c:v>31541.2823836018</c:v>
                </c:pt>
                <c:pt idx="706">
                  <c:v>31541.2823836018</c:v>
                </c:pt>
                <c:pt idx="707">
                  <c:v>31541.2823836018</c:v>
                </c:pt>
                <c:pt idx="708">
                  <c:v>31541.2823836018</c:v>
                </c:pt>
                <c:pt idx="709">
                  <c:v>31541.2823836018</c:v>
                </c:pt>
                <c:pt idx="710">
                  <c:v>31541.2823836018</c:v>
                </c:pt>
                <c:pt idx="711">
                  <c:v>31541.2823836018</c:v>
                </c:pt>
                <c:pt idx="712">
                  <c:v>31541.2823836018</c:v>
                </c:pt>
                <c:pt idx="713">
                  <c:v>31541.2823836018</c:v>
                </c:pt>
                <c:pt idx="714">
                  <c:v>31541.2823836018</c:v>
                </c:pt>
                <c:pt idx="715">
                  <c:v>31541.2823836018</c:v>
                </c:pt>
                <c:pt idx="716">
                  <c:v>31541.2823836018</c:v>
                </c:pt>
                <c:pt idx="717">
                  <c:v>31541.2823836018</c:v>
                </c:pt>
                <c:pt idx="718">
                  <c:v>31541.2823836018</c:v>
                </c:pt>
                <c:pt idx="719">
                  <c:v>31541.2823836018</c:v>
                </c:pt>
                <c:pt idx="720">
                  <c:v>31541.2823836018</c:v>
                </c:pt>
                <c:pt idx="721">
                  <c:v>31541.2823836018</c:v>
                </c:pt>
                <c:pt idx="722">
                  <c:v>31541.2823836018</c:v>
                </c:pt>
                <c:pt idx="723">
                  <c:v>31541.2823836018</c:v>
                </c:pt>
                <c:pt idx="724">
                  <c:v>31541.2823836018</c:v>
                </c:pt>
                <c:pt idx="725">
                  <c:v>31541.2823836018</c:v>
                </c:pt>
                <c:pt idx="726">
                  <c:v>31541.2823836018</c:v>
                </c:pt>
                <c:pt idx="727">
                  <c:v>31541.2823836018</c:v>
                </c:pt>
                <c:pt idx="728">
                  <c:v>31541.2823836018</c:v>
                </c:pt>
                <c:pt idx="729">
                  <c:v>31541.2823836018</c:v>
                </c:pt>
                <c:pt idx="730">
                  <c:v>31541.2823836018</c:v>
                </c:pt>
                <c:pt idx="731">
                  <c:v>31541.2823836018</c:v>
                </c:pt>
                <c:pt idx="732">
                  <c:v>31541.2823836018</c:v>
                </c:pt>
                <c:pt idx="733">
                  <c:v>31541.2823836018</c:v>
                </c:pt>
                <c:pt idx="734">
                  <c:v>31541.2823836018</c:v>
                </c:pt>
                <c:pt idx="735">
                  <c:v>31541.2823836018</c:v>
                </c:pt>
                <c:pt idx="736">
                  <c:v>31541.2823836018</c:v>
                </c:pt>
                <c:pt idx="737">
                  <c:v>31541.2823836018</c:v>
                </c:pt>
                <c:pt idx="738">
                  <c:v>31541.2823836018</c:v>
                </c:pt>
                <c:pt idx="739">
                  <c:v>31541.2823836018</c:v>
                </c:pt>
                <c:pt idx="740">
                  <c:v>31541.2823836018</c:v>
                </c:pt>
                <c:pt idx="741">
                  <c:v>31541.2823836018</c:v>
                </c:pt>
                <c:pt idx="742">
                  <c:v>31541.2823836018</c:v>
                </c:pt>
                <c:pt idx="743">
                  <c:v>31541.2823836018</c:v>
                </c:pt>
                <c:pt idx="744">
                  <c:v>31541.2823836018</c:v>
                </c:pt>
                <c:pt idx="745">
                  <c:v>31541.2823836018</c:v>
                </c:pt>
                <c:pt idx="746">
                  <c:v>31541.2823836018</c:v>
                </c:pt>
                <c:pt idx="747">
                  <c:v>31541.2823836018</c:v>
                </c:pt>
                <c:pt idx="748">
                  <c:v>31541.2823836018</c:v>
                </c:pt>
                <c:pt idx="749">
                  <c:v>31541.2823836018</c:v>
                </c:pt>
                <c:pt idx="750">
                  <c:v>31541.2823836018</c:v>
                </c:pt>
                <c:pt idx="751">
                  <c:v>31541.2823836018</c:v>
                </c:pt>
                <c:pt idx="752">
                  <c:v>31541.2823836018</c:v>
                </c:pt>
                <c:pt idx="753">
                  <c:v>31541.2823836018</c:v>
                </c:pt>
                <c:pt idx="754">
                  <c:v>31541.2823836018</c:v>
                </c:pt>
                <c:pt idx="755">
                  <c:v>31541.2823836018</c:v>
                </c:pt>
                <c:pt idx="756">
                  <c:v>31541.2823836018</c:v>
                </c:pt>
                <c:pt idx="757">
                  <c:v>31541.2823836018</c:v>
                </c:pt>
                <c:pt idx="758">
                  <c:v>31541.2823836018</c:v>
                </c:pt>
                <c:pt idx="759">
                  <c:v>31541.2823836018</c:v>
                </c:pt>
                <c:pt idx="760">
                  <c:v>31541.2823836018</c:v>
                </c:pt>
                <c:pt idx="761">
                  <c:v>31541.2823836018</c:v>
                </c:pt>
                <c:pt idx="762">
                  <c:v>31541.2823836018</c:v>
                </c:pt>
                <c:pt idx="763">
                  <c:v>31541.2823836018</c:v>
                </c:pt>
                <c:pt idx="764">
                  <c:v>31541.2823836018</c:v>
                </c:pt>
                <c:pt idx="765">
                  <c:v>31541.2823836018</c:v>
                </c:pt>
                <c:pt idx="766">
                  <c:v>31541.2823836018</c:v>
                </c:pt>
                <c:pt idx="767">
                  <c:v>31541.2823836018</c:v>
                </c:pt>
                <c:pt idx="768">
                  <c:v>31541.2823836018</c:v>
                </c:pt>
                <c:pt idx="769">
                  <c:v>31541.2823836018</c:v>
                </c:pt>
                <c:pt idx="770">
                  <c:v>31541.2823836018</c:v>
                </c:pt>
                <c:pt idx="771">
                  <c:v>31541.2823836018</c:v>
                </c:pt>
                <c:pt idx="772">
                  <c:v>31541.2823836018</c:v>
                </c:pt>
                <c:pt idx="773">
                  <c:v>31541.2823836018</c:v>
                </c:pt>
                <c:pt idx="774">
                  <c:v>31541.2823836018</c:v>
                </c:pt>
                <c:pt idx="775">
                  <c:v>31541.2823836018</c:v>
                </c:pt>
                <c:pt idx="776">
                  <c:v>31541.2823836018</c:v>
                </c:pt>
                <c:pt idx="777">
                  <c:v>31541.2823836018</c:v>
                </c:pt>
                <c:pt idx="778">
                  <c:v>31541.2823836018</c:v>
                </c:pt>
                <c:pt idx="779">
                  <c:v>31541.2823836018</c:v>
                </c:pt>
                <c:pt idx="780">
                  <c:v>31541.2823836018</c:v>
                </c:pt>
                <c:pt idx="781">
                  <c:v>31541.2823836018</c:v>
                </c:pt>
                <c:pt idx="782">
                  <c:v>31541.2823836018</c:v>
                </c:pt>
                <c:pt idx="783">
                  <c:v>31541.2823836018</c:v>
                </c:pt>
                <c:pt idx="784">
                  <c:v>31541.2823836018</c:v>
                </c:pt>
                <c:pt idx="785">
                  <c:v>31541.2823836018</c:v>
                </c:pt>
                <c:pt idx="786">
                  <c:v>31541.2823836018</c:v>
                </c:pt>
                <c:pt idx="787">
                  <c:v>31541.2823836018</c:v>
                </c:pt>
                <c:pt idx="788">
                  <c:v>31541.2823836018</c:v>
                </c:pt>
                <c:pt idx="789">
                  <c:v>31541.2823836018</c:v>
                </c:pt>
                <c:pt idx="790">
                  <c:v>31541.2823836018</c:v>
                </c:pt>
                <c:pt idx="791">
                  <c:v>31541.2823836018</c:v>
                </c:pt>
                <c:pt idx="792">
                  <c:v>31541.2823836018</c:v>
                </c:pt>
                <c:pt idx="793">
                  <c:v>31541.2823836018</c:v>
                </c:pt>
                <c:pt idx="794">
                  <c:v>31541.2823836018</c:v>
                </c:pt>
                <c:pt idx="795">
                  <c:v>31541.2823836018</c:v>
                </c:pt>
                <c:pt idx="796">
                  <c:v>31541.2823836018</c:v>
                </c:pt>
                <c:pt idx="797">
                  <c:v>31541.2823836018</c:v>
                </c:pt>
                <c:pt idx="798">
                  <c:v>31541.2823836018</c:v>
                </c:pt>
                <c:pt idx="799">
                  <c:v>31541.2823836018</c:v>
                </c:pt>
                <c:pt idx="800">
                  <c:v>31541.2823836018</c:v>
                </c:pt>
                <c:pt idx="801">
                  <c:v>31541.2823836018</c:v>
                </c:pt>
                <c:pt idx="802">
                  <c:v>31541.2823836018</c:v>
                </c:pt>
                <c:pt idx="803">
                  <c:v>31541.2823836018</c:v>
                </c:pt>
                <c:pt idx="804">
                  <c:v>31541.2823836018</c:v>
                </c:pt>
                <c:pt idx="805">
                  <c:v>31541.2823836018</c:v>
                </c:pt>
                <c:pt idx="806">
                  <c:v>31541.2823836018</c:v>
                </c:pt>
                <c:pt idx="807">
                  <c:v>31541.2823836018</c:v>
                </c:pt>
                <c:pt idx="808">
                  <c:v>31541.2823836018</c:v>
                </c:pt>
                <c:pt idx="809">
                  <c:v>31541.2823836018</c:v>
                </c:pt>
                <c:pt idx="810">
                  <c:v>31541.2823836018</c:v>
                </c:pt>
                <c:pt idx="811">
                  <c:v>31541.2823836018</c:v>
                </c:pt>
                <c:pt idx="812">
                  <c:v>31541.2823836018</c:v>
                </c:pt>
                <c:pt idx="813">
                  <c:v>31541.2823836018</c:v>
                </c:pt>
                <c:pt idx="814">
                  <c:v>31541.2823836018</c:v>
                </c:pt>
                <c:pt idx="815">
                  <c:v>31541.2823836018</c:v>
                </c:pt>
                <c:pt idx="816">
                  <c:v>31541.2823836018</c:v>
                </c:pt>
                <c:pt idx="817">
                  <c:v>31541.2823836018</c:v>
                </c:pt>
                <c:pt idx="818">
                  <c:v>31541.2823836018</c:v>
                </c:pt>
                <c:pt idx="819">
                  <c:v>31541.2823836018</c:v>
                </c:pt>
                <c:pt idx="820">
                  <c:v>31541.2823836018</c:v>
                </c:pt>
                <c:pt idx="821">
                  <c:v>31541.2823836018</c:v>
                </c:pt>
                <c:pt idx="822">
                  <c:v>31541.2823836018</c:v>
                </c:pt>
                <c:pt idx="823">
                  <c:v>31541.2823836018</c:v>
                </c:pt>
                <c:pt idx="824">
                  <c:v>31541.2823836018</c:v>
                </c:pt>
                <c:pt idx="825">
                  <c:v>31541.2823836018</c:v>
                </c:pt>
                <c:pt idx="826">
                  <c:v>31541.2823836018</c:v>
                </c:pt>
                <c:pt idx="827">
                  <c:v>31541.2823836018</c:v>
                </c:pt>
                <c:pt idx="828">
                  <c:v>31541.2823836018</c:v>
                </c:pt>
                <c:pt idx="829">
                  <c:v>31541.2823836018</c:v>
                </c:pt>
                <c:pt idx="830">
                  <c:v>31541.2823836018</c:v>
                </c:pt>
                <c:pt idx="831">
                  <c:v>31541.2823836018</c:v>
                </c:pt>
                <c:pt idx="832">
                  <c:v>31541.2823836018</c:v>
                </c:pt>
                <c:pt idx="833">
                  <c:v>31541.2823836018</c:v>
                </c:pt>
                <c:pt idx="834">
                  <c:v>31541.2823836018</c:v>
                </c:pt>
                <c:pt idx="835">
                  <c:v>31541.2823836018</c:v>
                </c:pt>
                <c:pt idx="836">
                  <c:v>31541.2823836018</c:v>
                </c:pt>
                <c:pt idx="837">
                  <c:v>31541.2823836018</c:v>
                </c:pt>
                <c:pt idx="838">
                  <c:v>31541.2823836018</c:v>
                </c:pt>
                <c:pt idx="839">
                  <c:v>31541.2823836018</c:v>
                </c:pt>
                <c:pt idx="840">
                  <c:v>31541.2823836018</c:v>
                </c:pt>
                <c:pt idx="841">
                  <c:v>31541.2823836018</c:v>
                </c:pt>
                <c:pt idx="842">
                  <c:v>31541.2823836018</c:v>
                </c:pt>
                <c:pt idx="843">
                  <c:v>31541.2823836018</c:v>
                </c:pt>
                <c:pt idx="844">
                  <c:v>31541.2823836018</c:v>
                </c:pt>
                <c:pt idx="845">
                  <c:v>31541.2823836018</c:v>
                </c:pt>
                <c:pt idx="846">
                  <c:v>31541.2823836018</c:v>
                </c:pt>
                <c:pt idx="847">
                  <c:v>31541.2823836018</c:v>
                </c:pt>
                <c:pt idx="848">
                  <c:v>31541.2823836018</c:v>
                </c:pt>
                <c:pt idx="849">
                  <c:v>31541.2823836018</c:v>
                </c:pt>
                <c:pt idx="850">
                  <c:v>31541.2823836018</c:v>
                </c:pt>
                <c:pt idx="851">
                  <c:v>31541.2823836018</c:v>
                </c:pt>
                <c:pt idx="852">
                  <c:v>31541.2823836018</c:v>
                </c:pt>
                <c:pt idx="853">
                  <c:v>31541.2823836018</c:v>
                </c:pt>
                <c:pt idx="854">
                  <c:v>31541.2823836018</c:v>
                </c:pt>
                <c:pt idx="855">
                  <c:v>31541.2823836018</c:v>
                </c:pt>
                <c:pt idx="856">
                  <c:v>31541.2823836018</c:v>
                </c:pt>
                <c:pt idx="857">
                  <c:v>31541.2823836018</c:v>
                </c:pt>
                <c:pt idx="858">
                  <c:v>31541.2823836018</c:v>
                </c:pt>
                <c:pt idx="859">
                  <c:v>31541.2823836018</c:v>
                </c:pt>
                <c:pt idx="860">
                  <c:v>31541.2823836018</c:v>
                </c:pt>
                <c:pt idx="861">
                  <c:v>31541.2823836018</c:v>
                </c:pt>
                <c:pt idx="862">
                  <c:v>31541.2823836018</c:v>
                </c:pt>
                <c:pt idx="863">
                  <c:v>31541.2823836018</c:v>
                </c:pt>
                <c:pt idx="864">
                  <c:v>31541.2823836018</c:v>
                </c:pt>
                <c:pt idx="865">
                  <c:v>31541.2823836018</c:v>
                </c:pt>
                <c:pt idx="866">
                  <c:v>31541.2823836018</c:v>
                </c:pt>
                <c:pt idx="867">
                  <c:v>31541.2823836018</c:v>
                </c:pt>
                <c:pt idx="868">
                  <c:v>31541.2823836018</c:v>
                </c:pt>
                <c:pt idx="869">
                  <c:v>31541.2823836018</c:v>
                </c:pt>
                <c:pt idx="870">
                  <c:v>31541.2823836018</c:v>
                </c:pt>
                <c:pt idx="871">
                  <c:v>31541.2823836018</c:v>
                </c:pt>
                <c:pt idx="872">
                  <c:v>31541.2823836018</c:v>
                </c:pt>
                <c:pt idx="873">
                  <c:v>31541.2823836018</c:v>
                </c:pt>
                <c:pt idx="874">
                  <c:v>31541.2823836018</c:v>
                </c:pt>
                <c:pt idx="875">
                  <c:v>31541.2823836018</c:v>
                </c:pt>
                <c:pt idx="876">
                  <c:v>31541.2823836018</c:v>
                </c:pt>
                <c:pt idx="877">
                  <c:v>31541.2823836018</c:v>
                </c:pt>
                <c:pt idx="878">
                  <c:v>31541.2823836018</c:v>
                </c:pt>
                <c:pt idx="879">
                  <c:v>31541.2823836018</c:v>
                </c:pt>
                <c:pt idx="880">
                  <c:v>31541.2823836018</c:v>
                </c:pt>
                <c:pt idx="881">
                  <c:v>31541.2823836018</c:v>
                </c:pt>
                <c:pt idx="882">
                  <c:v>31541.2823836018</c:v>
                </c:pt>
                <c:pt idx="883">
                  <c:v>31541.2823836018</c:v>
                </c:pt>
                <c:pt idx="884">
                  <c:v>31541.2823836018</c:v>
                </c:pt>
                <c:pt idx="885">
                  <c:v>31541.2823836018</c:v>
                </c:pt>
                <c:pt idx="886">
                  <c:v>31541.2823836018</c:v>
                </c:pt>
                <c:pt idx="887">
                  <c:v>31541.2823836018</c:v>
                </c:pt>
                <c:pt idx="888">
                  <c:v>31541.2823836018</c:v>
                </c:pt>
                <c:pt idx="889">
                  <c:v>31541.2823836018</c:v>
                </c:pt>
                <c:pt idx="890">
                  <c:v>31541.2823836018</c:v>
                </c:pt>
                <c:pt idx="891">
                  <c:v>31541.2823836018</c:v>
                </c:pt>
                <c:pt idx="892">
                  <c:v>31541.2823836018</c:v>
                </c:pt>
                <c:pt idx="893">
                  <c:v>31541.2823836018</c:v>
                </c:pt>
                <c:pt idx="894">
                  <c:v>31541.2823836018</c:v>
                </c:pt>
                <c:pt idx="895">
                  <c:v>31541.2823836018</c:v>
                </c:pt>
                <c:pt idx="896">
                  <c:v>31541.2823836018</c:v>
                </c:pt>
                <c:pt idx="897">
                  <c:v>31541.2823836018</c:v>
                </c:pt>
                <c:pt idx="898">
                  <c:v>31541.2823836018</c:v>
                </c:pt>
                <c:pt idx="899">
                  <c:v>31541.2823836018</c:v>
                </c:pt>
                <c:pt idx="900">
                  <c:v>31541.2823836018</c:v>
                </c:pt>
                <c:pt idx="901">
                  <c:v>31541.2823836018</c:v>
                </c:pt>
                <c:pt idx="902">
                  <c:v>31541.2823836018</c:v>
                </c:pt>
                <c:pt idx="903">
                  <c:v>31541.2823836018</c:v>
                </c:pt>
                <c:pt idx="904">
                  <c:v>31541.2823836018</c:v>
                </c:pt>
                <c:pt idx="905">
                  <c:v>31541.2823836018</c:v>
                </c:pt>
                <c:pt idx="906">
                  <c:v>31541.2823836018</c:v>
                </c:pt>
                <c:pt idx="907">
                  <c:v>31541.2823836018</c:v>
                </c:pt>
                <c:pt idx="908">
                  <c:v>31541.2823836018</c:v>
                </c:pt>
                <c:pt idx="909">
                  <c:v>31541.2823836018</c:v>
                </c:pt>
                <c:pt idx="910">
                  <c:v>31541.2823836018</c:v>
                </c:pt>
                <c:pt idx="911">
                  <c:v>31541.2823836018</c:v>
                </c:pt>
                <c:pt idx="912">
                  <c:v>31541.2823836018</c:v>
                </c:pt>
                <c:pt idx="913">
                  <c:v>31541.2823836018</c:v>
                </c:pt>
                <c:pt idx="914">
                  <c:v>31541.2823836018</c:v>
                </c:pt>
                <c:pt idx="915">
                  <c:v>31541.2823836018</c:v>
                </c:pt>
                <c:pt idx="916">
                  <c:v>31541.2823836018</c:v>
                </c:pt>
                <c:pt idx="917">
                  <c:v>31541.2823836018</c:v>
                </c:pt>
                <c:pt idx="918">
                  <c:v>31541.2823836018</c:v>
                </c:pt>
                <c:pt idx="919">
                  <c:v>31541.2823836018</c:v>
                </c:pt>
                <c:pt idx="920">
                  <c:v>31541.2823836018</c:v>
                </c:pt>
                <c:pt idx="921">
                  <c:v>31541.2823836018</c:v>
                </c:pt>
                <c:pt idx="922">
                  <c:v>31541.2823836018</c:v>
                </c:pt>
                <c:pt idx="923">
                  <c:v>31541.2823836018</c:v>
                </c:pt>
                <c:pt idx="924">
                  <c:v>31541.2823836018</c:v>
                </c:pt>
                <c:pt idx="925">
                  <c:v>31541.2823836018</c:v>
                </c:pt>
                <c:pt idx="926">
                  <c:v>31541.2823836018</c:v>
                </c:pt>
                <c:pt idx="927">
                  <c:v>31541.2823836018</c:v>
                </c:pt>
                <c:pt idx="928">
                  <c:v>31541.2823836018</c:v>
                </c:pt>
                <c:pt idx="929">
                  <c:v>31541.2823836018</c:v>
                </c:pt>
                <c:pt idx="930">
                  <c:v>31541.2823836018</c:v>
                </c:pt>
                <c:pt idx="931">
                  <c:v>31541.2823836018</c:v>
                </c:pt>
                <c:pt idx="932">
                  <c:v>31541.2823836018</c:v>
                </c:pt>
                <c:pt idx="933">
                  <c:v>31541.2823836018</c:v>
                </c:pt>
                <c:pt idx="934">
                  <c:v>31541.2823836018</c:v>
                </c:pt>
                <c:pt idx="935">
                  <c:v>31541.2823836018</c:v>
                </c:pt>
                <c:pt idx="936">
                  <c:v>31541.2823836018</c:v>
                </c:pt>
                <c:pt idx="937">
                  <c:v>31541.2823836018</c:v>
                </c:pt>
                <c:pt idx="938">
                  <c:v>31541.2823836018</c:v>
                </c:pt>
                <c:pt idx="939">
                  <c:v>31541.2823836018</c:v>
                </c:pt>
                <c:pt idx="940">
                  <c:v>31541.2823836018</c:v>
                </c:pt>
                <c:pt idx="941">
                  <c:v>31541.2823836018</c:v>
                </c:pt>
                <c:pt idx="942">
                  <c:v>31541.2823836018</c:v>
                </c:pt>
                <c:pt idx="943">
                  <c:v>31541.2823836018</c:v>
                </c:pt>
                <c:pt idx="944">
                  <c:v>31541.2823836018</c:v>
                </c:pt>
                <c:pt idx="945">
                  <c:v>31541.2823836018</c:v>
                </c:pt>
                <c:pt idx="946">
                  <c:v>31541.2823836018</c:v>
                </c:pt>
                <c:pt idx="947">
                  <c:v>31541.2823836018</c:v>
                </c:pt>
                <c:pt idx="948">
                  <c:v>31541.2823836018</c:v>
                </c:pt>
                <c:pt idx="949">
                  <c:v>31541.2823836018</c:v>
                </c:pt>
                <c:pt idx="950">
                  <c:v>31541.2823836018</c:v>
                </c:pt>
                <c:pt idx="951">
                  <c:v>31541.2823836018</c:v>
                </c:pt>
                <c:pt idx="952">
                  <c:v>31541.2823836018</c:v>
                </c:pt>
                <c:pt idx="953">
                  <c:v>31541.2823836018</c:v>
                </c:pt>
                <c:pt idx="954">
                  <c:v>31541.2823836018</c:v>
                </c:pt>
                <c:pt idx="955">
                  <c:v>31541.2823836018</c:v>
                </c:pt>
                <c:pt idx="956">
                  <c:v>31541.2823836018</c:v>
                </c:pt>
                <c:pt idx="957">
                  <c:v>31541.2823836018</c:v>
                </c:pt>
                <c:pt idx="958">
                  <c:v>31541.2823836018</c:v>
                </c:pt>
                <c:pt idx="959">
                  <c:v>31541.2823836018</c:v>
                </c:pt>
                <c:pt idx="960">
                  <c:v>31541.2823836018</c:v>
                </c:pt>
                <c:pt idx="961">
                  <c:v>31541.2823836018</c:v>
                </c:pt>
                <c:pt idx="962">
                  <c:v>31541.2823836018</c:v>
                </c:pt>
                <c:pt idx="963">
                  <c:v>31541.2823836018</c:v>
                </c:pt>
                <c:pt idx="964">
                  <c:v>31541.2823836018</c:v>
                </c:pt>
                <c:pt idx="965">
                  <c:v>31541.2823836018</c:v>
                </c:pt>
                <c:pt idx="966">
                  <c:v>31541.2823836018</c:v>
                </c:pt>
                <c:pt idx="967">
                  <c:v>31541.2823836018</c:v>
                </c:pt>
                <c:pt idx="968">
                  <c:v>31541.2823836018</c:v>
                </c:pt>
                <c:pt idx="969">
                  <c:v>31541.2823836018</c:v>
                </c:pt>
                <c:pt idx="970">
                  <c:v>31541.2823836018</c:v>
                </c:pt>
                <c:pt idx="971">
                  <c:v>31541.2823836018</c:v>
                </c:pt>
                <c:pt idx="972">
                  <c:v>31541.2823836018</c:v>
                </c:pt>
                <c:pt idx="973">
                  <c:v>31541.2823836018</c:v>
                </c:pt>
                <c:pt idx="974">
                  <c:v>31541.2823836018</c:v>
                </c:pt>
                <c:pt idx="975">
                  <c:v>31541.2823836018</c:v>
                </c:pt>
                <c:pt idx="976">
                  <c:v>31541.2823836018</c:v>
                </c:pt>
                <c:pt idx="977">
                  <c:v>31541.2823836018</c:v>
                </c:pt>
                <c:pt idx="978">
                  <c:v>31541.2823836018</c:v>
                </c:pt>
                <c:pt idx="979">
                  <c:v>31541.2823836018</c:v>
                </c:pt>
                <c:pt idx="980">
                  <c:v>31541.2823836018</c:v>
                </c:pt>
                <c:pt idx="981">
                  <c:v>31541.2823836018</c:v>
                </c:pt>
                <c:pt idx="982">
                  <c:v>31541.2823836018</c:v>
                </c:pt>
                <c:pt idx="983">
                  <c:v>31541.2823836018</c:v>
                </c:pt>
                <c:pt idx="984">
                  <c:v>31541.2823836018</c:v>
                </c:pt>
                <c:pt idx="985">
                  <c:v>31541.2823836018</c:v>
                </c:pt>
                <c:pt idx="986">
                  <c:v>31541.2823836018</c:v>
                </c:pt>
                <c:pt idx="987">
                  <c:v>31541.2823836018</c:v>
                </c:pt>
                <c:pt idx="988">
                  <c:v>31541.2823836018</c:v>
                </c:pt>
                <c:pt idx="989">
                  <c:v>31541.2823836018</c:v>
                </c:pt>
                <c:pt idx="990">
                  <c:v>31541.2823836018</c:v>
                </c:pt>
                <c:pt idx="991">
                  <c:v>31541.2823836018</c:v>
                </c:pt>
                <c:pt idx="992">
                  <c:v>31541.2823836018</c:v>
                </c:pt>
                <c:pt idx="993">
                  <c:v>31541.2823836018</c:v>
                </c:pt>
                <c:pt idx="994">
                  <c:v>31541.2823836018</c:v>
                </c:pt>
                <c:pt idx="995">
                  <c:v>31541.2823836018</c:v>
                </c:pt>
                <c:pt idx="996">
                  <c:v>31541.2823836018</c:v>
                </c:pt>
                <c:pt idx="997">
                  <c:v>31541.2823836018</c:v>
                </c:pt>
                <c:pt idx="998">
                  <c:v>31541.2823836018</c:v>
                </c:pt>
                <c:pt idx="999">
                  <c:v>31541.2823836018</c:v>
                </c:pt>
                <c:pt idx="1000">
                  <c:v>31541.2823836018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42122.7673859842</c:v>
                </c:pt>
                <c:pt idx="1">
                  <c:v>42122.7673859842</c:v>
                </c:pt>
                <c:pt idx="2">
                  <c:v>42122.7673859842</c:v>
                </c:pt>
                <c:pt idx="3">
                  <c:v>42122.7673859842</c:v>
                </c:pt>
                <c:pt idx="4">
                  <c:v>42122.7673859842</c:v>
                </c:pt>
                <c:pt idx="5">
                  <c:v>42122.7673859842</c:v>
                </c:pt>
                <c:pt idx="6">
                  <c:v>42122.7673859842</c:v>
                </c:pt>
                <c:pt idx="7">
                  <c:v>42122.7673859842</c:v>
                </c:pt>
                <c:pt idx="8">
                  <c:v>42122.7673859842</c:v>
                </c:pt>
                <c:pt idx="9">
                  <c:v>42122.7673859842</c:v>
                </c:pt>
                <c:pt idx="10">
                  <c:v>42122.7673859842</c:v>
                </c:pt>
                <c:pt idx="11">
                  <c:v>42122.7673859842</c:v>
                </c:pt>
                <c:pt idx="12">
                  <c:v>42122.7673859842</c:v>
                </c:pt>
                <c:pt idx="13">
                  <c:v>42122.7673859842</c:v>
                </c:pt>
                <c:pt idx="14">
                  <c:v>42122.7673859842</c:v>
                </c:pt>
                <c:pt idx="15">
                  <c:v>42122.7673859842</c:v>
                </c:pt>
                <c:pt idx="16">
                  <c:v>42122.7673859842</c:v>
                </c:pt>
                <c:pt idx="17">
                  <c:v>42122.7673859842</c:v>
                </c:pt>
                <c:pt idx="18">
                  <c:v>42122.7673859842</c:v>
                </c:pt>
                <c:pt idx="19">
                  <c:v>42122.7673859842</c:v>
                </c:pt>
                <c:pt idx="20">
                  <c:v>42122.7673859842</c:v>
                </c:pt>
                <c:pt idx="21">
                  <c:v>42122.7673859842</c:v>
                </c:pt>
                <c:pt idx="22">
                  <c:v>42122.7673859842</c:v>
                </c:pt>
                <c:pt idx="23">
                  <c:v>42122.7673859842</c:v>
                </c:pt>
                <c:pt idx="24">
                  <c:v>42122.7673859842</c:v>
                </c:pt>
                <c:pt idx="25">
                  <c:v>42122.7673859842</c:v>
                </c:pt>
                <c:pt idx="26">
                  <c:v>42122.7673859842</c:v>
                </c:pt>
                <c:pt idx="27">
                  <c:v>42122.7673859842</c:v>
                </c:pt>
                <c:pt idx="28">
                  <c:v>42122.7673859842</c:v>
                </c:pt>
                <c:pt idx="29">
                  <c:v>42122.7673859842</c:v>
                </c:pt>
                <c:pt idx="30">
                  <c:v>42122.7673859842</c:v>
                </c:pt>
                <c:pt idx="31">
                  <c:v>42122.7673859842</c:v>
                </c:pt>
                <c:pt idx="32">
                  <c:v>42122.7673859842</c:v>
                </c:pt>
                <c:pt idx="33">
                  <c:v>42122.7673859842</c:v>
                </c:pt>
                <c:pt idx="34">
                  <c:v>42122.7673859842</c:v>
                </c:pt>
                <c:pt idx="35">
                  <c:v>42122.7673859842</c:v>
                </c:pt>
                <c:pt idx="36">
                  <c:v>42122.7673859842</c:v>
                </c:pt>
                <c:pt idx="37">
                  <c:v>42122.7673859842</c:v>
                </c:pt>
                <c:pt idx="38">
                  <c:v>42122.7673859842</c:v>
                </c:pt>
                <c:pt idx="39">
                  <c:v>42122.7673859842</c:v>
                </c:pt>
                <c:pt idx="40">
                  <c:v>42122.7673859842</c:v>
                </c:pt>
                <c:pt idx="41">
                  <c:v>42122.7673859842</c:v>
                </c:pt>
                <c:pt idx="42">
                  <c:v>42122.7673859842</c:v>
                </c:pt>
                <c:pt idx="43">
                  <c:v>42122.7673859842</c:v>
                </c:pt>
                <c:pt idx="44">
                  <c:v>42122.7673859842</c:v>
                </c:pt>
                <c:pt idx="45">
                  <c:v>42122.7673859842</c:v>
                </c:pt>
                <c:pt idx="46">
                  <c:v>42122.7673859842</c:v>
                </c:pt>
                <c:pt idx="47">
                  <c:v>42122.7673859842</c:v>
                </c:pt>
                <c:pt idx="48">
                  <c:v>42122.7673859842</c:v>
                </c:pt>
                <c:pt idx="49">
                  <c:v>42122.7673859842</c:v>
                </c:pt>
                <c:pt idx="50">
                  <c:v>42122.7673859842</c:v>
                </c:pt>
                <c:pt idx="51">
                  <c:v>42122.7673859842</c:v>
                </c:pt>
                <c:pt idx="52">
                  <c:v>42122.7673859842</c:v>
                </c:pt>
                <c:pt idx="53">
                  <c:v>42122.7673859842</c:v>
                </c:pt>
                <c:pt idx="54">
                  <c:v>42122.7673859842</c:v>
                </c:pt>
                <c:pt idx="55">
                  <c:v>42122.7673859842</c:v>
                </c:pt>
                <c:pt idx="56">
                  <c:v>42122.7673859842</c:v>
                </c:pt>
                <c:pt idx="57">
                  <c:v>42122.7673859842</c:v>
                </c:pt>
                <c:pt idx="58">
                  <c:v>42122.7673859842</c:v>
                </c:pt>
                <c:pt idx="59">
                  <c:v>42122.7673859842</c:v>
                </c:pt>
                <c:pt idx="60">
                  <c:v>42122.7673859842</c:v>
                </c:pt>
                <c:pt idx="61">
                  <c:v>42122.7673859842</c:v>
                </c:pt>
                <c:pt idx="62">
                  <c:v>42122.7673859842</c:v>
                </c:pt>
                <c:pt idx="63">
                  <c:v>42122.7673859842</c:v>
                </c:pt>
                <c:pt idx="64">
                  <c:v>42122.7673859842</c:v>
                </c:pt>
                <c:pt idx="65">
                  <c:v>42122.7673859842</c:v>
                </c:pt>
                <c:pt idx="66">
                  <c:v>42122.7673859842</c:v>
                </c:pt>
                <c:pt idx="67">
                  <c:v>42122.7673859842</c:v>
                </c:pt>
                <c:pt idx="68">
                  <c:v>42122.7673859842</c:v>
                </c:pt>
                <c:pt idx="69">
                  <c:v>42122.7673859842</c:v>
                </c:pt>
                <c:pt idx="70">
                  <c:v>42122.7673859842</c:v>
                </c:pt>
                <c:pt idx="71">
                  <c:v>42122.7673859842</c:v>
                </c:pt>
                <c:pt idx="72">
                  <c:v>42122.7673859842</c:v>
                </c:pt>
                <c:pt idx="73">
                  <c:v>42122.7673859842</c:v>
                </c:pt>
                <c:pt idx="74">
                  <c:v>42122.7673859842</c:v>
                </c:pt>
                <c:pt idx="75">
                  <c:v>42122.7673859842</c:v>
                </c:pt>
                <c:pt idx="76">
                  <c:v>42122.7673859842</c:v>
                </c:pt>
                <c:pt idx="77">
                  <c:v>42122.7673859842</c:v>
                </c:pt>
                <c:pt idx="78">
                  <c:v>42122.7673859842</c:v>
                </c:pt>
                <c:pt idx="79">
                  <c:v>42122.7673859842</c:v>
                </c:pt>
                <c:pt idx="80">
                  <c:v>42122.7673859842</c:v>
                </c:pt>
                <c:pt idx="81">
                  <c:v>42122.7673859842</c:v>
                </c:pt>
                <c:pt idx="82">
                  <c:v>42122.7673859842</c:v>
                </c:pt>
                <c:pt idx="83">
                  <c:v>42122.7673859842</c:v>
                </c:pt>
                <c:pt idx="84">
                  <c:v>42122.7673859842</c:v>
                </c:pt>
                <c:pt idx="85">
                  <c:v>42122.7673859842</c:v>
                </c:pt>
                <c:pt idx="86">
                  <c:v>42122.7673859842</c:v>
                </c:pt>
                <c:pt idx="87">
                  <c:v>42122.7673859842</c:v>
                </c:pt>
                <c:pt idx="88">
                  <c:v>42122.7673859842</c:v>
                </c:pt>
                <c:pt idx="89">
                  <c:v>42122.7673859842</c:v>
                </c:pt>
                <c:pt idx="90">
                  <c:v>42122.7673859842</c:v>
                </c:pt>
                <c:pt idx="91">
                  <c:v>42122.7673859842</c:v>
                </c:pt>
                <c:pt idx="92">
                  <c:v>42122.7673859842</c:v>
                </c:pt>
                <c:pt idx="93">
                  <c:v>42122.7673859842</c:v>
                </c:pt>
                <c:pt idx="94">
                  <c:v>42122.7673859842</c:v>
                </c:pt>
                <c:pt idx="95">
                  <c:v>42122.7673859842</c:v>
                </c:pt>
                <c:pt idx="96">
                  <c:v>42122.7673859842</c:v>
                </c:pt>
                <c:pt idx="97">
                  <c:v>42122.7673859842</c:v>
                </c:pt>
                <c:pt idx="98">
                  <c:v>42122.7673859842</c:v>
                </c:pt>
                <c:pt idx="99">
                  <c:v>42122.7673859842</c:v>
                </c:pt>
                <c:pt idx="100">
                  <c:v>42122.7673859842</c:v>
                </c:pt>
                <c:pt idx="101">
                  <c:v>42122.7673859842</c:v>
                </c:pt>
                <c:pt idx="102">
                  <c:v>42122.7673859842</c:v>
                </c:pt>
                <c:pt idx="103">
                  <c:v>42122.7673859842</c:v>
                </c:pt>
                <c:pt idx="104">
                  <c:v>42122.7673859842</c:v>
                </c:pt>
                <c:pt idx="105">
                  <c:v>42122.7673859842</c:v>
                </c:pt>
                <c:pt idx="106">
                  <c:v>42122.7673859842</c:v>
                </c:pt>
                <c:pt idx="107">
                  <c:v>42122.7673859842</c:v>
                </c:pt>
                <c:pt idx="108">
                  <c:v>42122.7673859842</c:v>
                </c:pt>
                <c:pt idx="109">
                  <c:v>42122.7673859842</c:v>
                </c:pt>
                <c:pt idx="110">
                  <c:v>42122.7673859842</c:v>
                </c:pt>
                <c:pt idx="111">
                  <c:v>42122.7673859842</c:v>
                </c:pt>
                <c:pt idx="112">
                  <c:v>42122.7673859842</c:v>
                </c:pt>
                <c:pt idx="113">
                  <c:v>42122.7673859842</c:v>
                </c:pt>
                <c:pt idx="114">
                  <c:v>42122.7673859842</c:v>
                </c:pt>
                <c:pt idx="115">
                  <c:v>42122.7673859842</c:v>
                </c:pt>
                <c:pt idx="116">
                  <c:v>42122.7673859842</c:v>
                </c:pt>
                <c:pt idx="117">
                  <c:v>42122.7673859842</c:v>
                </c:pt>
                <c:pt idx="118">
                  <c:v>42122.7673859842</c:v>
                </c:pt>
                <c:pt idx="119">
                  <c:v>42122.7673859842</c:v>
                </c:pt>
                <c:pt idx="120">
                  <c:v>42122.7673859842</c:v>
                </c:pt>
                <c:pt idx="121">
                  <c:v>42122.7673859842</c:v>
                </c:pt>
                <c:pt idx="122">
                  <c:v>42122.7673859842</c:v>
                </c:pt>
                <c:pt idx="123">
                  <c:v>42122.7673859842</c:v>
                </c:pt>
                <c:pt idx="124">
                  <c:v>42122.7673859842</c:v>
                </c:pt>
                <c:pt idx="125">
                  <c:v>42122.7673859842</c:v>
                </c:pt>
                <c:pt idx="126">
                  <c:v>42122.7673859842</c:v>
                </c:pt>
                <c:pt idx="127">
                  <c:v>42122.7673859842</c:v>
                </c:pt>
                <c:pt idx="128">
                  <c:v>42122.7673859842</c:v>
                </c:pt>
                <c:pt idx="129">
                  <c:v>42122.7673859842</c:v>
                </c:pt>
                <c:pt idx="130">
                  <c:v>42122.7673859842</c:v>
                </c:pt>
                <c:pt idx="131">
                  <c:v>42122.7673859842</c:v>
                </c:pt>
                <c:pt idx="132">
                  <c:v>42122.7673859842</c:v>
                </c:pt>
                <c:pt idx="133">
                  <c:v>42122.7673859842</c:v>
                </c:pt>
                <c:pt idx="134">
                  <c:v>42122.7673859842</c:v>
                </c:pt>
                <c:pt idx="135">
                  <c:v>42122.7673859842</c:v>
                </c:pt>
                <c:pt idx="136">
                  <c:v>42122.7673859842</c:v>
                </c:pt>
                <c:pt idx="137">
                  <c:v>42122.7673859842</c:v>
                </c:pt>
                <c:pt idx="138">
                  <c:v>42122.7673859842</c:v>
                </c:pt>
                <c:pt idx="139">
                  <c:v>42122.7673859842</c:v>
                </c:pt>
                <c:pt idx="140">
                  <c:v>42122.7673859842</c:v>
                </c:pt>
                <c:pt idx="141">
                  <c:v>42122.7673859842</c:v>
                </c:pt>
                <c:pt idx="142">
                  <c:v>42122.7673859842</c:v>
                </c:pt>
                <c:pt idx="143">
                  <c:v>42122.7673859842</c:v>
                </c:pt>
                <c:pt idx="144">
                  <c:v>42122.7673859842</c:v>
                </c:pt>
                <c:pt idx="145">
                  <c:v>42122.7673859842</c:v>
                </c:pt>
                <c:pt idx="146">
                  <c:v>42122.7673859842</c:v>
                </c:pt>
                <c:pt idx="147">
                  <c:v>42122.7673859842</c:v>
                </c:pt>
                <c:pt idx="148">
                  <c:v>42122.7673859842</c:v>
                </c:pt>
                <c:pt idx="149">
                  <c:v>42122.7673859842</c:v>
                </c:pt>
                <c:pt idx="150">
                  <c:v>42122.7673859842</c:v>
                </c:pt>
                <c:pt idx="151">
                  <c:v>42122.7673859842</c:v>
                </c:pt>
                <c:pt idx="152">
                  <c:v>42122.7673859842</c:v>
                </c:pt>
                <c:pt idx="153">
                  <c:v>42122.7673859842</c:v>
                </c:pt>
                <c:pt idx="154">
                  <c:v>42122.7673859842</c:v>
                </c:pt>
                <c:pt idx="155">
                  <c:v>42122.7673859842</c:v>
                </c:pt>
                <c:pt idx="156">
                  <c:v>42122.7673859842</c:v>
                </c:pt>
                <c:pt idx="157">
                  <c:v>42122.7673859842</c:v>
                </c:pt>
                <c:pt idx="158">
                  <c:v>42122.7673859842</c:v>
                </c:pt>
                <c:pt idx="159">
                  <c:v>42122.7673859842</c:v>
                </c:pt>
                <c:pt idx="160">
                  <c:v>42122.7673859842</c:v>
                </c:pt>
                <c:pt idx="161">
                  <c:v>42122.7673859842</c:v>
                </c:pt>
                <c:pt idx="162">
                  <c:v>42122.7673859842</c:v>
                </c:pt>
                <c:pt idx="163">
                  <c:v>42122.7673859842</c:v>
                </c:pt>
                <c:pt idx="164">
                  <c:v>42122.7673859842</c:v>
                </c:pt>
                <c:pt idx="165">
                  <c:v>42122.7673859842</c:v>
                </c:pt>
                <c:pt idx="166">
                  <c:v>42122.7673859842</c:v>
                </c:pt>
                <c:pt idx="167">
                  <c:v>42122.7673859842</c:v>
                </c:pt>
                <c:pt idx="168">
                  <c:v>42122.7673859842</c:v>
                </c:pt>
                <c:pt idx="169">
                  <c:v>42122.7673859842</c:v>
                </c:pt>
                <c:pt idx="170">
                  <c:v>42122.7673859842</c:v>
                </c:pt>
                <c:pt idx="171">
                  <c:v>42122.7673859842</c:v>
                </c:pt>
                <c:pt idx="172">
                  <c:v>42122.7673859842</c:v>
                </c:pt>
                <c:pt idx="173">
                  <c:v>42122.7673859842</c:v>
                </c:pt>
                <c:pt idx="174">
                  <c:v>42122.7673859842</c:v>
                </c:pt>
                <c:pt idx="175">
                  <c:v>42122.7673859842</c:v>
                </c:pt>
                <c:pt idx="176">
                  <c:v>42122.7673859842</c:v>
                </c:pt>
                <c:pt idx="177">
                  <c:v>42122.7673859842</c:v>
                </c:pt>
                <c:pt idx="178">
                  <c:v>42122.7673859842</c:v>
                </c:pt>
                <c:pt idx="179">
                  <c:v>42122.7673859842</c:v>
                </c:pt>
                <c:pt idx="180">
                  <c:v>42122.7673859842</c:v>
                </c:pt>
                <c:pt idx="181">
                  <c:v>42122.7673859842</c:v>
                </c:pt>
                <c:pt idx="182">
                  <c:v>42122.7673859842</c:v>
                </c:pt>
                <c:pt idx="183">
                  <c:v>42122.7673859842</c:v>
                </c:pt>
                <c:pt idx="184">
                  <c:v>42122.7673859842</c:v>
                </c:pt>
                <c:pt idx="185">
                  <c:v>42122.7673859842</c:v>
                </c:pt>
                <c:pt idx="186">
                  <c:v>42122.7673859842</c:v>
                </c:pt>
                <c:pt idx="187">
                  <c:v>42122.7673859842</c:v>
                </c:pt>
                <c:pt idx="188">
                  <c:v>42122.7673859842</c:v>
                </c:pt>
                <c:pt idx="189">
                  <c:v>42122.7673859842</c:v>
                </c:pt>
                <c:pt idx="190">
                  <c:v>42122.7673859842</c:v>
                </c:pt>
                <c:pt idx="191">
                  <c:v>42122.7673859842</c:v>
                </c:pt>
                <c:pt idx="192">
                  <c:v>42122.7673859842</c:v>
                </c:pt>
                <c:pt idx="193">
                  <c:v>42122.7673859842</c:v>
                </c:pt>
                <c:pt idx="194">
                  <c:v>42122.7673859842</c:v>
                </c:pt>
                <c:pt idx="195">
                  <c:v>42122.7673859842</c:v>
                </c:pt>
                <c:pt idx="196">
                  <c:v>42122.7673859842</c:v>
                </c:pt>
                <c:pt idx="197">
                  <c:v>42122.7673859842</c:v>
                </c:pt>
                <c:pt idx="198">
                  <c:v>42122.7673859842</c:v>
                </c:pt>
                <c:pt idx="199">
                  <c:v>42122.7673859842</c:v>
                </c:pt>
                <c:pt idx="200">
                  <c:v>42122.7673859842</c:v>
                </c:pt>
                <c:pt idx="201">
                  <c:v>42122.7673859842</c:v>
                </c:pt>
                <c:pt idx="202">
                  <c:v>42122.7673859842</c:v>
                </c:pt>
                <c:pt idx="203">
                  <c:v>42122.7673859842</c:v>
                </c:pt>
                <c:pt idx="204">
                  <c:v>42122.7673859842</c:v>
                </c:pt>
                <c:pt idx="205">
                  <c:v>42122.7673859842</c:v>
                </c:pt>
                <c:pt idx="206">
                  <c:v>42122.7673859842</c:v>
                </c:pt>
                <c:pt idx="207">
                  <c:v>42122.7673859842</c:v>
                </c:pt>
                <c:pt idx="208">
                  <c:v>42122.7673859842</c:v>
                </c:pt>
                <c:pt idx="209">
                  <c:v>42122.7673859842</c:v>
                </c:pt>
                <c:pt idx="210">
                  <c:v>42122.7673859842</c:v>
                </c:pt>
                <c:pt idx="211">
                  <c:v>42122.7673859842</c:v>
                </c:pt>
                <c:pt idx="212">
                  <c:v>42122.7673859842</c:v>
                </c:pt>
                <c:pt idx="213">
                  <c:v>42122.7673859842</c:v>
                </c:pt>
                <c:pt idx="214">
                  <c:v>42122.7673859842</c:v>
                </c:pt>
                <c:pt idx="215">
                  <c:v>42122.7673859842</c:v>
                </c:pt>
                <c:pt idx="216">
                  <c:v>42122.7673859842</c:v>
                </c:pt>
                <c:pt idx="217">
                  <c:v>42122.7673859842</c:v>
                </c:pt>
                <c:pt idx="218">
                  <c:v>42122.7673859842</c:v>
                </c:pt>
                <c:pt idx="219">
                  <c:v>42122.7673859842</c:v>
                </c:pt>
                <c:pt idx="220">
                  <c:v>42122.7673859842</c:v>
                </c:pt>
                <c:pt idx="221">
                  <c:v>42122.7673859842</c:v>
                </c:pt>
                <c:pt idx="222">
                  <c:v>42122.7673859842</c:v>
                </c:pt>
                <c:pt idx="223">
                  <c:v>42122.7673859842</c:v>
                </c:pt>
                <c:pt idx="224">
                  <c:v>42122.7673859842</c:v>
                </c:pt>
                <c:pt idx="225">
                  <c:v>42122.7673859842</c:v>
                </c:pt>
                <c:pt idx="226">
                  <c:v>42122.7673859842</c:v>
                </c:pt>
                <c:pt idx="227">
                  <c:v>42122.7673859842</c:v>
                </c:pt>
                <c:pt idx="228">
                  <c:v>42122.7673859842</c:v>
                </c:pt>
                <c:pt idx="229">
                  <c:v>42122.7673859842</c:v>
                </c:pt>
                <c:pt idx="230">
                  <c:v>42122.7673859842</c:v>
                </c:pt>
                <c:pt idx="231">
                  <c:v>42122.7673859842</c:v>
                </c:pt>
                <c:pt idx="232">
                  <c:v>42122.7673859842</c:v>
                </c:pt>
                <c:pt idx="233">
                  <c:v>42122.7673859842</c:v>
                </c:pt>
                <c:pt idx="234">
                  <c:v>42122.7673859842</c:v>
                </c:pt>
                <c:pt idx="235">
                  <c:v>42122.7673859842</c:v>
                </c:pt>
                <c:pt idx="236">
                  <c:v>42122.7673859842</c:v>
                </c:pt>
                <c:pt idx="237">
                  <c:v>42122.7673859842</c:v>
                </c:pt>
                <c:pt idx="238">
                  <c:v>42122.7673859842</c:v>
                </c:pt>
                <c:pt idx="239">
                  <c:v>42122.7673859842</c:v>
                </c:pt>
                <c:pt idx="240">
                  <c:v>42122.7673859842</c:v>
                </c:pt>
                <c:pt idx="241">
                  <c:v>42122.7673859842</c:v>
                </c:pt>
                <c:pt idx="242">
                  <c:v>42122.7673859842</c:v>
                </c:pt>
                <c:pt idx="243">
                  <c:v>42122.7673859842</c:v>
                </c:pt>
                <c:pt idx="244">
                  <c:v>42122.7673859842</c:v>
                </c:pt>
                <c:pt idx="245">
                  <c:v>42122.7673859842</c:v>
                </c:pt>
                <c:pt idx="246">
                  <c:v>42122.7673859842</c:v>
                </c:pt>
                <c:pt idx="247">
                  <c:v>42122.7673859842</c:v>
                </c:pt>
                <c:pt idx="248">
                  <c:v>42122.7673859842</c:v>
                </c:pt>
                <c:pt idx="249">
                  <c:v>42122.7673859842</c:v>
                </c:pt>
                <c:pt idx="250">
                  <c:v>42122.7673859842</c:v>
                </c:pt>
                <c:pt idx="251">
                  <c:v>42122.7673859842</c:v>
                </c:pt>
                <c:pt idx="252">
                  <c:v>42122.7673859842</c:v>
                </c:pt>
                <c:pt idx="253">
                  <c:v>42122.7673859842</c:v>
                </c:pt>
                <c:pt idx="254">
                  <c:v>42122.7673859842</c:v>
                </c:pt>
                <c:pt idx="255">
                  <c:v>42122.7673859842</c:v>
                </c:pt>
                <c:pt idx="256">
                  <c:v>42122.7673859842</c:v>
                </c:pt>
                <c:pt idx="257">
                  <c:v>42122.7673859842</c:v>
                </c:pt>
                <c:pt idx="258">
                  <c:v>42122.7673859842</c:v>
                </c:pt>
                <c:pt idx="259">
                  <c:v>42122.7673859842</c:v>
                </c:pt>
                <c:pt idx="260">
                  <c:v>42122.7673859842</c:v>
                </c:pt>
                <c:pt idx="261">
                  <c:v>42122.7673859842</c:v>
                </c:pt>
                <c:pt idx="262">
                  <c:v>42122.7673859842</c:v>
                </c:pt>
                <c:pt idx="263">
                  <c:v>42122.7673859842</c:v>
                </c:pt>
                <c:pt idx="264">
                  <c:v>42122.7673859842</c:v>
                </c:pt>
                <c:pt idx="265">
                  <c:v>42122.7673859842</c:v>
                </c:pt>
                <c:pt idx="266">
                  <c:v>42122.7673859842</c:v>
                </c:pt>
                <c:pt idx="267">
                  <c:v>42122.7673859842</c:v>
                </c:pt>
                <c:pt idx="268">
                  <c:v>42122.7673859842</c:v>
                </c:pt>
                <c:pt idx="269">
                  <c:v>42122.7673859842</c:v>
                </c:pt>
                <c:pt idx="270">
                  <c:v>42122.7673859842</c:v>
                </c:pt>
                <c:pt idx="271">
                  <c:v>42122.7673859842</c:v>
                </c:pt>
                <c:pt idx="272">
                  <c:v>42122.7673859842</c:v>
                </c:pt>
                <c:pt idx="273">
                  <c:v>42122.7673859842</c:v>
                </c:pt>
                <c:pt idx="274">
                  <c:v>42122.7673859842</c:v>
                </c:pt>
                <c:pt idx="275">
                  <c:v>42122.7673859842</c:v>
                </c:pt>
                <c:pt idx="276">
                  <c:v>42122.7673859842</c:v>
                </c:pt>
                <c:pt idx="277">
                  <c:v>42122.7673859842</c:v>
                </c:pt>
                <c:pt idx="278">
                  <c:v>42122.7673859842</c:v>
                </c:pt>
                <c:pt idx="279">
                  <c:v>42122.7673859842</c:v>
                </c:pt>
                <c:pt idx="280">
                  <c:v>42122.7673859842</c:v>
                </c:pt>
                <c:pt idx="281">
                  <c:v>42122.7673859842</c:v>
                </c:pt>
                <c:pt idx="282">
                  <c:v>42122.7673859842</c:v>
                </c:pt>
                <c:pt idx="283">
                  <c:v>42122.7673859842</c:v>
                </c:pt>
                <c:pt idx="284">
                  <c:v>42122.7673859842</c:v>
                </c:pt>
                <c:pt idx="285">
                  <c:v>42122.7673859842</c:v>
                </c:pt>
                <c:pt idx="286">
                  <c:v>42122.7673859842</c:v>
                </c:pt>
                <c:pt idx="287">
                  <c:v>42122.7673859842</c:v>
                </c:pt>
                <c:pt idx="288">
                  <c:v>42122.7673859842</c:v>
                </c:pt>
                <c:pt idx="289">
                  <c:v>42122.7673859842</c:v>
                </c:pt>
                <c:pt idx="290">
                  <c:v>42122.7673859842</c:v>
                </c:pt>
                <c:pt idx="291">
                  <c:v>42122.7673859842</c:v>
                </c:pt>
                <c:pt idx="292">
                  <c:v>42122.7673859842</c:v>
                </c:pt>
                <c:pt idx="293">
                  <c:v>42122.7673859842</c:v>
                </c:pt>
                <c:pt idx="294">
                  <c:v>42122.7673859842</c:v>
                </c:pt>
                <c:pt idx="295">
                  <c:v>42122.7673859842</c:v>
                </c:pt>
                <c:pt idx="296">
                  <c:v>42122.7673859842</c:v>
                </c:pt>
                <c:pt idx="297">
                  <c:v>42122.7673859842</c:v>
                </c:pt>
                <c:pt idx="298">
                  <c:v>42122.7673859842</c:v>
                </c:pt>
                <c:pt idx="299">
                  <c:v>42122.7673859842</c:v>
                </c:pt>
                <c:pt idx="300">
                  <c:v>42122.7673859842</c:v>
                </c:pt>
                <c:pt idx="301">
                  <c:v>42122.7673859842</c:v>
                </c:pt>
                <c:pt idx="302">
                  <c:v>42122.7673859842</c:v>
                </c:pt>
                <c:pt idx="303">
                  <c:v>42122.7673859842</c:v>
                </c:pt>
                <c:pt idx="304">
                  <c:v>42122.7673859842</c:v>
                </c:pt>
                <c:pt idx="305">
                  <c:v>42122.7673859842</c:v>
                </c:pt>
                <c:pt idx="306">
                  <c:v>42122.7673859842</c:v>
                </c:pt>
                <c:pt idx="307">
                  <c:v>42122.7673859842</c:v>
                </c:pt>
                <c:pt idx="308">
                  <c:v>42122.7673859842</c:v>
                </c:pt>
                <c:pt idx="309">
                  <c:v>42122.7673859842</c:v>
                </c:pt>
                <c:pt idx="310">
                  <c:v>42122.7673859842</c:v>
                </c:pt>
                <c:pt idx="311">
                  <c:v>42122.7673859842</c:v>
                </c:pt>
                <c:pt idx="312">
                  <c:v>42122.7673859842</c:v>
                </c:pt>
                <c:pt idx="313">
                  <c:v>42122.7673859842</c:v>
                </c:pt>
                <c:pt idx="314">
                  <c:v>42122.7673859842</c:v>
                </c:pt>
                <c:pt idx="315">
                  <c:v>42122.7673859842</c:v>
                </c:pt>
                <c:pt idx="316">
                  <c:v>42122.7673859842</c:v>
                </c:pt>
                <c:pt idx="317">
                  <c:v>42122.7673859842</c:v>
                </c:pt>
                <c:pt idx="318">
                  <c:v>42122.7673859842</c:v>
                </c:pt>
                <c:pt idx="319">
                  <c:v>42122.7673859842</c:v>
                </c:pt>
                <c:pt idx="320">
                  <c:v>42122.7673859842</c:v>
                </c:pt>
                <c:pt idx="321">
                  <c:v>42122.7673859842</c:v>
                </c:pt>
                <c:pt idx="322">
                  <c:v>42122.7673859842</c:v>
                </c:pt>
                <c:pt idx="323">
                  <c:v>42122.7673859842</c:v>
                </c:pt>
                <c:pt idx="324">
                  <c:v>42122.7673859842</c:v>
                </c:pt>
                <c:pt idx="325">
                  <c:v>42122.7673859842</c:v>
                </c:pt>
                <c:pt idx="326">
                  <c:v>42122.7673859842</c:v>
                </c:pt>
                <c:pt idx="327">
                  <c:v>42122.7673859842</c:v>
                </c:pt>
                <c:pt idx="328">
                  <c:v>42122.7673859842</c:v>
                </c:pt>
                <c:pt idx="329">
                  <c:v>42122.7673859842</c:v>
                </c:pt>
                <c:pt idx="330">
                  <c:v>42122.7673859842</c:v>
                </c:pt>
                <c:pt idx="331">
                  <c:v>42122.7673859842</c:v>
                </c:pt>
                <c:pt idx="332">
                  <c:v>42122.7673859842</c:v>
                </c:pt>
                <c:pt idx="333">
                  <c:v>42122.7673859842</c:v>
                </c:pt>
                <c:pt idx="334">
                  <c:v>42122.7673859842</c:v>
                </c:pt>
                <c:pt idx="335">
                  <c:v>42122.7673859842</c:v>
                </c:pt>
                <c:pt idx="336">
                  <c:v>42122.7673859842</c:v>
                </c:pt>
                <c:pt idx="337">
                  <c:v>42122.7673859842</c:v>
                </c:pt>
                <c:pt idx="338">
                  <c:v>42122.7673859842</c:v>
                </c:pt>
                <c:pt idx="339">
                  <c:v>42122.7673859842</c:v>
                </c:pt>
                <c:pt idx="340">
                  <c:v>42122.7673859842</c:v>
                </c:pt>
                <c:pt idx="341">
                  <c:v>42122.7673859842</c:v>
                </c:pt>
                <c:pt idx="342">
                  <c:v>42122.7673859842</c:v>
                </c:pt>
                <c:pt idx="343">
                  <c:v>42122.7673859842</c:v>
                </c:pt>
                <c:pt idx="344">
                  <c:v>42122.7673859842</c:v>
                </c:pt>
                <c:pt idx="345">
                  <c:v>42122.7673859842</c:v>
                </c:pt>
                <c:pt idx="346">
                  <c:v>42122.7673859842</c:v>
                </c:pt>
                <c:pt idx="347">
                  <c:v>42122.7673859842</c:v>
                </c:pt>
                <c:pt idx="348">
                  <c:v>42122.7673859842</c:v>
                </c:pt>
                <c:pt idx="349">
                  <c:v>42122.7673859842</c:v>
                </c:pt>
                <c:pt idx="350">
                  <c:v>42122.7673859842</c:v>
                </c:pt>
                <c:pt idx="351">
                  <c:v>42122.7673859842</c:v>
                </c:pt>
                <c:pt idx="352">
                  <c:v>42122.7673859842</c:v>
                </c:pt>
                <c:pt idx="353">
                  <c:v>42122.7673859842</c:v>
                </c:pt>
                <c:pt idx="354">
                  <c:v>42122.7673859842</c:v>
                </c:pt>
                <c:pt idx="355">
                  <c:v>42122.7673859842</c:v>
                </c:pt>
                <c:pt idx="356">
                  <c:v>42122.7673859842</c:v>
                </c:pt>
                <c:pt idx="357">
                  <c:v>42122.7673859842</c:v>
                </c:pt>
                <c:pt idx="358">
                  <c:v>42122.7673859842</c:v>
                </c:pt>
                <c:pt idx="359">
                  <c:v>42122.7673859842</c:v>
                </c:pt>
                <c:pt idx="360">
                  <c:v>42122.7673859842</c:v>
                </c:pt>
                <c:pt idx="361">
                  <c:v>42122.7673859842</c:v>
                </c:pt>
                <c:pt idx="362">
                  <c:v>42122.7673859842</c:v>
                </c:pt>
                <c:pt idx="363">
                  <c:v>42122.7673859842</c:v>
                </c:pt>
                <c:pt idx="364">
                  <c:v>42122.7673859842</c:v>
                </c:pt>
                <c:pt idx="365">
                  <c:v>42122.7673859842</c:v>
                </c:pt>
                <c:pt idx="366">
                  <c:v>42122.7673859842</c:v>
                </c:pt>
                <c:pt idx="367">
                  <c:v>42122.7673859842</c:v>
                </c:pt>
                <c:pt idx="368">
                  <c:v>42122.7673859842</c:v>
                </c:pt>
                <c:pt idx="369">
                  <c:v>42122.7673859842</c:v>
                </c:pt>
                <c:pt idx="370">
                  <c:v>42122.7673859842</c:v>
                </c:pt>
                <c:pt idx="371">
                  <c:v>42122.7673859842</c:v>
                </c:pt>
                <c:pt idx="372">
                  <c:v>42122.7673859842</c:v>
                </c:pt>
                <c:pt idx="373">
                  <c:v>42122.7673859842</c:v>
                </c:pt>
                <c:pt idx="374">
                  <c:v>42122.7673859842</c:v>
                </c:pt>
                <c:pt idx="375">
                  <c:v>42122.7673859842</c:v>
                </c:pt>
                <c:pt idx="376">
                  <c:v>42122.7673859842</c:v>
                </c:pt>
                <c:pt idx="377">
                  <c:v>42122.7673859842</c:v>
                </c:pt>
                <c:pt idx="378">
                  <c:v>42122.7673859842</c:v>
                </c:pt>
                <c:pt idx="379">
                  <c:v>42122.7673859842</c:v>
                </c:pt>
                <c:pt idx="380">
                  <c:v>42122.7673859842</c:v>
                </c:pt>
                <c:pt idx="381">
                  <c:v>42122.7673859842</c:v>
                </c:pt>
                <c:pt idx="382">
                  <c:v>42122.7673859842</c:v>
                </c:pt>
                <c:pt idx="383">
                  <c:v>42122.7673859842</c:v>
                </c:pt>
                <c:pt idx="384">
                  <c:v>42122.7673859842</c:v>
                </c:pt>
                <c:pt idx="385">
                  <c:v>42122.7673859842</c:v>
                </c:pt>
                <c:pt idx="386">
                  <c:v>42122.7673859842</c:v>
                </c:pt>
                <c:pt idx="387">
                  <c:v>42122.7673859842</c:v>
                </c:pt>
                <c:pt idx="388">
                  <c:v>42122.7673859842</c:v>
                </c:pt>
                <c:pt idx="389">
                  <c:v>42122.7673859842</c:v>
                </c:pt>
                <c:pt idx="390">
                  <c:v>42122.7673859842</c:v>
                </c:pt>
                <c:pt idx="391">
                  <c:v>42122.7673859842</c:v>
                </c:pt>
                <c:pt idx="392">
                  <c:v>42122.7673859842</c:v>
                </c:pt>
                <c:pt idx="393">
                  <c:v>42122.7673859842</c:v>
                </c:pt>
                <c:pt idx="394">
                  <c:v>42122.7673859842</c:v>
                </c:pt>
                <c:pt idx="395">
                  <c:v>42122.7673859842</c:v>
                </c:pt>
                <c:pt idx="396">
                  <c:v>42122.7673859842</c:v>
                </c:pt>
                <c:pt idx="397">
                  <c:v>42122.7673859842</c:v>
                </c:pt>
                <c:pt idx="398">
                  <c:v>42122.7673859842</c:v>
                </c:pt>
                <c:pt idx="399">
                  <c:v>42122.7673859842</c:v>
                </c:pt>
                <c:pt idx="400">
                  <c:v>42122.7673859842</c:v>
                </c:pt>
                <c:pt idx="401">
                  <c:v>42122.7673859842</c:v>
                </c:pt>
                <c:pt idx="402">
                  <c:v>42122.7673859842</c:v>
                </c:pt>
                <c:pt idx="403">
                  <c:v>42122.7673859842</c:v>
                </c:pt>
                <c:pt idx="404">
                  <c:v>42122.7673859842</c:v>
                </c:pt>
                <c:pt idx="405">
                  <c:v>42122.7673859842</c:v>
                </c:pt>
                <c:pt idx="406">
                  <c:v>42122.7673859842</c:v>
                </c:pt>
                <c:pt idx="407">
                  <c:v>42122.7673859842</c:v>
                </c:pt>
                <c:pt idx="408">
                  <c:v>42122.7673859842</c:v>
                </c:pt>
                <c:pt idx="409">
                  <c:v>42122.7673859842</c:v>
                </c:pt>
                <c:pt idx="410">
                  <c:v>42122.7673859842</c:v>
                </c:pt>
                <c:pt idx="411">
                  <c:v>42122.7673859842</c:v>
                </c:pt>
                <c:pt idx="412">
                  <c:v>42122.7673859842</c:v>
                </c:pt>
                <c:pt idx="413">
                  <c:v>42122.7673859842</c:v>
                </c:pt>
                <c:pt idx="414">
                  <c:v>42122.7673859842</c:v>
                </c:pt>
                <c:pt idx="415">
                  <c:v>42122.7673859842</c:v>
                </c:pt>
                <c:pt idx="416">
                  <c:v>42122.7673859842</c:v>
                </c:pt>
                <c:pt idx="417">
                  <c:v>42122.7673859842</c:v>
                </c:pt>
                <c:pt idx="418">
                  <c:v>42122.7673859842</c:v>
                </c:pt>
                <c:pt idx="419">
                  <c:v>42122.7673859842</c:v>
                </c:pt>
                <c:pt idx="420">
                  <c:v>42122.7673859842</c:v>
                </c:pt>
                <c:pt idx="421">
                  <c:v>42122.7673859842</c:v>
                </c:pt>
                <c:pt idx="422">
                  <c:v>42122.7673859842</c:v>
                </c:pt>
                <c:pt idx="423">
                  <c:v>42122.7673859842</c:v>
                </c:pt>
                <c:pt idx="424">
                  <c:v>42122.7673859842</c:v>
                </c:pt>
                <c:pt idx="425">
                  <c:v>42122.7673859842</c:v>
                </c:pt>
                <c:pt idx="426">
                  <c:v>42122.7673859842</c:v>
                </c:pt>
                <c:pt idx="427">
                  <c:v>42122.7673859842</c:v>
                </c:pt>
                <c:pt idx="428">
                  <c:v>42122.7673859842</c:v>
                </c:pt>
                <c:pt idx="429">
                  <c:v>42122.7673859842</c:v>
                </c:pt>
                <c:pt idx="430">
                  <c:v>42122.7673859842</c:v>
                </c:pt>
                <c:pt idx="431">
                  <c:v>42122.7673859842</c:v>
                </c:pt>
                <c:pt idx="432">
                  <c:v>42122.7673859842</c:v>
                </c:pt>
                <c:pt idx="433">
                  <c:v>42122.7673859842</c:v>
                </c:pt>
                <c:pt idx="434">
                  <c:v>42122.7673859842</c:v>
                </c:pt>
                <c:pt idx="435">
                  <c:v>42122.7673859842</c:v>
                </c:pt>
                <c:pt idx="436">
                  <c:v>42122.7673859842</c:v>
                </c:pt>
                <c:pt idx="437">
                  <c:v>42122.7673859842</c:v>
                </c:pt>
                <c:pt idx="438">
                  <c:v>42122.7673859842</c:v>
                </c:pt>
                <c:pt idx="439">
                  <c:v>42122.7673859842</c:v>
                </c:pt>
                <c:pt idx="440">
                  <c:v>42122.7673859842</c:v>
                </c:pt>
                <c:pt idx="441">
                  <c:v>42122.7673859842</c:v>
                </c:pt>
                <c:pt idx="442">
                  <c:v>42122.7673859842</c:v>
                </c:pt>
                <c:pt idx="443">
                  <c:v>42122.7673859842</c:v>
                </c:pt>
                <c:pt idx="444">
                  <c:v>42122.7673859842</c:v>
                </c:pt>
                <c:pt idx="445">
                  <c:v>42122.7673859842</c:v>
                </c:pt>
                <c:pt idx="446">
                  <c:v>42122.7673859842</c:v>
                </c:pt>
                <c:pt idx="447">
                  <c:v>42122.7673859842</c:v>
                </c:pt>
                <c:pt idx="448">
                  <c:v>42122.7673859842</c:v>
                </c:pt>
                <c:pt idx="449">
                  <c:v>42122.7673859842</c:v>
                </c:pt>
                <c:pt idx="450">
                  <c:v>42122.7673859842</c:v>
                </c:pt>
                <c:pt idx="451">
                  <c:v>42122.7673859842</c:v>
                </c:pt>
                <c:pt idx="452">
                  <c:v>42122.7673859842</c:v>
                </c:pt>
                <c:pt idx="453">
                  <c:v>42122.7673859842</c:v>
                </c:pt>
                <c:pt idx="454">
                  <c:v>42122.7673859842</c:v>
                </c:pt>
                <c:pt idx="455">
                  <c:v>42122.7673859842</c:v>
                </c:pt>
                <c:pt idx="456">
                  <c:v>42122.7673859842</c:v>
                </c:pt>
                <c:pt idx="457">
                  <c:v>42122.7673859842</c:v>
                </c:pt>
                <c:pt idx="458">
                  <c:v>42122.7673859842</c:v>
                </c:pt>
                <c:pt idx="459">
                  <c:v>42122.7673859842</c:v>
                </c:pt>
                <c:pt idx="460">
                  <c:v>42122.7673859842</c:v>
                </c:pt>
                <c:pt idx="461">
                  <c:v>42122.7673859842</c:v>
                </c:pt>
                <c:pt idx="462">
                  <c:v>42122.7673859842</c:v>
                </c:pt>
                <c:pt idx="463">
                  <c:v>42122.7673859842</c:v>
                </c:pt>
                <c:pt idx="464">
                  <c:v>42122.7673859842</c:v>
                </c:pt>
                <c:pt idx="465">
                  <c:v>42122.7673859842</c:v>
                </c:pt>
                <c:pt idx="466">
                  <c:v>42122.7673859842</c:v>
                </c:pt>
                <c:pt idx="467">
                  <c:v>42122.7673859842</c:v>
                </c:pt>
                <c:pt idx="468">
                  <c:v>42122.7673859842</c:v>
                </c:pt>
                <c:pt idx="469">
                  <c:v>42122.7673859842</c:v>
                </c:pt>
                <c:pt idx="470">
                  <c:v>42122.7673859842</c:v>
                </c:pt>
                <c:pt idx="471">
                  <c:v>42122.7673859842</c:v>
                </c:pt>
                <c:pt idx="472">
                  <c:v>42122.7673859842</c:v>
                </c:pt>
                <c:pt idx="473">
                  <c:v>42122.7673859842</c:v>
                </c:pt>
                <c:pt idx="474">
                  <c:v>42122.7673859842</c:v>
                </c:pt>
                <c:pt idx="475">
                  <c:v>42122.7673859842</c:v>
                </c:pt>
                <c:pt idx="476">
                  <c:v>42122.7673859842</c:v>
                </c:pt>
                <c:pt idx="477">
                  <c:v>42122.7673859842</c:v>
                </c:pt>
                <c:pt idx="478">
                  <c:v>42122.7673859842</c:v>
                </c:pt>
                <c:pt idx="479">
                  <c:v>42122.7673859842</c:v>
                </c:pt>
                <c:pt idx="480">
                  <c:v>42122.7673859842</c:v>
                </c:pt>
                <c:pt idx="481">
                  <c:v>42122.7673859842</c:v>
                </c:pt>
                <c:pt idx="482">
                  <c:v>42122.7673859842</c:v>
                </c:pt>
                <c:pt idx="483">
                  <c:v>42122.7673859842</c:v>
                </c:pt>
                <c:pt idx="484">
                  <c:v>42122.7673859842</c:v>
                </c:pt>
                <c:pt idx="485">
                  <c:v>42122.7673859842</c:v>
                </c:pt>
                <c:pt idx="486">
                  <c:v>42122.7673859842</c:v>
                </c:pt>
                <c:pt idx="487">
                  <c:v>42122.7673859842</c:v>
                </c:pt>
                <c:pt idx="488">
                  <c:v>42122.7673859842</c:v>
                </c:pt>
                <c:pt idx="489">
                  <c:v>42122.7673859842</c:v>
                </c:pt>
                <c:pt idx="490">
                  <c:v>42122.7673859842</c:v>
                </c:pt>
                <c:pt idx="491">
                  <c:v>42122.7673859842</c:v>
                </c:pt>
                <c:pt idx="492">
                  <c:v>42122.7673859842</c:v>
                </c:pt>
                <c:pt idx="493">
                  <c:v>42122.7673859842</c:v>
                </c:pt>
                <c:pt idx="494">
                  <c:v>42122.7673859842</c:v>
                </c:pt>
                <c:pt idx="495">
                  <c:v>42122.7673859842</c:v>
                </c:pt>
                <c:pt idx="496">
                  <c:v>42122.7673859842</c:v>
                </c:pt>
                <c:pt idx="497">
                  <c:v>42122.7673859842</c:v>
                </c:pt>
                <c:pt idx="498">
                  <c:v>42122.7673859842</c:v>
                </c:pt>
                <c:pt idx="499">
                  <c:v>42122.7673859842</c:v>
                </c:pt>
                <c:pt idx="500">
                  <c:v>42122.7673859842</c:v>
                </c:pt>
                <c:pt idx="501">
                  <c:v>42122.7673859842</c:v>
                </c:pt>
                <c:pt idx="502">
                  <c:v>42122.7673859842</c:v>
                </c:pt>
                <c:pt idx="503">
                  <c:v>42122.7673859842</c:v>
                </c:pt>
                <c:pt idx="504">
                  <c:v>42122.7673859842</c:v>
                </c:pt>
                <c:pt idx="505">
                  <c:v>42122.7673859842</c:v>
                </c:pt>
                <c:pt idx="506">
                  <c:v>42122.7673859842</c:v>
                </c:pt>
                <c:pt idx="507">
                  <c:v>42122.7673859842</c:v>
                </c:pt>
                <c:pt idx="508">
                  <c:v>42122.7673859842</c:v>
                </c:pt>
                <c:pt idx="509">
                  <c:v>42122.7673859842</c:v>
                </c:pt>
                <c:pt idx="510">
                  <c:v>42122.7673859842</c:v>
                </c:pt>
                <c:pt idx="511">
                  <c:v>42122.7673859842</c:v>
                </c:pt>
                <c:pt idx="512">
                  <c:v>42122.7673859842</c:v>
                </c:pt>
                <c:pt idx="513">
                  <c:v>42122.7673859842</c:v>
                </c:pt>
                <c:pt idx="514">
                  <c:v>42122.7673859842</c:v>
                </c:pt>
                <c:pt idx="515">
                  <c:v>42122.7673859842</c:v>
                </c:pt>
                <c:pt idx="516">
                  <c:v>42122.7673859842</c:v>
                </c:pt>
                <c:pt idx="517">
                  <c:v>42122.7673859842</c:v>
                </c:pt>
                <c:pt idx="518">
                  <c:v>42122.7673859842</c:v>
                </c:pt>
                <c:pt idx="519">
                  <c:v>42122.7673859842</c:v>
                </c:pt>
                <c:pt idx="520">
                  <c:v>42122.7673859842</c:v>
                </c:pt>
                <c:pt idx="521">
                  <c:v>42122.7673859842</c:v>
                </c:pt>
                <c:pt idx="522">
                  <c:v>42122.7673859842</c:v>
                </c:pt>
                <c:pt idx="523">
                  <c:v>42122.7673859842</c:v>
                </c:pt>
                <c:pt idx="524">
                  <c:v>42122.7673859842</c:v>
                </c:pt>
                <c:pt idx="525">
                  <c:v>42122.7673859842</c:v>
                </c:pt>
                <c:pt idx="526">
                  <c:v>42122.7673859842</c:v>
                </c:pt>
                <c:pt idx="527">
                  <c:v>42122.7673859842</c:v>
                </c:pt>
                <c:pt idx="528">
                  <c:v>42122.7673859842</c:v>
                </c:pt>
                <c:pt idx="529">
                  <c:v>42122.7673859842</c:v>
                </c:pt>
                <c:pt idx="530">
                  <c:v>42122.7673859842</c:v>
                </c:pt>
                <c:pt idx="531">
                  <c:v>42122.7673859842</c:v>
                </c:pt>
                <c:pt idx="532">
                  <c:v>42122.7673859842</c:v>
                </c:pt>
                <c:pt idx="533">
                  <c:v>42122.7673859842</c:v>
                </c:pt>
                <c:pt idx="534">
                  <c:v>42122.7673859842</c:v>
                </c:pt>
                <c:pt idx="535">
                  <c:v>42122.7673859842</c:v>
                </c:pt>
                <c:pt idx="536">
                  <c:v>42122.7673859842</c:v>
                </c:pt>
                <c:pt idx="537">
                  <c:v>42122.7673859842</c:v>
                </c:pt>
                <c:pt idx="538">
                  <c:v>42122.7673859842</c:v>
                </c:pt>
                <c:pt idx="539">
                  <c:v>42122.7673859842</c:v>
                </c:pt>
                <c:pt idx="540">
                  <c:v>42122.7673859842</c:v>
                </c:pt>
                <c:pt idx="541">
                  <c:v>42122.7673859842</c:v>
                </c:pt>
                <c:pt idx="542">
                  <c:v>42122.7673859842</c:v>
                </c:pt>
                <c:pt idx="543">
                  <c:v>42122.7673859842</c:v>
                </c:pt>
                <c:pt idx="544">
                  <c:v>42122.7673859842</c:v>
                </c:pt>
                <c:pt idx="545">
                  <c:v>42122.7673859842</c:v>
                </c:pt>
                <c:pt idx="546">
                  <c:v>42122.7673859842</c:v>
                </c:pt>
                <c:pt idx="547">
                  <c:v>42122.7673859842</c:v>
                </c:pt>
                <c:pt idx="548">
                  <c:v>42122.7673859842</c:v>
                </c:pt>
                <c:pt idx="549">
                  <c:v>42122.7673859842</c:v>
                </c:pt>
                <c:pt idx="550">
                  <c:v>42122.7673859842</c:v>
                </c:pt>
                <c:pt idx="551">
                  <c:v>42122.7673859842</c:v>
                </c:pt>
                <c:pt idx="552">
                  <c:v>42122.7673859842</c:v>
                </c:pt>
                <c:pt idx="553">
                  <c:v>42122.7673859842</c:v>
                </c:pt>
                <c:pt idx="554">
                  <c:v>42122.7673859842</c:v>
                </c:pt>
                <c:pt idx="555">
                  <c:v>42122.7673859842</c:v>
                </c:pt>
                <c:pt idx="556">
                  <c:v>42122.7673859842</c:v>
                </c:pt>
                <c:pt idx="557">
                  <c:v>42122.7673859842</c:v>
                </c:pt>
                <c:pt idx="558">
                  <c:v>42122.7673859842</c:v>
                </c:pt>
                <c:pt idx="559">
                  <c:v>42122.7673859842</c:v>
                </c:pt>
                <c:pt idx="560">
                  <c:v>42122.7673859842</c:v>
                </c:pt>
                <c:pt idx="561">
                  <c:v>42122.7673859842</c:v>
                </c:pt>
                <c:pt idx="562">
                  <c:v>42122.7673859842</c:v>
                </c:pt>
                <c:pt idx="563">
                  <c:v>42122.7673859842</c:v>
                </c:pt>
                <c:pt idx="564">
                  <c:v>42122.7673859842</c:v>
                </c:pt>
                <c:pt idx="565">
                  <c:v>42122.7673859842</c:v>
                </c:pt>
                <c:pt idx="566">
                  <c:v>42122.7673859842</c:v>
                </c:pt>
                <c:pt idx="567">
                  <c:v>42122.7673859842</c:v>
                </c:pt>
                <c:pt idx="568">
                  <c:v>42122.7673859842</c:v>
                </c:pt>
                <c:pt idx="569">
                  <c:v>42122.7673859842</c:v>
                </c:pt>
                <c:pt idx="570">
                  <c:v>42122.7673859842</c:v>
                </c:pt>
                <c:pt idx="571">
                  <c:v>42122.7673859842</c:v>
                </c:pt>
                <c:pt idx="572">
                  <c:v>42122.7673859842</c:v>
                </c:pt>
                <c:pt idx="573">
                  <c:v>42122.7673859842</c:v>
                </c:pt>
                <c:pt idx="574">
                  <c:v>42122.7673859842</c:v>
                </c:pt>
                <c:pt idx="575">
                  <c:v>42122.7673859842</c:v>
                </c:pt>
                <c:pt idx="576">
                  <c:v>42122.7673859842</c:v>
                </c:pt>
                <c:pt idx="577">
                  <c:v>42122.7673859842</c:v>
                </c:pt>
                <c:pt idx="578">
                  <c:v>42122.7673859842</c:v>
                </c:pt>
                <c:pt idx="579">
                  <c:v>42122.7673859842</c:v>
                </c:pt>
                <c:pt idx="580">
                  <c:v>42122.7673859842</c:v>
                </c:pt>
                <c:pt idx="581">
                  <c:v>42122.7673859842</c:v>
                </c:pt>
                <c:pt idx="582">
                  <c:v>42122.7673859842</c:v>
                </c:pt>
                <c:pt idx="583">
                  <c:v>42122.7673859842</c:v>
                </c:pt>
                <c:pt idx="584">
                  <c:v>42122.7673859842</c:v>
                </c:pt>
                <c:pt idx="585">
                  <c:v>42122.7673859842</c:v>
                </c:pt>
                <c:pt idx="586">
                  <c:v>42122.7673859842</c:v>
                </c:pt>
                <c:pt idx="587">
                  <c:v>42122.7673859842</c:v>
                </c:pt>
                <c:pt idx="588">
                  <c:v>42122.7673859842</c:v>
                </c:pt>
                <c:pt idx="589">
                  <c:v>42122.7673859842</c:v>
                </c:pt>
                <c:pt idx="590">
                  <c:v>42122.7673859842</c:v>
                </c:pt>
                <c:pt idx="591">
                  <c:v>42122.7673859842</c:v>
                </c:pt>
                <c:pt idx="592">
                  <c:v>42122.7673859842</c:v>
                </c:pt>
                <c:pt idx="593">
                  <c:v>42122.7673859842</c:v>
                </c:pt>
                <c:pt idx="594">
                  <c:v>42122.7673859842</c:v>
                </c:pt>
                <c:pt idx="595">
                  <c:v>42122.7673859842</c:v>
                </c:pt>
                <c:pt idx="596">
                  <c:v>42122.7673859842</c:v>
                </c:pt>
                <c:pt idx="597">
                  <c:v>42122.7673859842</c:v>
                </c:pt>
                <c:pt idx="598">
                  <c:v>42122.7673859842</c:v>
                </c:pt>
                <c:pt idx="599">
                  <c:v>42122.7673859842</c:v>
                </c:pt>
                <c:pt idx="600">
                  <c:v>42122.7673859842</c:v>
                </c:pt>
                <c:pt idx="601">
                  <c:v>42122.7673859842</c:v>
                </c:pt>
                <c:pt idx="602">
                  <c:v>42122.7673859842</c:v>
                </c:pt>
                <c:pt idx="603">
                  <c:v>42122.7673859842</c:v>
                </c:pt>
                <c:pt idx="604">
                  <c:v>42122.7673859842</c:v>
                </c:pt>
                <c:pt idx="605">
                  <c:v>42122.7673859842</c:v>
                </c:pt>
                <c:pt idx="606">
                  <c:v>42122.7673859842</c:v>
                </c:pt>
                <c:pt idx="607">
                  <c:v>42122.7673859842</c:v>
                </c:pt>
                <c:pt idx="608">
                  <c:v>42122.7673859842</c:v>
                </c:pt>
                <c:pt idx="609">
                  <c:v>42122.7673859842</c:v>
                </c:pt>
                <c:pt idx="610">
                  <c:v>42122.7673859842</c:v>
                </c:pt>
                <c:pt idx="611">
                  <c:v>42122.7673859842</c:v>
                </c:pt>
                <c:pt idx="612">
                  <c:v>42122.7673859842</c:v>
                </c:pt>
                <c:pt idx="613">
                  <c:v>42122.7673859842</c:v>
                </c:pt>
                <c:pt idx="614">
                  <c:v>42122.7673859842</c:v>
                </c:pt>
                <c:pt idx="615">
                  <c:v>42122.7673859842</c:v>
                </c:pt>
                <c:pt idx="616">
                  <c:v>42122.7673859842</c:v>
                </c:pt>
                <c:pt idx="617">
                  <c:v>42122.7673859842</c:v>
                </c:pt>
                <c:pt idx="618">
                  <c:v>42122.7673859842</c:v>
                </c:pt>
                <c:pt idx="619">
                  <c:v>42122.7673859842</c:v>
                </c:pt>
                <c:pt idx="620">
                  <c:v>42122.7673859842</c:v>
                </c:pt>
                <c:pt idx="621">
                  <c:v>42122.7673859842</c:v>
                </c:pt>
                <c:pt idx="622">
                  <c:v>42122.7673859842</c:v>
                </c:pt>
                <c:pt idx="623">
                  <c:v>42122.7673859842</c:v>
                </c:pt>
                <c:pt idx="624">
                  <c:v>42122.7673859842</c:v>
                </c:pt>
                <c:pt idx="625">
                  <c:v>42122.7673859842</c:v>
                </c:pt>
                <c:pt idx="626">
                  <c:v>42122.7673859842</c:v>
                </c:pt>
                <c:pt idx="627">
                  <c:v>42122.7673859842</c:v>
                </c:pt>
                <c:pt idx="628">
                  <c:v>42122.7673859842</c:v>
                </c:pt>
                <c:pt idx="629">
                  <c:v>42122.7673859842</c:v>
                </c:pt>
                <c:pt idx="630">
                  <c:v>42122.7673859842</c:v>
                </c:pt>
                <c:pt idx="631">
                  <c:v>42122.7673859842</c:v>
                </c:pt>
                <c:pt idx="632">
                  <c:v>42122.7673859842</c:v>
                </c:pt>
                <c:pt idx="633">
                  <c:v>42122.7673859842</c:v>
                </c:pt>
                <c:pt idx="634">
                  <c:v>42122.7673859842</c:v>
                </c:pt>
                <c:pt idx="635">
                  <c:v>42122.7673859842</c:v>
                </c:pt>
                <c:pt idx="636">
                  <c:v>42122.7673859842</c:v>
                </c:pt>
                <c:pt idx="637">
                  <c:v>42122.7673859842</c:v>
                </c:pt>
                <c:pt idx="638">
                  <c:v>42122.7673859842</c:v>
                </c:pt>
                <c:pt idx="639">
                  <c:v>42122.7673859842</c:v>
                </c:pt>
                <c:pt idx="640">
                  <c:v>42122.7673859842</c:v>
                </c:pt>
                <c:pt idx="641">
                  <c:v>42122.7673859842</c:v>
                </c:pt>
                <c:pt idx="642">
                  <c:v>42122.7673859842</c:v>
                </c:pt>
                <c:pt idx="643">
                  <c:v>42122.7673859842</c:v>
                </c:pt>
                <c:pt idx="644">
                  <c:v>42122.7673859842</c:v>
                </c:pt>
                <c:pt idx="645">
                  <c:v>42122.7673859842</c:v>
                </c:pt>
                <c:pt idx="646">
                  <c:v>42122.7673859842</c:v>
                </c:pt>
                <c:pt idx="647">
                  <c:v>42122.7673859842</c:v>
                </c:pt>
                <c:pt idx="648">
                  <c:v>42122.7673859842</c:v>
                </c:pt>
                <c:pt idx="649">
                  <c:v>42122.7673859842</c:v>
                </c:pt>
                <c:pt idx="650">
                  <c:v>42122.7673859842</c:v>
                </c:pt>
                <c:pt idx="651">
                  <c:v>42122.7673859842</c:v>
                </c:pt>
                <c:pt idx="652">
                  <c:v>42122.7673859842</c:v>
                </c:pt>
                <c:pt idx="653">
                  <c:v>42122.7673859842</c:v>
                </c:pt>
                <c:pt idx="654">
                  <c:v>42122.7673859842</c:v>
                </c:pt>
                <c:pt idx="655">
                  <c:v>42122.7673859842</c:v>
                </c:pt>
                <c:pt idx="656">
                  <c:v>42122.7673859842</c:v>
                </c:pt>
                <c:pt idx="657">
                  <c:v>42122.7673859842</c:v>
                </c:pt>
                <c:pt idx="658">
                  <c:v>42122.7673859842</c:v>
                </c:pt>
                <c:pt idx="659">
                  <c:v>42122.7673859842</c:v>
                </c:pt>
                <c:pt idx="660">
                  <c:v>42122.7673859842</c:v>
                </c:pt>
                <c:pt idx="661">
                  <c:v>42122.7673859842</c:v>
                </c:pt>
                <c:pt idx="662">
                  <c:v>42122.7673859842</c:v>
                </c:pt>
                <c:pt idx="663">
                  <c:v>42122.7673859842</c:v>
                </c:pt>
                <c:pt idx="664">
                  <c:v>42122.7673859842</c:v>
                </c:pt>
                <c:pt idx="665">
                  <c:v>42122.7673859842</c:v>
                </c:pt>
                <c:pt idx="666">
                  <c:v>42122.7673859842</c:v>
                </c:pt>
                <c:pt idx="667">
                  <c:v>42122.7673859842</c:v>
                </c:pt>
                <c:pt idx="668">
                  <c:v>42122.7673859842</c:v>
                </c:pt>
                <c:pt idx="669">
                  <c:v>42122.7673859842</c:v>
                </c:pt>
                <c:pt idx="670">
                  <c:v>42122.7673859842</c:v>
                </c:pt>
                <c:pt idx="671">
                  <c:v>42122.7673859842</c:v>
                </c:pt>
                <c:pt idx="672">
                  <c:v>42122.7673859842</c:v>
                </c:pt>
                <c:pt idx="673">
                  <c:v>42122.7673859842</c:v>
                </c:pt>
                <c:pt idx="674">
                  <c:v>42122.7673859842</c:v>
                </c:pt>
                <c:pt idx="675">
                  <c:v>42122.7673859842</c:v>
                </c:pt>
                <c:pt idx="676">
                  <c:v>42122.7673859842</c:v>
                </c:pt>
                <c:pt idx="677">
                  <c:v>42122.7673859842</c:v>
                </c:pt>
                <c:pt idx="678">
                  <c:v>42122.7673859842</c:v>
                </c:pt>
                <c:pt idx="679">
                  <c:v>42122.7673859842</c:v>
                </c:pt>
                <c:pt idx="680">
                  <c:v>42122.7673859842</c:v>
                </c:pt>
                <c:pt idx="681">
                  <c:v>42122.7673859842</c:v>
                </c:pt>
                <c:pt idx="682">
                  <c:v>42122.7673859842</c:v>
                </c:pt>
                <c:pt idx="683">
                  <c:v>42122.7673859842</c:v>
                </c:pt>
                <c:pt idx="684">
                  <c:v>42122.7673859842</c:v>
                </c:pt>
                <c:pt idx="685">
                  <c:v>42122.7673859842</c:v>
                </c:pt>
                <c:pt idx="686">
                  <c:v>42122.7673859842</c:v>
                </c:pt>
                <c:pt idx="687">
                  <c:v>42122.7673859842</c:v>
                </c:pt>
                <c:pt idx="688">
                  <c:v>42122.7673859842</c:v>
                </c:pt>
                <c:pt idx="689">
                  <c:v>42122.7673859842</c:v>
                </c:pt>
                <c:pt idx="690">
                  <c:v>42122.7673859842</c:v>
                </c:pt>
                <c:pt idx="691">
                  <c:v>42122.7673859842</c:v>
                </c:pt>
                <c:pt idx="692">
                  <c:v>42122.7673859842</c:v>
                </c:pt>
                <c:pt idx="693">
                  <c:v>42122.7673859842</c:v>
                </c:pt>
                <c:pt idx="694">
                  <c:v>42122.7673859842</c:v>
                </c:pt>
                <c:pt idx="695">
                  <c:v>42122.7673859842</c:v>
                </c:pt>
                <c:pt idx="696">
                  <c:v>42122.7673859842</c:v>
                </c:pt>
                <c:pt idx="697">
                  <c:v>42122.7673859842</c:v>
                </c:pt>
                <c:pt idx="698">
                  <c:v>42122.7673859842</c:v>
                </c:pt>
                <c:pt idx="699">
                  <c:v>42122.7673859842</c:v>
                </c:pt>
                <c:pt idx="700">
                  <c:v>42122.7673859842</c:v>
                </c:pt>
                <c:pt idx="701">
                  <c:v>42122.7673859842</c:v>
                </c:pt>
                <c:pt idx="702">
                  <c:v>42122.7673859842</c:v>
                </c:pt>
                <c:pt idx="703">
                  <c:v>42122.7673859842</c:v>
                </c:pt>
                <c:pt idx="704">
                  <c:v>42122.7673859842</c:v>
                </c:pt>
                <c:pt idx="705">
                  <c:v>42122.7673859842</c:v>
                </c:pt>
                <c:pt idx="706">
                  <c:v>42122.7673859842</c:v>
                </c:pt>
                <c:pt idx="707">
                  <c:v>42122.7673859842</c:v>
                </c:pt>
                <c:pt idx="708">
                  <c:v>42122.7673859842</c:v>
                </c:pt>
                <c:pt idx="709">
                  <c:v>42122.7673859842</c:v>
                </c:pt>
                <c:pt idx="710">
                  <c:v>42122.7673859842</c:v>
                </c:pt>
                <c:pt idx="711">
                  <c:v>42122.7673859842</c:v>
                </c:pt>
                <c:pt idx="712">
                  <c:v>42122.7673859842</c:v>
                </c:pt>
                <c:pt idx="713">
                  <c:v>42122.7673859842</c:v>
                </c:pt>
                <c:pt idx="714">
                  <c:v>42122.7673859842</c:v>
                </c:pt>
                <c:pt idx="715">
                  <c:v>42122.7673859842</c:v>
                </c:pt>
                <c:pt idx="716">
                  <c:v>42122.7673859842</c:v>
                </c:pt>
                <c:pt idx="717">
                  <c:v>42122.7673859842</c:v>
                </c:pt>
                <c:pt idx="718">
                  <c:v>42122.7673859842</c:v>
                </c:pt>
                <c:pt idx="719">
                  <c:v>42122.7673859842</c:v>
                </c:pt>
                <c:pt idx="720">
                  <c:v>42122.7673859842</c:v>
                </c:pt>
                <c:pt idx="721">
                  <c:v>42122.7673859842</c:v>
                </c:pt>
                <c:pt idx="722">
                  <c:v>42122.7673859842</c:v>
                </c:pt>
                <c:pt idx="723">
                  <c:v>42122.7673859842</c:v>
                </c:pt>
                <c:pt idx="724">
                  <c:v>42122.7673859842</c:v>
                </c:pt>
                <c:pt idx="725">
                  <c:v>42122.7673859842</c:v>
                </c:pt>
                <c:pt idx="726">
                  <c:v>42122.7673859842</c:v>
                </c:pt>
                <c:pt idx="727">
                  <c:v>42122.7673859842</c:v>
                </c:pt>
                <c:pt idx="728">
                  <c:v>42122.7673859842</c:v>
                </c:pt>
                <c:pt idx="729">
                  <c:v>42122.7673859842</c:v>
                </c:pt>
                <c:pt idx="730">
                  <c:v>42122.7673859842</c:v>
                </c:pt>
                <c:pt idx="731">
                  <c:v>42122.7673859842</c:v>
                </c:pt>
                <c:pt idx="732">
                  <c:v>42122.7673859842</c:v>
                </c:pt>
                <c:pt idx="733">
                  <c:v>42122.7673859842</c:v>
                </c:pt>
                <c:pt idx="734">
                  <c:v>42122.7673859842</c:v>
                </c:pt>
                <c:pt idx="735">
                  <c:v>42122.7673859842</c:v>
                </c:pt>
                <c:pt idx="736">
                  <c:v>42122.7673859842</c:v>
                </c:pt>
                <c:pt idx="737">
                  <c:v>42122.7673859842</c:v>
                </c:pt>
                <c:pt idx="738">
                  <c:v>42122.7673859842</c:v>
                </c:pt>
                <c:pt idx="739">
                  <c:v>42122.7673859842</c:v>
                </c:pt>
                <c:pt idx="740">
                  <c:v>42122.7673859842</c:v>
                </c:pt>
                <c:pt idx="741">
                  <c:v>42122.7673859842</c:v>
                </c:pt>
                <c:pt idx="742">
                  <c:v>42122.7673859842</c:v>
                </c:pt>
                <c:pt idx="743">
                  <c:v>42122.7673859842</c:v>
                </c:pt>
                <c:pt idx="744">
                  <c:v>42122.7673859842</c:v>
                </c:pt>
                <c:pt idx="745">
                  <c:v>42122.7673859842</c:v>
                </c:pt>
                <c:pt idx="746">
                  <c:v>42122.7673859842</c:v>
                </c:pt>
                <c:pt idx="747">
                  <c:v>42122.7673859842</c:v>
                </c:pt>
                <c:pt idx="748">
                  <c:v>42122.7673859842</c:v>
                </c:pt>
                <c:pt idx="749">
                  <c:v>42122.7673859842</c:v>
                </c:pt>
                <c:pt idx="750">
                  <c:v>42122.7673859842</c:v>
                </c:pt>
                <c:pt idx="751">
                  <c:v>42122.7673859842</c:v>
                </c:pt>
                <c:pt idx="752">
                  <c:v>42122.7673859842</c:v>
                </c:pt>
                <c:pt idx="753">
                  <c:v>42122.7673859842</c:v>
                </c:pt>
                <c:pt idx="754">
                  <c:v>42122.7673859842</c:v>
                </c:pt>
                <c:pt idx="755">
                  <c:v>42122.7673859842</c:v>
                </c:pt>
                <c:pt idx="756">
                  <c:v>42122.7673859842</c:v>
                </c:pt>
                <c:pt idx="757">
                  <c:v>42122.7673859842</c:v>
                </c:pt>
                <c:pt idx="758">
                  <c:v>42122.7673859842</c:v>
                </c:pt>
                <c:pt idx="759">
                  <c:v>42122.7673859842</c:v>
                </c:pt>
                <c:pt idx="760">
                  <c:v>42122.7673859842</c:v>
                </c:pt>
                <c:pt idx="761">
                  <c:v>42122.7673859842</c:v>
                </c:pt>
                <c:pt idx="762">
                  <c:v>42122.7673859842</c:v>
                </c:pt>
                <c:pt idx="763">
                  <c:v>42122.7673859842</c:v>
                </c:pt>
                <c:pt idx="764">
                  <c:v>42122.7673859842</c:v>
                </c:pt>
                <c:pt idx="765">
                  <c:v>42122.7673859842</c:v>
                </c:pt>
                <c:pt idx="766">
                  <c:v>42122.7673859842</c:v>
                </c:pt>
                <c:pt idx="767">
                  <c:v>42122.7673859842</c:v>
                </c:pt>
                <c:pt idx="768">
                  <c:v>42122.7673859842</c:v>
                </c:pt>
                <c:pt idx="769">
                  <c:v>42122.7673859842</c:v>
                </c:pt>
                <c:pt idx="770">
                  <c:v>42122.7673859842</c:v>
                </c:pt>
                <c:pt idx="771">
                  <c:v>42122.7673859842</c:v>
                </c:pt>
                <c:pt idx="772">
                  <c:v>42122.7673859842</c:v>
                </c:pt>
                <c:pt idx="773">
                  <c:v>42122.7673859842</c:v>
                </c:pt>
                <c:pt idx="774">
                  <c:v>42122.7673859842</c:v>
                </c:pt>
                <c:pt idx="775">
                  <c:v>42122.7673859842</c:v>
                </c:pt>
                <c:pt idx="776">
                  <c:v>42122.7673859842</c:v>
                </c:pt>
                <c:pt idx="777">
                  <c:v>42122.7673859842</c:v>
                </c:pt>
                <c:pt idx="778">
                  <c:v>42122.7673859842</c:v>
                </c:pt>
                <c:pt idx="779">
                  <c:v>42122.7673859842</c:v>
                </c:pt>
                <c:pt idx="780">
                  <c:v>42122.7673859842</c:v>
                </c:pt>
                <c:pt idx="781">
                  <c:v>42122.7673859842</c:v>
                </c:pt>
                <c:pt idx="782">
                  <c:v>42122.7673859842</c:v>
                </c:pt>
                <c:pt idx="783">
                  <c:v>42122.7673859842</c:v>
                </c:pt>
                <c:pt idx="784">
                  <c:v>42122.7673859842</c:v>
                </c:pt>
                <c:pt idx="785">
                  <c:v>42122.7673859842</c:v>
                </c:pt>
                <c:pt idx="786">
                  <c:v>42122.7673859842</c:v>
                </c:pt>
                <c:pt idx="787">
                  <c:v>42122.7673859842</c:v>
                </c:pt>
                <c:pt idx="788">
                  <c:v>42122.7673859842</c:v>
                </c:pt>
                <c:pt idx="789">
                  <c:v>42122.7673859842</c:v>
                </c:pt>
                <c:pt idx="790">
                  <c:v>42122.7673859842</c:v>
                </c:pt>
                <c:pt idx="791">
                  <c:v>42122.7673859842</c:v>
                </c:pt>
                <c:pt idx="792">
                  <c:v>42122.7673859842</c:v>
                </c:pt>
                <c:pt idx="793">
                  <c:v>42122.7673859842</c:v>
                </c:pt>
                <c:pt idx="794">
                  <c:v>42122.7673859842</c:v>
                </c:pt>
                <c:pt idx="795">
                  <c:v>42122.7673859842</c:v>
                </c:pt>
                <c:pt idx="796">
                  <c:v>42122.7673859842</c:v>
                </c:pt>
                <c:pt idx="797">
                  <c:v>42122.7673859842</c:v>
                </c:pt>
                <c:pt idx="798">
                  <c:v>42122.7673859842</c:v>
                </c:pt>
                <c:pt idx="799">
                  <c:v>42122.7673859842</c:v>
                </c:pt>
                <c:pt idx="800">
                  <c:v>42122.7673859842</c:v>
                </c:pt>
                <c:pt idx="801">
                  <c:v>42122.7673859842</c:v>
                </c:pt>
                <c:pt idx="802">
                  <c:v>42122.7673859842</c:v>
                </c:pt>
                <c:pt idx="803">
                  <c:v>42122.7673859842</c:v>
                </c:pt>
                <c:pt idx="804">
                  <c:v>42122.7673859842</c:v>
                </c:pt>
                <c:pt idx="805">
                  <c:v>42122.7673859842</c:v>
                </c:pt>
                <c:pt idx="806">
                  <c:v>42122.7673859842</c:v>
                </c:pt>
                <c:pt idx="807">
                  <c:v>42122.7673859842</c:v>
                </c:pt>
                <c:pt idx="808">
                  <c:v>42122.7673859842</c:v>
                </c:pt>
                <c:pt idx="809">
                  <c:v>42122.7673859842</c:v>
                </c:pt>
                <c:pt idx="810">
                  <c:v>42122.7673859842</c:v>
                </c:pt>
                <c:pt idx="811">
                  <c:v>42122.7673859842</c:v>
                </c:pt>
                <c:pt idx="812">
                  <c:v>42122.7673859842</c:v>
                </c:pt>
                <c:pt idx="813">
                  <c:v>42122.7673859842</c:v>
                </c:pt>
                <c:pt idx="814">
                  <c:v>42122.7673859842</c:v>
                </c:pt>
                <c:pt idx="815">
                  <c:v>42122.7673859842</c:v>
                </c:pt>
                <c:pt idx="816">
                  <c:v>42122.7673859842</c:v>
                </c:pt>
                <c:pt idx="817">
                  <c:v>42122.7673859842</c:v>
                </c:pt>
                <c:pt idx="818">
                  <c:v>42122.7673859842</c:v>
                </c:pt>
                <c:pt idx="819">
                  <c:v>42122.7673859842</c:v>
                </c:pt>
                <c:pt idx="820">
                  <c:v>42122.7673859842</c:v>
                </c:pt>
                <c:pt idx="821">
                  <c:v>42122.7673859842</c:v>
                </c:pt>
                <c:pt idx="822">
                  <c:v>42122.7673859842</c:v>
                </c:pt>
                <c:pt idx="823">
                  <c:v>42122.7673859842</c:v>
                </c:pt>
                <c:pt idx="824">
                  <c:v>42122.7673859842</c:v>
                </c:pt>
                <c:pt idx="825">
                  <c:v>42122.7673859842</c:v>
                </c:pt>
                <c:pt idx="826">
                  <c:v>42122.7673859842</c:v>
                </c:pt>
                <c:pt idx="827">
                  <c:v>42122.7673859842</c:v>
                </c:pt>
                <c:pt idx="828">
                  <c:v>42122.7673859842</c:v>
                </c:pt>
                <c:pt idx="829">
                  <c:v>42122.7673859842</c:v>
                </c:pt>
                <c:pt idx="830">
                  <c:v>42122.7673859842</c:v>
                </c:pt>
                <c:pt idx="831">
                  <c:v>42122.7673859842</c:v>
                </c:pt>
                <c:pt idx="832">
                  <c:v>42122.7673859842</c:v>
                </c:pt>
                <c:pt idx="833">
                  <c:v>42122.7673859842</c:v>
                </c:pt>
                <c:pt idx="834">
                  <c:v>42122.7673859842</c:v>
                </c:pt>
                <c:pt idx="835">
                  <c:v>42122.7673859842</c:v>
                </c:pt>
                <c:pt idx="836">
                  <c:v>42122.7673859842</c:v>
                </c:pt>
                <c:pt idx="837">
                  <c:v>42122.7673859842</c:v>
                </c:pt>
                <c:pt idx="838">
                  <c:v>42122.7673859842</c:v>
                </c:pt>
                <c:pt idx="839">
                  <c:v>42122.7673859842</c:v>
                </c:pt>
                <c:pt idx="840">
                  <c:v>42122.7673859842</c:v>
                </c:pt>
                <c:pt idx="841">
                  <c:v>42122.7673859842</c:v>
                </c:pt>
                <c:pt idx="842">
                  <c:v>42122.7673859842</c:v>
                </c:pt>
                <c:pt idx="843">
                  <c:v>42122.7673859842</c:v>
                </c:pt>
                <c:pt idx="844">
                  <c:v>42122.7673859842</c:v>
                </c:pt>
                <c:pt idx="845">
                  <c:v>42122.7673859842</c:v>
                </c:pt>
                <c:pt idx="846">
                  <c:v>42122.7673859842</c:v>
                </c:pt>
                <c:pt idx="847">
                  <c:v>42122.7673859842</c:v>
                </c:pt>
                <c:pt idx="848">
                  <c:v>42122.7673859842</c:v>
                </c:pt>
                <c:pt idx="849">
                  <c:v>42122.7673859842</c:v>
                </c:pt>
                <c:pt idx="850">
                  <c:v>42122.7673859842</c:v>
                </c:pt>
                <c:pt idx="851">
                  <c:v>42122.7673859842</c:v>
                </c:pt>
                <c:pt idx="852">
                  <c:v>42122.7673859842</c:v>
                </c:pt>
                <c:pt idx="853">
                  <c:v>42122.7673859842</c:v>
                </c:pt>
                <c:pt idx="854">
                  <c:v>42122.7673859842</c:v>
                </c:pt>
                <c:pt idx="855">
                  <c:v>42122.7673859842</c:v>
                </c:pt>
                <c:pt idx="856">
                  <c:v>42122.7673859842</c:v>
                </c:pt>
                <c:pt idx="857">
                  <c:v>42122.7673859842</c:v>
                </c:pt>
                <c:pt idx="858">
                  <c:v>42122.7673859842</c:v>
                </c:pt>
                <c:pt idx="859">
                  <c:v>42122.7673859842</c:v>
                </c:pt>
                <c:pt idx="860">
                  <c:v>42122.7673859842</c:v>
                </c:pt>
                <c:pt idx="861">
                  <c:v>42122.7673859842</c:v>
                </c:pt>
                <c:pt idx="862">
                  <c:v>42122.7673859842</c:v>
                </c:pt>
                <c:pt idx="863">
                  <c:v>42122.7673859842</c:v>
                </c:pt>
                <c:pt idx="864">
                  <c:v>42122.7673859842</c:v>
                </c:pt>
                <c:pt idx="865">
                  <c:v>42122.7673859842</c:v>
                </c:pt>
                <c:pt idx="866">
                  <c:v>42122.7673859842</c:v>
                </c:pt>
                <c:pt idx="867">
                  <c:v>42122.7673859842</c:v>
                </c:pt>
                <c:pt idx="868">
                  <c:v>42122.7673859842</c:v>
                </c:pt>
                <c:pt idx="869">
                  <c:v>42122.7673859842</c:v>
                </c:pt>
                <c:pt idx="870">
                  <c:v>42122.7673859842</c:v>
                </c:pt>
                <c:pt idx="871">
                  <c:v>42122.7673859842</c:v>
                </c:pt>
                <c:pt idx="872">
                  <c:v>42122.7673859842</c:v>
                </c:pt>
                <c:pt idx="873">
                  <c:v>42122.7673859842</c:v>
                </c:pt>
                <c:pt idx="874">
                  <c:v>42122.7673859842</c:v>
                </c:pt>
                <c:pt idx="875">
                  <c:v>42122.7673859842</c:v>
                </c:pt>
                <c:pt idx="876">
                  <c:v>42122.7673859842</c:v>
                </c:pt>
                <c:pt idx="877">
                  <c:v>42122.7673859842</c:v>
                </c:pt>
                <c:pt idx="878">
                  <c:v>42122.7673859842</c:v>
                </c:pt>
                <c:pt idx="879">
                  <c:v>42122.7673859842</c:v>
                </c:pt>
                <c:pt idx="880">
                  <c:v>42122.7673859842</c:v>
                </c:pt>
                <c:pt idx="881">
                  <c:v>42122.7673859842</c:v>
                </c:pt>
                <c:pt idx="882">
                  <c:v>42122.7673859842</c:v>
                </c:pt>
                <c:pt idx="883">
                  <c:v>42122.7673859842</c:v>
                </c:pt>
                <c:pt idx="884">
                  <c:v>42122.7673859842</c:v>
                </c:pt>
                <c:pt idx="885">
                  <c:v>42122.7673859842</c:v>
                </c:pt>
                <c:pt idx="886">
                  <c:v>42122.7673859842</c:v>
                </c:pt>
                <c:pt idx="887">
                  <c:v>42122.7673859842</c:v>
                </c:pt>
                <c:pt idx="888">
                  <c:v>42122.7673859842</c:v>
                </c:pt>
                <c:pt idx="889">
                  <c:v>42122.7673859842</c:v>
                </c:pt>
                <c:pt idx="890">
                  <c:v>42122.7673859842</c:v>
                </c:pt>
                <c:pt idx="891">
                  <c:v>42122.7673859842</c:v>
                </c:pt>
                <c:pt idx="892">
                  <c:v>42122.7673859842</c:v>
                </c:pt>
                <c:pt idx="893">
                  <c:v>42122.7673859842</c:v>
                </c:pt>
                <c:pt idx="894">
                  <c:v>42122.7673859842</c:v>
                </c:pt>
                <c:pt idx="895">
                  <c:v>42122.7673859842</c:v>
                </c:pt>
                <c:pt idx="896">
                  <c:v>42122.7673859842</c:v>
                </c:pt>
                <c:pt idx="897">
                  <c:v>42122.7673859842</c:v>
                </c:pt>
                <c:pt idx="898">
                  <c:v>42122.7673859842</c:v>
                </c:pt>
                <c:pt idx="899">
                  <c:v>42122.7673859842</c:v>
                </c:pt>
                <c:pt idx="900">
                  <c:v>42122.7673859842</c:v>
                </c:pt>
                <c:pt idx="901">
                  <c:v>42122.7673859842</c:v>
                </c:pt>
                <c:pt idx="902">
                  <c:v>42122.7673859842</c:v>
                </c:pt>
                <c:pt idx="903">
                  <c:v>42122.7673859842</c:v>
                </c:pt>
                <c:pt idx="904">
                  <c:v>42122.7673859842</c:v>
                </c:pt>
                <c:pt idx="905">
                  <c:v>42122.7673859842</c:v>
                </c:pt>
                <c:pt idx="906">
                  <c:v>42122.7673859842</c:v>
                </c:pt>
                <c:pt idx="907">
                  <c:v>42122.7673859842</c:v>
                </c:pt>
                <c:pt idx="908">
                  <c:v>42122.7673859842</c:v>
                </c:pt>
                <c:pt idx="909">
                  <c:v>42122.7673859842</c:v>
                </c:pt>
                <c:pt idx="910">
                  <c:v>42122.7673859842</c:v>
                </c:pt>
                <c:pt idx="911">
                  <c:v>42122.7673859842</c:v>
                </c:pt>
                <c:pt idx="912">
                  <c:v>42122.7673859842</c:v>
                </c:pt>
                <c:pt idx="913">
                  <c:v>42122.7673859842</c:v>
                </c:pt>
                <c:pt idx="914">
                  <c:v>42122.7673859842</c:v>
                </c:pt>
                <c:pt idx="915">
                  <c:v>42122.7673859842</c:v>
                </c:pt>
                <c:pt idx="916">
                  <c:v>42122.7673859842</c:v>
                </c:pt>
                <c:pt idx="917">
                  <c:v>42122.7673859842</c:v>
                </c:pt>
                <c:pt idx="918">
                  <c:v>42122.7673859842</c:v>
                </c:pt>
                <c:pt idx="919">
                  <c:v>42122.7673859842</c:v>
                </c:pt>
                <c:pt idx="920">
                  <c:v>42122.7673859842</c:v>
                </c:pt>
                <c:pt idx="921">
                  <c:v>42122.7673859842</c:v>
                </c:pt>
                <c:pt idx="922">
                  <c:v>42122.7673859842</c:v>
                </c:pt>
                <c:pt idx="923">
                  <c:v>42122.7673859842</c:v>
                </c:pt>
                <c:pt idx="924">
                  <c:v>42122.7673859842</c:v>
                </c:pt>
                <c:pt idx="925">
                  <c:v>42122.7673859842</c:v>
                </c:pt>
                <c:pt idx="926">
                  <c:v>42122.7673859842</c:v>
                </c:pt>
                <c:pt idx="927">
                  <c:v>42122.7673859842</c:v>
                </c:pt>
                <c:pt idx="928">
                  <c:v>42122.7673859842</c:v>
                </c:pt>
                <c:pt idx="929">
                  <c:v>42122.7673859842</c:v>
                </c:pt>
                <c:pt idx="930">
                  <c:v>42122.7673859842</c:v>
                </c:pt>
                <c:pt idx="931">
                  <c:v>42122.7673859842</c:v>
                </c:pt>
                <c:pt idx="932">
                  <c:v>42122.7673859842</c:v>
                </c:pt>
                <c:pt idx="933">
                  <c:v>42122.7673859842</c:v>
                </c:pt>
                <c:pt idx="934">
                  <c:v>42122.7673859842</c:v>
                </c:pt>
                <c:pt idx="935">
                  <c:v>42122.7673859842</c:v>
                </c:pt>
                <c:pt idx="936">
                  <c:v>42122.7673859842</c:v>
                </c:pt>
                <c:pt idx="937">
                  <c:v>42122.7673859842</c:v>
                </c:pt>
                <c:pt idx="938">
                  <c:v>42122.7673859842</c:v>
                </c:pt>
                <c:pt idx="939">
                  <c:v>42122.7673859842</c:v>
                </c:pt>
                <c:pt idx="940">
                  <c:v>42122.7673859842</c:v>
                </c:pt>
                <c:pt idx="941">
                  <c:v>42122.7673859842</c:v>
                </c:pt>
                <c:pt idx="942">
                  <c:v>42122.7673859842</c:v>
                </c:pt>
                <c:pt idx="943">
                  <c:v>42122.7673859842</c:v>
                </c:pt>
                <c:pt idx="944">
                  <c:v>42122.7673859842</c:v>
                </c:pt>
                <c:pt idx="945">
                  <c:v>42122.7673859842</c:v>
                </c:pt>
                <c:pt idx="946">
                  <c:v>42122.7673859842</c:v>
                </c:pt>
                <c:pt idx="947">
                  <c:v>42122.7673859842</c:v>
                </c:pt>
                <c:pt idx="948">
                  <c:v>42122.7673859842</c:v>
                </c:pt>
                <c:pt idx="949">
                  <c:v>42122.7673859842</c:v>
                </c:pt>
                <c:pt idx="950">
                  <c:v>42122.7673859842</c:v>
                </c:pt>
                <c:pt idx="951">
                  <c:v>42122.7673859842</c:v>
                </c:pt>
                <c:pt idx="952">
                  <c:v>42122.7673859842</c:v>
                </c:pt>
                <c:pt idx="953">
                  <c:v>42122.7673859842</c:v>
                </c:pt>
                <c:pt idx="954">
                  <c:v>42122.7673859842</c:v>
                </c:pt>
                <c:pt idx="955">
                  <c:v>42122.7673859842</c:v>
                </c:pt>
                <c:pt idx="956">
                  <c:v>42122.7673859842</c:v>
                </c:pt>
                <c:pt idx="957">
                  <c:v>42122.7673859842</c:v>
                </c:pt>
                <c:pt idx="958">
                  <c:v>42122.7673859842</c:v>
                </c:pt>
                <c:pt idx="959">
                  <c:v>42122.7673859842</c:v>
                </c:pt>
                <c:pt idx="960">
                  <c:v>42122.7673859842</c:v>
                </c:pt>
                <c:pt idx="961">
                  <c:v>42122.7673859842</c:v>
                </c:pt>
                <c:pt idx="962">
                  <c:v>42122.7673859842</c:v>
                </c:pt>
                <c:pt idx="963">
                  <c:v>42122.7673859842</c:v>
                </c:pt>
                <c:pt idx="964">
                  <c:v>42122.7673859842</c:v>
                </c:pt>
                <c:pt idx="965">
                  <c:v>42122.7673859842</c:v>
                </c:pt>
                <c:pt idx="966">
                  <c:v>42122.7673859842</c:v>
                </c:pt>
                <c:pt idx="967">
                  <c:v>42122.7673859842</c:v>
                </c:pt>
                <c:pt idx="968">
                  <c:v>42122.7673859842</c:v>
                </c:pt>
                <c:pt idx="969">
                  <c:v>42122.7673859842</c:v>
                </c:pt>
                <c:pt idx="970">
                  <c:v>42122.7673859842</c:v>
                </c:pt>
                <c:pt idx="971">
                  <c:v>42122.7673859842</c:v>
                </c:pt>
                <c:pt idx="972">
                  <c:v>42122.7673859842</c:v>
                </c:pt>
                <c:pt idx="973">
                  <c:v>42122.7673859842</c:v>
                </c:pt>
                <c:pt idx="974">
                  <c:v>42122.7673859842</c:v>
                </c:pt>
                <c:pt idx="975">
                  <c:v>42122.7673859842</c:v>
                </c:pt>
                <c:pt idx="976">
                  <c:v>42122.7673859842</c:v>
                </c:pt>
                <c:pt idx="977">
                  <c:v>42122.7673859842</c:v>
                </c:pt>
                <c:pt idx="978">
                  <c:v>42122.7673859842</c:v>
                </c:pt>
                <c:pt idx="979">
                  <c:v>42122.7673859842</c:v>
                </c:pt>
                <c:pt idx="980">
                  <c:v>42122.7673859842</c:v>
                </c:pt>
                <c:pt idx="981">
                  <c:v>42122.7673859842</c:v>
                </c:pt>
                <c:pt idx="982">
                  <c:v>42122.7673859842</c:v>
                </c:pt>
                <c:pt idx="983">
                  <c:v>42122.7673859842</c:v>
                </c:pt>
                <c:pt idx="984">
                  <c:v>42122.7673859842</c:v>
                </c:pt>
                <c:pt idx="985">
                  <c:v>42122.7673859842</c:v>
                </c:pt>
                <c:pt idx="986">
                  <c:v>42122.7673859842</c:v>
                </c:pt>
                <c:pt idx="987">
                  <c:v>42122.7673859842</c:v>
                </c:pt>
                <c:pt idx="988">
                  <c:v>42122.7673859842</c:v>
                </c:pt>
                <c:pt idx="989">
                  <c:v>42122.7673859842</c:v>
                </c:pt>
                <c:pt idx="990">
                  <c:v>42122.7673859842</c:v>
                </c:pt>
                <c:pt idx="991">
                  <c:v>42122.7673859842</c:v>
                </c:pt>
                <c:pt idx="992">
                  <c:v>42122.7673859842</c:v>
                </c:pt>
                <c:pt idx="993">
                  <c:v>42122.7673859842</c:v>
                </c:pt>
                <c:pt idx="994">
                  <c:v>42122.7673859842</c:v>
                </c:pt>
                <c:pt idx="995">
                  <c:v>42122.7673859842</c:v>
                </c:pt>
                <c:pt idx="996">
                  <c:v>42122.7673859842</c:v>
                </c:pt>
                <c:pt idx="997">
                  <c:v>42122.7673859842</c:v>
                </c:pt>
                <c:pt idx="998">
                  <c:v>42122.7673859842</c:v>
                </c:pt>
                <c:pt idx="999">
                  <c:v>42122.7673859842</c:v>
                </c:pt>
                <c:pt idx="1000">
                  <c:v>42122.7673859842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6219.84783221442</c:v>
                </c:pt>
                <c:pt idx="1">
                  <c:v>25175.0931559073</c:v>
                </c:pt>
                <c:pt idx="2">
                  <c:v>24897.5894339562</c:v>
                </c:pt>
                <c:pt idx="3">
                  <c:v>24618.1940759473</c:v>
                </c:pt>
                <c:pt idx="4">
                  <c:v>24337.3308642758</c:v>
                </c:pt>
                <c:pt idx="5">
                  <c:v>24055.3369443851</c:v>
                </c:pt>
                <c:pt idx="6">
                  <c:v>23772.4895148185</c:v>
                </c:pt>
                <c:pt idx="7">
                  <c:v>23489.0243343485</c:v>
                </c:pt>
                <c:pt idx="8">
                  <c:v>23205.1491752416</c:v>
                </c:pt>
                <c:pt idx="9">
                  <c:v>22921.0541615138</c:v>
                </c:pt>
                <c:pt idx="10">
                  <c:v>22636.9202735242</c:v>
                </c:pt>
                <c:pt idx="11">
                  <c:v>22352.9269448207</c:v>
                </c:pt>
                <c:pt idx="12">
                  <c:v>22077.5974707339</c:v>
                </c:pt>
                <c:pt idx="13">
                  <c:v>21803.1811035612</c:v>
                </c:pt>
                <c:pt idx="14">
                  <c:v>21530.2219387838</c:v>
                </c:pt>
                <c:pt idx="15">
                  <c:v>21259.3859401705</c:v>
                </c:pt>
                <c:pt idx="16">
                  <c:v>14644.4013094113</c:v>
                </c:pt>
                <c:pt idx="17">
                  <c:v>12407.7356109785</c:v>
                </c:pt>
                <c:pt idx="18">
                  <c:v>11745.9450990175</c:v>
                </c:pt>
                <c:pt idx="19">
                  <c:v>11253.6738816219</c:v>
                </c:pt>
                <c:pt idx="20">
                  <c:v>11207.6761567208</c:v>
                </c:pt>
                <c:pt idx="21">
                  <c:v>10834.0076232363</c:v>
                </c:pt>
                <c:pt idx="22">
                  <c:v>10786.7128310051</c:v>
                </c:pt>
                <c:pt idx="23">
                  <c:v>10492.7750281012</c:v>
                </c:pt>
                <c:pt idx="24">
                  <c:v>10444.3712894816</c:v>
                </c:pt>
                <c:pt idx="25">
                  <c:v>10201.6111540997</c:v>
                </c:pt>
                <c:pt idx="26">
                  <c:v>10152.6787877251</c:v>
                </c:pt>
                <c:pt idx="27">
                  <c:v>9952.98874556302</c:v>
                </c:pt>
                <c:pt idx="28">
                  <c:v>9903.78715895105</c:v>
                </c:pt>
                <c:pt idx="29">
                  <c:v>9737.5853568596</c:v>
                </c:pt>
                <c:pt idx="30">
                  <c:v>9688.29815430141</c:v>
                </c:pt>
                <c:pt idx="31">
                  <c:v>9548.99517273581</c:v>
                </c:pt>
                <c:pt idx="32">
                  <c:v>9477.75095344752</c:v>
                </c:pt>
                <c:pt idx="33">
                  <c:v>9045.15507973699</c:v>
                </c:pt>
                <c:pt idx="34">
                  <c:v>8818.64302844412</c:v>
                </c:pt>
                <c:pt idx="35">
                  <c:v>8621.8014744372</c:v>
                </c:pt>
                <c:pt idx="36">
                  <c:v>8516.00146264912</c:v>
                </c:pt>
                <c:pt idx="37">
                  <c:v>8493.88306447594</c:v>
                </c:pt>
                <c:pt idx="38">
                  <c:v>8368.87644061217</c:v>
                </c:pt>
                <c:pt idx="39">
                  <c:v>8235.40793245637</c:v>
                </c:pt>
                <c:pt idx="40">
                  <c:v>8056.86395153321</c:v>
                </c:pt>
                <c:pt idx="41">
                  <c:v>8035.07355378275</c:v>
                </c:pt>
                <c:pt idx="42">
                  <c:v>7937.34611981345</c:v>
                </c:pt>
                <c:pt idx="43">
                  <c:v>7998.11486912174</c:v>
                </c:pt>
                <c:pt idx="44">
                  <c:v>7916.49734465846</c:v>
                </c:pt>
                <c:pt idx="45">
                  <c:v>7848.03321567218</c:v>
                </c:pt>
                <c:pt idx="46">
                  <c:v>7822.33094328223</c:v>
                </c:pt>
                <c:pt idx="47">
                  <c:v>7759.52778727065</c:v>
                </c:pt>
                <c:pt idx="48">
                  <c:v>7755.26792143372</c:v>
                </c:pt>
                <c:pt idx="49">
                  <c:v>7576.70112261833</c:v>
                </c:pt>
                <c:pt idx="50">
                  <c:v>7448.79650399191</c:v>
                </c:pt>
                <c:pt idx="51">
                  <c:v>7314.01214313327</c:v>
                </c:pt>
                <c:pt idx="52">
                  <c:v>7267.61522821848</c:v>
                </c:pt>
                <c:pt idx="53">
                  <c:v>7195.98808948257</c:v>
                </c:pt>
                <c:pt idx="54">
                  <c:v>7196.94746704217</c:v>
                </c:pt>
                <c:pt idx="55">
                  <c:v>7060.9567175129</c:v>
                </c:pt>
                <c:pt idx="56">
                  <c:v>7024.94123898662</c:v>
                </c:pt>
                <c:pt idx="57">
                  <c:v>6976.97364645948</c:v>
                </c:pt>
                <c:pt idx="58">
                  <c:v>6972.11664156036</c:v>
                </c:pt>
                <c:pt idx="59">
                  <c:v>6900.63821818435</c:v>
                </c:pt>
                <c:pt idx="60">
                  <c:v>6851.0352420816</c:v>
                </c:pt>
                <c:pt idx="61">
                  <c:v>6781.47307157803</c:v>
                </c:pt>
                <c:pt idx="62">
                  <c:v>6741.95717267959</c:v>
                </c:pt>
                <c:pt idx="63">
                  <c:v>6752.58473645716</c:v>
                </c:pt>
                <c:pt idx="64">
                  <c:v>6667.57368646541</c:v>
                </c:pt>
                <c:pt idx="65">
                  <c:v>6591.77359278961</c:v>
                </c:pt>
                <c:pt idx="66">
                  <c:v>6520.50218463542</c:v>
                </c:pt>
                <c:pt idx="67">
                  <c:v>6449.1552231913</c:v>
                </c:pt>
                <c:pt idx="68">
                  <c:v>6407.1547801552</c:v>
                </c:pt>
                <c:pt idx="69">
                  <c:v>6390.78613245422</c:v>
                </c:pt>
                <c:pt idx="70">
                  <c:v>6392.93709535198</c:v>
                </c:pt>
                <c:pt idx="71">
                  <c:v>6322.3068333043</c:v>
                </c:pt>
                <c:pt idx="72">
                  <c:v>6252.42821494694</c:v>
                </c:pt>
                <c:pt idx="73">
                  <c:v>6237.96782555902</c:v>
                </c:pt>
                <c:pt idx="74">
                  <c:v>6243.93757435482</c:v>
                </c:pt>
                <c:pt idx="75">
                  <c:v>6185.21031147542</c:v>
                </c:pt>
                <c:pt idx="76">
                  <c:v>6146.72795643305</c:v>
                </c:pt>
                <c:pt idx="77">
                  <c:v>6108.88306929352</c:v>
                </c:pt>
                <c:pt idx="78">
                  <c:v>6100.53111818926</c:v>
                </c:pt>
                <c:pt idx="79">
                  <c:v>6098.28814975</c:v>
                </c:pt>
                <c:pt idx="80">
                  <c:v>6062.19131638861</c:v>
                </c:pt>
                <c:pt idx="81">
                  <c:v>6011.1663576753</c:v>
                </c:pt>
                <c:pt idx="82">
                  <c:v>5970.16797692823</c:v>
                </c:pt>
                <c:pt idx="83">
                  <c:v>5926.10160366269</c:v>
                </c:pt>
                <c:pt idx="84">
                  <c:v>5909.19035539257</c:v>
                </c:pt>
                <c:pt idx="85">
                  <c:v>5886.8246020888</c:v>
                </c:pt>
                <c:pt idx="86">
                  <c:v>5888.14938737749</c:v>
                </c:pt>
                <c:pt idx="87">
                  <c:v>5838.57021970212</c:v>
                </c:pt>
                <c:pt idx="88">
                  <c:v>5813.46412176309</c:v>
                </c:pt>
                <c:pt idx="89">
                  <c:v>5791.29802386</c:v>
                </c:pt>
                <c:pt idx="90">
                  <c:v>5768.08715253057</c:v>
                </c:pt>
                <c:pt idx="91">
                  <c:v>5738.94693317363</c:v>
                </c:pt>
                <c:pt idx="92">
                  <c:v>5714.1081563516</c:v>
                </c:pt>
                <c:pt idx="93">
                  <c:v>5682.44627990923</c:v>
                </c:pt>
                <c:pt idx="94">
                  <c:v>5665.08122007951</c:v>
                </c:pt>
                <c:pt idx="95">
                  <c:v>5668.18585517946</c:v>
                </c:pt>
                <c:pt idx="96">
                  <c:v>5634.12897463735</c:v>
                </c:pt>
                <c:pt idx="97">
                  <c:v>5605.40662483251</c:v>
                </c:pt>
                <c:pt idx="98">
                  <c:v>5579.10056583873</c:v>
                </c:pt>
                <c:pt idx="99">
                  <c:v>5552.94690542221</c:v>
                </c:pt>
                <c:pt idx="100">
                  <c:v>5537.74371558828</c:v>
                </c:pt>
                <c:pt idx="101">
                  <c:v>5532.3985938284</c:v>
                </c:pt>
                <c:pt idx="102">
                  <c:v>5533.376010606</c:v>
                </c:pt>
                <c:pt idx="103">
                  <c:v>5506.1818363195</c:v>
                </c:pt>
                <c:pt idx="104">
                  <c:v>5475.74991179722</c:v>
                </c:pt>
                <c:pt idx="105">
                  <c:v>5465.80980484154</c:v>
                </c:pt>
                <c:pt idx="106">
                  <c:v>5452.92888345587</c:v>
                </c:pt>
                <c:pt idx="107">
                  <c:v>5428.09304551479</c:v>
                </c:pt>
                <c:pt idx="108">
                  <c:v>5408.12928274089</c:v>
                </c:pt>
                <c:pt idx="109">
                  <c:v>5388.57904503138</c:v>
                </c:pt>
                <c:pt idx="110">
                  <c:v>5374.11312581795</c:v>
                </c:pt>
                <c:pt idx="111">
                  <c:v>5368.64172084833</c:v>
                </c:pt>
                <c:pt idx="112">
                  <c:v>5367.77353786286</c:v>
                </c:pt>
                <c:pt idx="113">
                  <c:v>5351.38623539246</c:v>
                </c:pt>
                <c:pt idx="114">
                  <c:v>5330.03958712011</c:v>
                </c:pt>
                <c:pt idx="115">
                  <c:v>5313.12788373126</c:v>
                </c:pt>
                <c:pt idx="116">
                  <c:v>5295.25784899006</c:v>
                </c:pt>
                <c:pt idx="117">
                  <c:v>5288.83313796128</c:v>
                </c:pt>
                <c:pt idx="118">
                  <c:v>5280.1283761937</c:v>
                </c:pt>
                <c:pt idx="119">
                  <c:v>5280.27696269556</c:v>
                </c:pt>
                <c:pt idx="120">
                  <c:v>5258.77540909413</c:v>
                </c:pt>
                <c:pt idx="121">
                  <c:v>5245.00051224086</c:v>
                </c:pt>
                <c:pt idx="122">
                  <c:v>5233.08944028949</c:v>
                </c:pt>
                <c:pt idx="123">
                  <c:v>5215.98468110696</c:v>
                </c:pt>
                <c:pt idx="124">
                  <c:v>5201.98818440346</c:v>
                </c:pt>
                <c:pt idx="125">
                  <c:v>5185.34010412053</c:v>
                </c:pt>
                <c:pt idx="126">
                  <c:v>5177.91217774913</c:v>
                </c:pt>
                <c:pt idx="127">
                  <c:v>5168.41297248903</c:v>
                </c:pt>
                <c:pt idx="128">
                  <c:v>5159.68856791848</c:v>
                </c:pt>
                <c:pt idx="129">
                  <c:v>5144.76099894144</c:v>
                </c:pt>
                <c:pt idx="130">
                  <c:v>5130.84151952654</c:v>
                </c:pt>
                <c:pt idx="131">
                  <c:v>5118.37626522352</c:v>
                </c:pt>
                <c:pt idx="132">
                  <c:v>5106.31517390433</c:v>
                </c:pt>
                <c:pt idx="133">
                  <c:v>5099.47583560851</c:v>
                </c:pt>
                <c:pt idx="134">
                  <c:v>5097.44793441568</c:v>
                </c:pt>
                <c:pt idx="135">
                  <c:v>5097.8438610655</c:v>
                </c:pt>
                <c:pt idx="136">
                  <c:v>5085.48144752326</c:v>
                </c:pt>
                <c:pt idx="137">
                  <c:v>5070.47619309672</c:v>
                </c:pt>
                <c:pt idx="138">
                  <c:v>5064.83125607691</c:v>
                </c:pt>
                <c:pt idx="139">
                  <c:v>5052.50472258955</c:v>
                </c:pt>
                <c:pt idx="140">
                  <c:v>5041.04489530648</c:v>
                </c:pt>
                <c:pt idx="141">
                  <c:v>5029.43035814359</c:v>
                </c:pt>
                <c:pt idx="142">
                  <c:v>5020.18161793529</c:v>
                </c:pt>
                <c:pt idx="143">
                  <c:v>5015.84961612689</c:v>
                </c:pt>
                <c:pt idx="144">
                  <c:v>5007.94804204271</c:v>
                </c:pt>
                <c:pt idx="145">
                  <c:v>4999.09522019878</c:v>
                </c:pt>
                <c:pt idx="146">
                  <c:v>4987.54159747244</c:v>
                </c:pt>
                <c:pt idx="147">
                  <c:v>4978.26080089561</c:v>
                </c:pt>
                <c:pt idx="148">
                  <c:v>4968.78344962894</c:v>
                </c:pt>
                <c:pt idx="149">
                  <c:v>4961.45480089639</c:v>
                </c:pt>
                <c:pt idx="150">
                  <c:v>4958.08367670232</c:v>
                </c:pt>
                <c:pt idx="151">
                  <c:v>4950.50768101805</c:v>
                </c:pt>
                <c:pt idx="152">
                  <c:v>4940.62868445059</c:v>
                </c:pt>
                <c:pt idx="153">
                  <c:v>4933.57854536357</c:v>
                </c:pt>
                <c:pt idx="154">
                  <c:v>4927.47844410715</c:v>
                </c:pt>
                <c:pt idx="155">
                  <c:v>4918.55762371857</c:v>
                </c:pt>
                <c:pt idx="156">
                  <c:v>4910.98453238994</c:v>
                </c:pt>
                <c:pt idx="157">
                  <c:v>4901.67449178557</c:v>
                </c:pt>
                <c:pt idx="158">
                  <c:v>4896.89198308512</c:v>
                </c:pt>
                <c:pt idx="159">
                  <c:v>4891.16970529567</c:v>
                </c:pt>
                <c:pt idx="160">
                  <c:v>4885.85301379975</c:v>
                </c:pt>
                <c:pt idx="161">
                  <c:v>4877.33825260714</c:v>
                </c:pt>
                <c:pt idx="162">
                  <c:v>4869.30640697586</c:v>
                </c:pt>
                <c:pt idx="163">
                  <c:v>4861.87750222103</c:v>
                </c:pt>
                <c:pt idx="164">
                  <c:v>4854.68828682354</c:v>
                </c:pt>
                <c:pt idx="165">
                  <c:v>4849.72757206498</c:v>
                </c:pt>
                <c:pt idx="166">
                  <c:v>4845.48529996023</c:v>
                </c:pt>
                <c:pt idx="167">
                  <c:v>4842.02642201504</c:v>
                </c:pt>
                <c:pt idx="168">
                  <c:v>4835.8203537457</c:v>
                </c:pt>
                <c:pt idx="169">
                  <c:v>4827.47226683586</c:v>
                </c:pt>
                <c:pt idx="170">
                  <c:v>4822.11392108892</c:v>
                </c:pt>
                <c:pt idx="171">
                  <c:v>4816.01566905902</c:v>
                </c:pt>
                <c:pt idx="172">
                  <c:v>4809.63179029589</c:v>
                </c:pt>
                <c:pt idx="173">
                  <c:v>4803.05723356028</c:v>
                </c:pt>
                <c:pt idx="174">
                  <c:v>4797.62751366983</c:v>
                </c:pt>
                <c:pt idx="175">
                  <c:v>4795.12473759518</c:v>
                </c:pt>
                <c:pt idx="176">
                  <c:v>4790.63745763251</c:v>
                </c:pt>
                <c:pt idx="177">
                  <c:v>4785.68320936596</c:v>
                </c:pt>
                <c:pt idx="178">
                  <c:v>4779.01092905964</c:v>
                </c:pt>
                <c:pt idx="179">
                  <c:v>4773.31214045168</c:v>
                </c:pt>
                <c:pt idx="180">
                  <c:v>4767.40722186639</c:v>
                </c:pt>
                <c:pt idx="181">
                  <c:v>4762.50286610399</c:v>
                </c:pt>
                <c:pt idx="182">
                  <c:v>4760.06847622617</c:v>
                </c:pt>
                <c:pt idx="183">
                  <c:v>4755.16806431142</c:v>
                </c:pt>
                <c:pt idx="184">
                  <c:v>4749.08741573765</c:v>
                </c:pt>
                <c:pt idx="185">
                  <c:v>4744.65724977336</c:v>
                </c:pt>
                <c:pt idx="186">
                  <c:v>4740.96660186962</c:v>
                </c:pt>
                <c:pt idx="187">
                  <c:v>4735.39552499832</c:v>
                </c:pt>
                <c:pt idx="188">
                  <c:v>4730.81101202031</c:v>
                </c:pt>
                <c:pt idx="189">
                  <c:v>4725.20536848642</c:v>
                </c:pt>
                <c:pt idx="190">
                  <c:v>4723.13181717326</c:v>
                </c:pt>
                <c:pt idx="191">
                  <c:v>4720.16866436895</c:v>
                </c:pt>
                <c:pt idx="192">
                  <c:v>4716.6779142559</c:v>
                </c:pt>
                <c:pt idx="193">
                  <c:v>4713.5330675381</c:v>
                </c:pt>
                <c:pt idx="194">
                  <c:v>4708.44152410283</c:v>
                </c:pt>
                <c:pt idx="195">
                  <c:v>4703.14592957927</c:v>
                </c:pt>
                <c:pt idx="196">
                  <c:v>4698.4600387756</c:v>
                </c:pt>
                <c:pt idx="197">
                  <c:v>4695.00865550172</c:v>
                </c:pt>
                <c:pt idx="198">
                  <c:v>4692.06184150753</c:v>
                </c:pt>
                <c:pt idx="199">
                  <c:v>4689.64088987508</c:v>
                </c:pt>
                <c:pt idx="200">
                  <c:v>4685.62499163759</c:v>
                </c:pt>
                <c:pt idx="201">
                  <c:v>4680.29652303385</c:v>
                </c:pt>
                <c:pt idx="202">
                  <c:v>4676.58706688306</c:v>
                </c:pt>
                <c:pt idx="203">
                  <c:v>4672.55229182358</c:v>
                </c:pt>
                <c:pt idx="204">
                  <c:v>4668.34539656769</c:v>
                </c:pt>
                <c:pt idx="205">
                  <c:v>4664.06469018593</c:v>
                </c:pt>
                <c:pt idx="206">
                  <c:v>4661.17930118657</c:v>
                </c:pt>
                <c:pt idx="207">
                  <c:v>4658.86472661336</c:v>
                </c:pt>
                <c:pt idx="208">
                  <c:v>4655.25755344365</c:v>
                </c:pt>
                <c:pt idx="209">
                  <c:v>4653.59392198451</c:v>
                </c:pt>
                <c:pt idx="210">
                  <c:v>4650.73183108265</c:v>
                </c:pt>
                <c:pt idx="211">
                  <c:v>4647.69596070315</c:v>
                </c:pt>
                <c:pt idx="212">
                  <c:v>4643.25225433507</c:v>
                </c:pt>
                <c:pt idx="213">
                  <c:v>4641.82533701816</c:v>
                </c:pt>
                <c:pt idx="214">
                  <c:v>4638.44917330036</c:v>
                </c:pt>
                <c:pt idx="215">
                  <c:v>4636.71572386924</c:v>
                </c:pt>
                <c:pt idx="216">
                  <c:v>4633.37593626728</c:v>
                </c:pt>
                <c:pt idx="217">
                  <c:v>4629.28351696127</c:v>
                </c:pt>
                <c:pt idx="218">
                  <c:v>4626.01937501419</c:v>
                </c:pt>
                <c:pt idx="219">
                  <c:v>4622.19279231978</c:v>
                </c:pt>
                <c:pt idx="220">
                  <c:v>4618.93259481812</c:v>
                </c:pt>
                <c:pt idx="221">
                  <c:v>4615.05778040337</c:v>
                </c:pt>
                <c:pt idx="222">
                  <c:v>4611.87956046811</c:v>
                </c:pt>
                <c:pt idx="223">
                  <c:v>4609.06589181105</c:v>
                </c:pt>
                <c:pt idx="224">
                  <c:v>4607.16485991137</c:v>
                </c:pt>
                <c:pt idx="225">
                  <c:v>4604.70210803018</c:v>
                </c:pt>
                <c:pt idx="226">
                  <c:v>4602.01608142745</c:v>
                </c:pt>
                <c:pt idx="227">
                  <c:v>4599.61576638901</c:v>
                </c:pt>
                <c:pt idx="228">
                  <c:v>4596.14081456623</c:v>
                </c:pt>
                <c:pt idx="229">
                  <c:v>4592.55648946334</c:v>
                </c:pt>
                <c:pt idx="230">
                  <c:v>4590.14016299981</c:v>
                </c:pt>
                <c:pt idx="231">
                  <c:v>4588.09431889554</c:v>
                </c:pt>
                <c:pt idx="232">
                  <c:v>4586.49977189793</c:v>
                </c:pt>
                <c:pt idx="233">
                  <c:v>4583.89847744596</c:v>
                </c:pt>
                <c:pt idx="234">
                  <c:v>4580.43306692852</c:v>
                </c:pt>
                <c:pt idx="235">
                  <c:v>4577.79448154671</c:v>
                </c:pt>
                <c:pt idx="236">
                  <c:v>4574.99367306711</c:v>
                </c:pt>
                <c:pt idx="237">
                  <c:v>4572.10967884995</c:v>
                </c:pt>
                <c:pt idx="238">
                  <c:v>4568.97748338189</c:v>
                </c:pt>
                <c:pt idx="239">
                  <c:v>4566.40993593706</c:v>
                </c:pt>
                <c:pt idx="240">
                  <c:v>4564.26321065052</c:v>
                </c:pt>
                <c:pt idx="241">
                  <c:v>4561.31935028989</c:v>
                </c:pt>
                <c:pt idx="242">
                  <c:v>4559.64731989997</c:v>
                </c:pt>
                <c:pt idx="243">
                  <c:v>4557.24409577137</c:v>
                </c:pt>
                <c:pt idx="244">
                  <c:v>4554.83316006039</c:v>
                </c:pt>
                <c:pt idx="245">
                  <c:v>4552.22805843161</c:v>
                </c:pt>
                <c:pt idx="246">
                  <c:v>4549.72589609576</c:v>
                </c:pt>
                <c:pt idx="247">
                  <c:v>4548.44655349202</c:v>
                </c:pt>
                <c:pt idx="248">
                  <c:v>4546.06271903826</c:v>
                </c:pt>
                <c:pt idx="249">
                  <c:v>4543.2272166319</c:v>
                </c:pt>
                <c:pt idx="250">
                  <c:v>4541.11398173917</c:v>
                </c:pt>
                <c:pt idx="251">
                  <c:v>4538.55861810117</c:v>
                </c:pt>
                <c:pt idx="252">
                  <c:v>4536.47946074401</c:v>
                </c:pt>
                <c:pt idx="253">
                  <c:v>4533.83139949545</c:v>
                </c:pt>
                <c:pt idx="254">
                  <c:v>4531.50606858423</c:v>
                </c:pt>
                <c:pt idx="255">
                  <c:v>4529.3416696488</c:v>
                </c:pt>
                <c:pt idx="256">
                  <c:v>4527.77943738011</c:v>
                </c:pt>
                <c:pt idx="257">
                  <c:v>4525.86659926866</c:v>
                </c:pt>
                <c:pt idx="258">
                  <c:v>4523.77744299626</c:v>
                </c:pt>
                <c:pt idx="259">
                  <c:v>4521.92570217713</c:v>
                </c:pt>
                <c:pt idx="260">
                  <c:v>4519.4103929592</c:v>
                </c:pt>
                <c:pt idx="261">
                  <c:v>4516.8580242239</c:v>
                </c:pt>
                <c:pt idx="262">
                  <c:v>4515.09525133045</c:v>
                </c:pt>
                <c:pt idx="263">
                  <c:v>4513.59218516399</c:v>
                </c:pt>
                <c:pt idx="264">
                  <c:v>4512.49246019828</c:v>
                </c:pt>
                <c:pt idx="265">
                  <c:v>4510.72603144956</c:v>
                </c:pt>
                <c:pt idx="266">
                  <c:v>4508.30454892837</c:v>
                </c:pt>
                <c:pt idx="267">
                  <c:v>4506.53431335002</c:v>
                </c:pt>
                <c:pt idx="268">
                  <c:v>4504.6255564844</c:v>
                </c:pt>
                <c:pt idx="269">
                  <c:v>4502.64666484782</c:v>
                </c:pt>
                <c:pt idx="270">
                  <c:v>4500.41434073704</c:v>
                </c:pt>
                <c:pt idx="271">
                  <c:v>4498.52502625582</c:v>
                </c:pt>
                <c:pt idx="272">
                  <c:v>4496.9098745843</c:v>
                </c:pt>
                <c:pt idx="273">
                  <c:v>4494.72867238618</c:v>
                </c:pt>
                <c:pt idx="274">
                  <c:v>4493.46209209127</c:v>
                </c:pt>
                <c:pt idx="275">
                  <c:v>4491.67199765207</c:v>
                </c:pt>
                <c:pt idx="276">
                  <c:v>4489.91157555414</c:v>
                </c:pt>
                <c:pt idx="277">
                  <c:v>4488.01865743968</c:v>
                </c:pt>
                <c:pt idx="278">
                  <c:v>4486.15498788874</c:v>
                </c:pt>
                <c:pt idx="279">
                  <c:v>4485.19649454534</c:v>
                </c:pt>
                <c:pt idx="280">
                  <c:v>4483.41934849748</c:v>
                </c:pt>
                <c:pt idx="281">
                  <c:v>4481.34778962939</c:v>
                </c:pt>
                <c:pt idx="282">
                  <c:v>4479.85048747575</c:v>
                </c:pt>
                <c:pt idx="283">
                  <c:v>4477.99799340189</c:v>
                </c:pt>
                <c:pt idx="284">
                  <c:v>4476.51447086614</c:v>
                </c:pt>
                <c:pt idx="285">
                  <c:v>4474.58705539052</c:v>
                </c:pt>
                <c:pt idx="286">
                  <c:v>4472.88823355684</c:v>
                </c:pt>
                <c:pt idx="287">
                  <c:v>4471.28238649465</c:v>
                </c:pt>
                <c:pt idx="288">
                  <c:v>4470.11953506104</c:v>
                </c:pt>
                <c:pt idx="289">
                  <c:v>4468.7329633205</c:v>
                </c:pt>
                <c:pt idx="290">
                  <c:v>4467.17569558266</c:v>
                </c:pt>
                <c:pt idx="291">
                  <c:v>4465.83168861201</c:v>
                </c:pt>
                <c:pt idx="292">
                  <c:v>4463.98096049052</c:v>
                </c:pt>
                <c:pt idx="293">
                  <c:v>4462.08279750643</c:v>
                </c:pt>
                <c:pt idx="294">
                  <c:v>4460.73857313657</c:v>
                </c:pt>
                <c:pt idx="295">
                  <c:v>4459.56833026339</c:v>
                </c:pt>
                <c:pt idx="296">
                  <c:v>4458.75913070869</c:v>
                </c:pt>
                <c:pt idx="297">
                  <c:v>4457.47522878134</c:v>
                </c:pt>
                <c:pt idx="298">
                  <c:v>4455.6682057238</c:v>
                </c:pt>
                <c:pt idx="299">
                  <c:v>4454.37301404831</c:v>
                </c:pt>
                <c:pt idx="300">
                  <c:v>4452.96258874454</c:v>
                </c:pt>
                <c:pt idx="301">
                  <c:v>4451.51950896132</c:v>
                </c:pt>
                <c:pt idx="302">
                  <c:v>4449.8592712223</c:v>
                </c:pt>
                <c:pt idx="303">
                  <c:v>4448.43788819152</c:v>
                </c:pt>
                <c:pt idx="304">
                  <c:v>4447.20888725001</c:v>
                </c:pt>
                <c:pt idx="305">
                  <c:v>4445.55374720593</c:v>
                </c:pt>
                <c:pt idx="306">
                  <c:v>4444.61888800362</c:v>
                </c:pt>
                <c:pt idx="307">
                  <c:v>4443.2750088128</c:v>
                </c:pt>
                <c:pt idx="308">
                  <c:v>4441.97996490718</c:v>
                </c:pt>
                <c:pt idx="309">
                  <c:v>4440.57678467125</c:v>
                </c:pt>
                <c:pt idx="310">
                  <c:v>4439.15189895028</c:v>
                </c:pt>
                <c:pt idx="311">
                  <c:v>4438.42229189911</c:v>
                </c:pt>
                <c:pt idx="312">
                  <c:v>4437.0466516162</c:v>
                </c:pt>
                <c:pt idx="313">
                  <c:v>4435.46796320304</c:v>
                </c:pt>
                <c:pt idx="314">
                  <c:v>4434.36413261079</c:v>
                </c:pt>
                <c:pt idx="315">
                  <c:v>4432.95921555594</c:v>
                </c:pt>
                <c:pt idx="316">
                  <c:v>4431.85164950795</c:v>
                </c:pt>
                <c:pt idx="317">
                  <c:v>4430.39235605817</c:v>
                </c:pt>
                <c:pt idx="318">
                  <c:v>4429.11235103137</c:v>
                </c:pt>
                <c:pt idx="319">
                  <c:v>4427.88797916781</c:v>
                </c:pt>
                <c:pt idx="320">
                  <c:v>4427.00736801324</c:v>
                </c:pt>
                <c:pt idx="321">
                  <c:v>4425.98686576368</c:v>
                </c:pt>
                <c:pt idx="322">
                  <c:v>4424.79625644624</c:v>
                </c:pt>
                <c:pt idx="323">
                  <c:v>4423.80737041897</c:v>
                </c:pt>
                <c:pt idx="324">
                  <c:v>4422.40496556983</c:v>
                </c:pt>
                <c:pt idx="325">
                  <c:v>4420.94872568155</c:v>
                </c:pt>
                <c:pt idx="326">
                  <c:v>4419.90600857064</c:v>
                </c:pt>
                <c:pt idx="327">
                  <c:v>4418.97239450545</c:v>
                </c:pt>
                <c:pt idx="328">
                  <c:v>4418.37607120999</c:v>
                </c:pt>
                <c:pt idx="329">
                  <c:v>4417.42549654391</c:v>
                </c:pt>
                <c:pt idx="330">
                  <c:v>4416.03061797418</c:v>
                </c:pt>
                <c:pt idx="331">
                  <c:v>4415.05831326494</c:v>
                </c:pt>
                <c:pt idx="332">
                  <c:v>4413.98319061661</c:v>
                </c:pt>
                <c:pt idx="333">
                  <c:v>4412.90350113748</c:v>
                </c:pt>
                <c:pt idx="334">
                  <c:v>4411.6328751664</c:v>
                </c:pt>
                <c:pt idx="335">
                  <c:v>4410.53780231274</c:v>
                </c:pt>
                <c:pt idx="336">
                  <c:v>4409.57903734003</c:v>
                </c:pt>
                <c:pt idx="337">
                  <c:v>4408.28495068944</c:v>
                </c:pt>
                <c:pt idx="338">
                  <c:v>4407.58845408858</c:v>
                </c:pt>
                <c:pt idx="339">
                  <c:v>4406.55407997076</c:v>
                </c:pt>
                <c:pt idx="340">
                  <c:v>4405.586163499</c:v>
                </c:pt>
                <c:pt idx="341">
                  <c:v>4404.5282047534</c:v>
                </c:pt>
                <c:pt idx="342">
                  <c:v>4403.41711477015</c:v>
                </c:pt>
                <c:pt idx="343">
                  <c:v>4402.86077500912</c:v>
                </c:pt>
                <c:pt idx="344">
                  <c:v>4401.76711038986</c:v>
                </c:pt>
                <c:pt idx="345">
                  <c:v>4400.52978263198</c:v>
                </c:pt>
                <c:pt idx="346">
                  <c:v>4399.70763422851</c:v>
                </c:pt>
                <c:pt idx="347">
                  <c:v>4398.61568749206</c:v>
                </c:pt>
                <c:pt idx="348">
                  <c:v>4397.77465461008</c:v>
                </c:pt>
                <c:pt idx="349">
                  <c:v>4396.64188106654</c:v>
                </c:pt>
                <c:pt idx="350">
                  <c:v>4395.65983538618</c:v>
                </c:pt>
                <c:pt idx="351">
                  <c:v>4394.70843273398</c:v>
                </c:pt>
                <c:pt idx="352">
                  <c:v>4394.03334565858</c:v>
                </c:pt>
                <c:pt idx="353">
                  <c:v>4393.27693795258</c:v>
                </c:pt>
                <c:pt idx="354">
                  <c:v>4392.34517217522</c:v>
                </c:pt>
                <c:pt idx="355">
                  <c:v>4391.61069066307</c:v>
                </c:pt>
                <c:pt idx="356">
                  <c:v>4390.5241480393</c:v>
                </c:pt>
                <c:pt idx="357">
                  <c:v>4389.38163590234</c:v>
                </c:pt>
                <c:pt idx="358">
                  <c:v>4388.56476418699</c:v>
                </c:pt>
                <c:pt idx="359">
                  <c:v>4387.80601259831</c:v>
                </c:pt>
                <c:pt idx="360">
                  <c:v>4387.37405027269</c:v>
                </c:pt>
                <c:pt idx="361">
                  <c:v>4386.66948597984</c:v>
                </c:pt>
                <c:pt idx="362">
                  <c:v>4385.56778228769</c:v>
                </c:pt>
                <c:pt idx="363">
                  <c:v>4384.83284974924</c:v>
                </c:pt>
                <c:pt idx="364">
                  <c:v>4384.00029475712</c:v>
                </c:pt>
                <c:pt idx="365">
                  <c:v>4383.18573309</c:v>
                </c:pt>
                <c:pt idx="366">
                  <c:v>4382.19694426355</c:v>
                </c:pt>
                <c:pt idx="367">
                  <c:v>4381.34239581944</c:v>
                </c:pt>
                <c:pt idx="368">
                  <c:v>4380.58227954686</c:v>
                </c:pt>
                <c:pt idx="369">
                  <c:v>4379.54732679654</c:v>
                </c:pt>
                <c:pt idx="370">
                  <c:v>4379.02928661563</c:v>
                </c:pt>
                <c:pt idx="371">
                  <c:v>4378.21814862322</c:v>
                </c:pt>
                <c:pt idx="372">
                  <c:v>4377.49143170127</c:v>
                </c:pt>
                <c:pt idx="373">
                  <c:v>4376.68981925744</c:v>
                </c:pt>
                <c:pt idx="374">
                  <c:v>4375.81346086374</c:v>
                </c:pt>
                <c:pt idx="375">
                  <c:v>4375.39402921249</c:v>
                </c:pt>
                <c:pt idx="376">
                  <c:v>4374.5065123678</c:v>
                </c:pt>
                <c:pt idx="377">
                  <c:v>4373.51719831257</c:v>
                </c:pt>
                <c:pt idx="378">
                  <c:v>4372.90925563443</c:v>
                </c:pt>
                <c:pt idx="379">
                  <c:v>4372.04809670546</c:v>
                </c:pt>
                <c:pt idx="380">
                  <c:v>4371.40736643522</c:v>
                </c:pt>
                <c:pt idx="381">
                  <c:v>4370.5147442154</c:v>
                </c:pt>
                <c:pt idx="382">
                  <c:v>4369.75697002214</c:v>
                </c:pt>
                <c:pt idx="383">
                  <c:v>4369.01178722414</c:v>
                </c:pt>
                <c:pt idx="384">
                  <c:v>4368.49488628136</c:v>
                </c:pt>
                <c:pt idx="385">
                  <c:v>4367.94126052105</c:v>
                </c:pt>
                <c:pt idx="386">
                  <c:v>4367.20148554781</c:v>
                </c:pt>
                <c:pt idx="387">
                  <c:v>4366.65996469121</c:v>
                </c:pt>
                <c:pt idx="388">
                  <c:v>4365.80784077794</c:v>
                </c:pt>
                <c:pt idx="389">
                  <c:v>4364.89944409144</c:v>
                </c:pt>
                <c:pt idx="390">
                  <c:v>4364.25923826909</c:v>
                </c:pt>
                <c:pt idx="391">
                  <c:v>4363.63430173542</c:v>
                </c:pt>
                <c:pt idx="392">
                  <c:v>4363.33530870164</c:v>
                </c:pt>
                <c:pt idx="393">
                  <c:v>4362.82294839774</c:v>
                </c:pt>
                <c:pt idx="394">
                  <c:v>4361.94031899449</c:v>
                </c:pt>
                <c:pt idx="395">
                  <c:v>4361.38994207876</c:v>
                </c:pt>
                <c:pt idx="396">
                  <c:v>4360.74210032832</c:v>
                </c:pt>
                <c:pt idx="397">
                  <c:v>4360.13290066676</c:v>
                </c:pt>
                <c:pt idx="398">
                  <c:v>4359.35974690674</c:v>
                </c:pt>
                <c:pt idx="399">
                  <c:v>4358.69252609129</c:v>
                </c:pt>
                <c:pt idx="400">
                  <c:v>4358.08601550682</c:v>
                </c:pt>
                <c:pt idx="401">
                  <c:v>4357.24610443776</c:v>
                </c:pt>
                <c:pt idx="402">
                  <c:v>4356.86896823122</c:v>
                </c:pt>
                <c:pt idx="403">
                  <c:v>4356.22624505005</c:v>
                </c:pt>
                <c:pt idx="404">
                  <c:v>4355.68747421888</c:v>
                </c:pt>
                <c:pt idx="405">
                  <c:v>4355.08782938929</c:v>
                </c:pt>
                <c:pt idx="406">
                  <c:v>4354.39660032032</c:v>
                </c:pt>
                <c:pt idx="407">
                  <c:v>4354.09121651808</c:v>
                </c:pt>
                <c:pt idx="408">
                  <c:v>4353.36111157908</c:v>
                </c:pt>
                <c:pt idx="409">
                  <c:v>4352.56086538845</c:v>
                </c:pt>
                <c:pt idx="410">
                  <c:v>4352.12546332236</c:v>
                </c:pt>
                <c:pt idx="411">
                  <c:v>4351.44333491224</c:v>
                </c:pt>
                <c:pt idx="412">
                  <c:v>4350.96112256536</c:v>
                </c:pt>
                <c:pt idx="413">
                  <c:v>4350.25439198363</c:v>
                </c:pt>
                <c:pt idx="414">
                  <c:v>4349.67504632154</c:v>
                </c:pt>
                <c:pt idx="415">
                  <c:v>4349.09428987668</c:v>
                </c:pt>
                <c:pt idx="416">
                  <c:v>4348.70576901556</c:v>
                </c:pt>
                <c:pt idx="417">
                  <c:v>4348.31779862739</c:v>
                </c:pt>
                <c:pt idx="418">
                  <c:v>4347.72782298289</c:v>
                </c:pt>
                <c:pt idx="419">
                  <c:v>4347.34133846934</c:v>
                </c:pt>
                <c:pt idx="420">
                  <c:v>4346.67282946726</c:v>
                </c:pt>
                <c:pt idx="421">
                  <c:v>4345.94877252209</c:v>
                </c:pt>
                <c:pt idx="422">
                  <c:v>4345.45384110988</c:v>
                </c:pt>
                <c:pt idx="423">
                  <c:v>4344.93557939628</c:v>
                </c:pt>
                <c:pt idx="424">
                  <c:v>4344.74957240347</c:v>
                </c:pt>
                <c:pt idx="425">
                  <c:v>4344.39640487124</c:v>
                </c:pt>
                <c:pt idx="426">
                  <c:v>4343.68622659195</c:v>
                </c:pt>
                <c:pt idx="427">
                  <c:v>4343.28744074815</c:v>
                </c:pt>
                <c:pt idx="428">
                  <c:v>4342.78750289078</c:v>
                </c:pt>
                <c:pt idx="429">
                  <c:v>4342.34698509216</c:v>
                </c:pt>
                <c:pt idx="430">
                  <c:v>4341.74867667579</c:v>
                </c:pt>
                <c:pt idx="431">
                  <c:v>4341.23592053732</c:v>
                </c:pt>
                <c:pt idx="432">
                  <c:v>4340.75455131219</c:v>
                </c:pt>
                <c:pt idx="433">
                  <c:v>4340.06907337306</c:v>
                </c:pt>
                <c:pt idx="434">
                  <c:v>4339.80871837807</c:v>
                </c:pt>
                <c:pt idx="435">
                  <c:v>4339.29860599902</c:v>
                </c:pt>
                <c:pt idx="436">
                  <c:v>4338.91406590239</c:v>
                </c:pt>
                <c:pt idx="437">
                  <c:v>4338.48325816102</c:v>
                </c:pt>
                <c:pt idx="438">
                  <c:v>4337.94667383717</c:v>
                </c:pt>
                <c:pt idx="439">
                  <c:v>4337.74159930716</c:v>
                </c:pt>
                <c:pt idx="440">
                  <c:v>4337.13779021282</c:v>
                </c:pt>
                <c:pt idx="441">
                  <c:v>4336.48921751601</c:v>
                </c:pt>
                <c:pt idx="442">
                  <c:v>4336.20037102541</c:v>
                </c:pt>
                <c:pt idx="443">
                  <c:v>4335.66442215553</c:v>
                </c:pt>
                <c:pt idx="444">
                  <c:v>4335.31386460017</c:v>
                </c:pt>
                <c:pt idx="445">
                  <c:v>4334.75844308541</c:v>
                </c:pt>
                <c:pt idx="446">
                  <c:v>4334.32871482386</c:v>
                </c:pt>
                <c:pt idx="447">
                  <c:v>4333.88613823068</c:v>
                </c:pt>
                <c:pt idx="448">
                  <c:v>4333.60701459705</c:v>
                </c:pt>
                <c:pt idx="449">
                  <c:v>4333.36199101043</c:v>
                </c:pt>
                <c:pt idx="450">
                  <c:v>4332.89501423986</c:v>
                </c:pt>
                <c:pt idx="451">
                  <c:v>4332.63966429671</c:v>
                </c:pt>
                <c:pt idx="452">
                  <c:v>4332.12265284273</c:v>
                </c:pt>
                <c:pt idx="453">
                  <c:v>4331.55171561114</c:v>
                </c:pt>
                <c:pt idx="454">
                  <c:v>4331.18208728566</c:v>
                </c:pt>
                <c:pt idx="455">
                  <c:v>4330.7528013006</c:v>
                </c:pt>
                <c:pt idx="456">
                  <c:v>4330.66651717543</c:v>
                </c:pt>
                <c:pt idx="457">
                  <c:v>4330.4517234816</c:v>
                </c:pt>
                <c:pt idx="458">
                  <c:v>4329.88421176087</c:v>
                </c:pt>
                <c:pt idx="459">
                  <c:v>4329.615618191</c:v>
                </c:pt>
                <c:pt idx="460">
                  <c:v>4329.23935460119</c:v>
                </c:pt>
                <c:pt idx="461">
                  <c:v>4328.94413943371</c:v>
                </c:pt>
                <c:pt idx="462">
                  <c:v>4328.49497276791</c:v>
                </c:pt>
                <c:pt idx="463">
                  <c:v>4328.11614702488</c:v>
                </c:pt>
                <c:pt idx="464">
                  <c:v>4327.74191092124</c:v>
                </c:pt>
                <c:pt idx="465">
                  <c:v>4327.18474263096</c:v>
                </c:pt>
                <c:pt idx="466">
                  <c:v>4327.02451347422</c:v>
                </c:pt>
                <c:pt idx="467">
                  <c:v>4326.62246280274</c:v>
                </c:pt>
                <c:pt idx="468">
                  <c:v>4326.36897568578</c:v>
                </c:pt>
                <c:pt idx="469">
                  <c:v>4326.08552653849</c:v>
                </c:pt>
                <c:pt idx="470">
                  <c:v>4325.68432395494</c:v>
                </c:pt>
                <c:pt idx="471">
                  <c:v>4325.57105171108</c:v>
                </c:pt>
                <c:pt idx="472">
                  <c:v>4325.07348568961</c:v>
                </c:pt>
                <c:pt idx="473">
                  <c:v>4324.55168732729</c:v>
                </c:pt>
                <c:pt idx="474">
                  <c:v>4324.39104450157</c:v>
                </c:pt>
                <c:pt idx="475">
                  <c:v>4323.97878680209</c:v>
                </c:pt>
                <c:pt idx="476">
                  <c:v>4323.74077131438</c:v>
                </c:pt>
                <c:pt idx="477">
                  <c:v>4323.31251780316</c:v>
                </c:pt>
                <c:pt idx="478">
                  <c:v>4323.012016535</c:v>
                </c:pt>
                <c:pt idx="479">
                  <c:v>4322.68936492095</c:v>
                </c:pt>
                <c:pt idx="480">
                  <c:v>4322.5061632275</c:v>
                </c:pt>
                <c:pt idx="481">
                  <c:v>4322.38804046888</c:v>
                </c:pt>
                <c:pt idx="482">
                  <c:v>4322.02565477499</c:v>
                </c:pt>
                <c:pt idx="483">
                  <c:v>4321.88432705284</c:v>
                </c:pt>
                <c:pt idx="484">
                  <c:v>4321.49594040313</c:v>
                </c:pt>
                <c:pt idx="485">
                  <c:v>4321.05566107802</c:v>
                </c:pt>
                <c:pt idx="486">
                  <c:v>4320.79622233097</c:v>
                </c:pt>
                <c:pt idx="487">
                  <c:v>4320.44342353811</c:v>
                </c:pt>
                <c:pt idx="488">
                  <c:v>4320.44554755972</c:v>
                </c:pt>
                <c:pt idx="489">
                  <c:v>4320.3526275129</c:v>
                </c:pt>
                <c:pt idx="490">
                  <c:v>4319.90507310049</c:v>
                </c:pt>
                <c:pt idx="491">
                  <c:v>4319.74902184402</c:v>
                </c:pt>
                <c:pt idx="492">
                  <c:v>4319.47708909905</c:v>
                </c:pt>
                <c:pt idx="493">
                  <c:v>4319.30806986295</c:v>
                </c:pt>
                <c:pt idx="494">
                  <c:v>4318.98735241252</c:v>
                </c:pt>
                <c:pt idx="495">
                  <c:v>4318.72588177186</c:v>
                </c:pt>
                <c:pt idx="496">
                  <c:v>4318.44485383207</c:v>
                </c:pt>
                <c:pt idx="497">
                  <c:v>4317.99521060268</c:v>
                </c:pt>
                <c:pt idx="498">
                  <c:v>4317.92024069543</c:v>
                </c:pt>
                <c:pt idx="499">
                  <c:v>4317.60591676261</c:v>
                </c:pt>
                <c:pt idx="500">
                  <c:v>4317.46257508047</c:v>
                </c:pt>
                <c:pt idx="501">
                  <c:v>4317.30703479805</c:v>
                </c:pt>
                <c:pt idx="502">
                  <c:v>4317.02395491627</c:v>
                </c:pt>
                <c:pt idx="503">
                  <c:v>4316.92047013842</c:v>
                </c:pt>
                <c:pt idx="504">
                  <c:v>4316.89241096603</c:v>
                </c:pt>
                <c:pt idx="505">
                  <c:v>4316.48313980568</c:v>
                </c:pt>
                <c:pt idx="506">
                  <c:v>4316.06352336308</c:v>
                </c:pt>
                <c:pt idx="507">
                  <c:v>4316.02031925136</c:v>
                </c:pt>
                <c:pt idx="508">
                  <c:v>4315.71121406318</c:v>
                </c:pt>
                <c:pt idx="509">
                  <c:v>4315.57295217814</c:v>
                </c:pt>
                <c:pt idx="510">
                  <c:v>4315.24821954781</c:v>
                </c:pt>
                <c:pt idx="511">
                  <c:v>4315.05968389392</c:v>
                </c:pt>
                <c:pt idx="512">
                  <c:v>4314.84068956716</c:v>
                </c:pt>
                <c:pt idx="513">
                  <c:v>4314.7437739485</c:v>
                </c:pt>
                <c:pt idx="514">
                  <c:v>4314.74231399136</c:v>
                </c:pt>
                <c:pt idx="515">
                  <c:v>4314.46956317085</c:v>
                </c:pt>
                <c:pt idx="516">
                  <c:v>4314.42877781604</c:v>
                </c:pt>
                <c:pt idx="517">
                  <c:v>4314.09389564957</c:v>
                </c:pt>
                <c:pt idx="518">
                  <c:v>4313.91491514556</c:v>
                </c:pt>
                <c:pt idx="519">
                  <c:v>4313.65641185104</c:v>
                </c:pt>
                <c:pt idx="520">
                  <c:v>4313.36280386318</c:v>
                </c:pt>
                <c:pt idx="521">
                  <c:v>4313.42585929742</c:v>
                </c:pt>
                <c:pt idx="522">
                  <c:v>4313.4203494867</c:v>
                </c:pt>
                <c:pt idx="523">
                  <c:v>4313.06351925565</c:v>
                </c:pt>
                <c:pt idx="524">
                  <c:v>4312.99320640717</c:v>
                </c:pt>
                <c:pt idx="525">
                  <c:v>4312.79941763885</c:v>
                </c:pt>
                <c:pt idx="526">
                  <c:v>4312.73023729293</c:v>
                </c:pt>
                <c:pt idx="527">
                  <c:v>4312.5062526154</c:v>
                </c:pt>
                <c:pt idx="528">
                  <c:v>4312.33860589141</c:v>
                </c:pt>
                <c:pt idx="529">
                  <c:v>4312.13232406205</c:v>
                </c:pt>
                <c:pt idx="530">
                  <c:v>4311.75385854373</c:v>
                </c:pt>
                <c:pt idx="531">
                  <c:v>4311.75105696657</c:v>
                </c:pt>
                <c:pt idx="532">
                  <c:v>4311.49927206726</c:v>
                </c:pt>
                <c:pt idx="533">
                  <c:v>4311.43783054634</c:v>
                </c:pt>
                <c:pt idx="534">
                  <c:v>4311.24637548917</c:v>
                </c:pt>
                <c:pt idx="535">
                  <c:v>4311.2068192458</c:v>
                </c:pt>
                <c:pt idx="536">
                  <c:v>4311.23779983054</c:v>
                </c:pt>
                <c:pt idx="537">
                  <c:v>4310.90103971729</c:v>
                </c:pt>
                <c:pt idx="538">
                  <c:v>4310.56635085417</c:v>
                </c:pt>
                <c:pt idx="539">
                  <c:v>4310.5917677771</c:v>
                </c:pt>
                <c:pt idx="540">
                  <c:v>4310.35707082561</c:v>
                </c:pt>
                <c:pt idx="541">
                  <c:v>4310.28199015133</c:v>
                </c:pt>
                <c:pt idx="542">
                  <c:v>4310.0327834602</c:v>
                </c:pt>
                <c:pt idx="543">
                  <c:v>4309.92514932781</c:v>
                </c:pt>
                <c:pt idx="544">
                  <c:v>4309.78337345486</c:v>
                </c:pt>
                <c:pt idx="545">
                  <c:v>4309.75343478651</c:v>
                </c:pt>
                <c:pt idx="546">
                  <c:v>4309.84953890216</c:v>
                </c:pt>
                <c:pt idx="547">
                  <c:v>4309.63944348568</c:v>
                </c:pt>
                <c:pt idx="548">
                  <c:v>4309.67991781114</c:v>
                </c:pt>
                <c:pt idx="549">
                  <c:v>4309.41398339317</c:v>
                </c:pt>
                <c:pt idx="550">
                  <c:v>4309.30181325537</c:v>
                </c:pt>
                <c:pt idx="551">
                  <c:v>4309.09323130227</c:v>
                </c:pt>
                <c:pt idx="552">
                  <c:v>4308.83968873242</c:v>
                </c:pt>
                <c:pt idx="553">
                  <c:v>4308.95235249909</c:v>
                </c:pt>
                <c:pt idx="554">
                  <c:v>4309.01717458418</c:v>
                </c:pt>
                <c:pt idx="555">
                  <c:v>4308.71848870497</c:v>
                </c:pt>
                <c:pt idx="556">
                  <c:v>4308.70301768177</c:v>
                </c:pt>
                <c:pt idx="557">
                  <c:v>4308.55781532958</c:v>
                </c:pt>
                <c:pt idx="558">
                  <c:v>4308.55264912799</c:v>
                </c:pt>
                <c:pt idx="559">
                  <c:v>4308.39027307132</c:v>
                </c:pt>
                <c:pt idx="560">
                  <c:v>4308.28145732725</c:v>
                </c:pt>
                <c:pt idx="561">
                  <c:v>4308.1198667917</c:v>
                </c:pt>
                <c:pt idx="562">
                  <c:v>4307.77899241618</c:v>
                </c:pt>
                <c:pt idx="563">
                  <c:v>4307.81808143053</c:v>
                </c:pt>
                <c:pt idx="564">
                  <c:v>4307.598286543</c:v>
                </c:pt>
                <c:pt idx="565">
                  <c:v>4307.60327174498</c:v>
                </c:pt>
                <c:pt idx="566">
                  <c:v>4307.4676482272</c:v>
                </c:pt>
                <c:pt idx="567">
                  <c:v>4307.478113339</c:v>
                </c:pt>
                <c:pt idx="568">
                  <c:v>4307.56021575911</c:v>
                </c:pt>
                <c:pt idx="569">
                  <c:v>4307.2633691467</c:v>
                </c:pt>
                <c:pt idx="570">
                  <c:v>4306.96330290902</c:v>
                </c:pt>
                <c:pt idx="571">
                  <c:v>4307.03903149988</c:v>
                </c:pt>
                <c:pt idx="572">
                  <c:v>4306.84289810156</c:v>
                </c:pt>
                <c:pt idx="573">
                  <c:v>4306.80632519344</c:v>
                </c:pt>
                <c:pt idx="574">
                  <c:v>4306.59050984865</c:v>
                </c:pt>
                <c:pt idx="575">
                  <c:v>4306.52336140922</c:v>
                </c:pt>
                <c:pt idx="576">
                  <c:v>4306.41869752851</c:v>
                </c:pt>
                <c:pt idx="577">
                  <c:v>4306.42254528456</c:v>
                </c:pt>
                <c:pt idx="578">
                  <c:v>4306.57701601238</c:v>
                </c:pt>
                <c:pt idx="579">
                  <c:v>4306.39891519433</c:v>
                </c:pt>
                <c:pt idx="580">
                  <c:v>4306.48554200211</c:v>
                </c:pt>
                <c:pt idx="581">
                  <c:v>4306.24844620489</c:v>
                </c:pt>
                <c:pt idx="582">
                  <c:v>4306.16779920346</c:v>
                </c:pt>
                <c:pt idx="583">
                  <c:v>4305.9800603688</c:v>
                </c:pt>
                <c:pt idx="584">
                  <c:v>4305.74010345693</c:v>
                </c:pt>
                <c:pt idx="585">
                  <c:v>4305.88189778358</c:v>
                </c:pt>
                <c:pt idx="586">
                  <c:v>4305.99414767774</c:v>
                </c:pt>
                <c:pt idx="587">
                  <c:v>4305.71341636254</c:v>
                </c:pt>
                <c:pt idx="588">
                  <c:v>4305.72792166724</c:v>
                </c:pt>
                <c:pt idx="589">
                  <c:v>4305.60474292089</c:v>
                </c:pt>
                <c:pt idx="590">
                  <c:v>4305.63859566171</c:v>
                </c:pt>
                <c:pt idx="591">
                  <c:v>4305.50523693123</c:v>
                </c:pt>
                <c:pt idx="592">
                  <c:v>4305.42524460793</c:v>
                </c:pt>
                <c:pt idx="593">
                  <c:v>4305.28361600111</c:v>
                </c:pt>
                <c:pt idx="594">
                  <c:v>4304.94544291687</c:v>
                </c:pt>
                <c:pt idx="595">
                  <c:v>4305.00227533233</c:v>
                </c:pt>
                <c:pt idx="596">
                  <c:v>4304.78902240574</c:v>
                </c:pt>
                <c:pt idx="597">
                  <c:v>4304.82958814666</c:v>
                </c:pt>
                <c:pt idx="598">
                  <c:v>4304.71839223408</c:v>
                </c:pt>
                <c:pt idx="599">
                  <c:v>4304.75643280891</c:v>
                </c:pt>
                <c:pt idx="600">
                  <c:v>4304.87109044026</c:v>
                </c:pt>
                <c:pt idx="601">
                  <c:v>4304.58990737293</c:v>
                </c:pt>
                <c:pt idx="602">
                  <c:v>4304.29020981751</c:v>
                </c:pt>
                <c:pt idx="603">
                  <c:v>4304.39938461983</c:v>
                </c:pt>
                <c:pt idx="604">
                  <c:v>4304.2169621092</c:v>
                </c:pt>
                <c:pt idx="605">
                  <c:v>4304.20152271278</c:v>
                </c:pt>
                <c:pt idx="606">
                  <c:v>4303.99059439034</c:v>
                </c:pt>
                <c:pt idx="607">
                  <c:v>4303.9393224458</c:v>
                </c:pt>
                <c:pt idx="608">
                  <c:v>4303.84729929887</c:v>
                </c:pt>
                <c:pt idx="609">
                  <c:v>4303.86761939974</c:v>
                </c:pt>
                <c:pt idx="610">
                  <c:v>4304.06624268395</c:v>
                </c:pt>
                <c:pt idx="611">
                  <c:v>4303.90681377848</c:v>
                </c:pt>
                <c:pt idx="612">
                  <c:v>4304.02672683892</c:v>
                </c:pt>
                <c:pt idx="613">
                  <c:v>4303.79429146639</c:v>
                </c:pt>
                <c:pt idx="614">
                  <c:v>4303.72777735542</c:v>
                </c:pt>
                <c:pt idx="615">
                  <c:v>4303.54370015253</c:v>
                </c:pt>
                <c:pt idx="616">
                  <c:v>4303.30035006565</c:v>
                </c:pt>
                <c:pt idx="617">
                  <c:v>4303.46117425393</c:v>
                </c:pt>
                <c:pt idx="618">
                  <c:v>4303.61634672184</c:v>
                </c:pt>
                <c:pt idx="619">
                  <c:v>4303.33316686716</c:v>
                </c:pt>
                <c:pt idx="620">
                  <c:v>4303.36982993642</c:v>
                </c:pt>
                <c:pt idx="621">
                  <c:v>4303.25843641846</c:v>
                </c:pt>
                <c:pt idx="622">
                  <c:v>4303.32796275484</c:v>
                </c:pt>
                <c:pt idx="623">
                  <c:v>4303.21354200175</c:v>
                </c:pt>
                <c:pt idx="624">
                  <c:v>4303.15466405938</c:v>
                </c:pt>
                <c:pt idx="625">
                  <c:v>4303.02561041209</c:v>
                </c:pt>
                <c:pt idx="626">
                  <c:v>4302.67125492268</c:v>
                </c:pt>
                <c:pt idx="627">
                  <c:v>4302.73806295406</c:v>
                </c:pt>
                <c:pt idx="628">
                  <c:v>4302.52148136907</c:v>
                </c:pt>
                <c:pt idx="629">
                  <c:v>4302.59477934366</c:v>
                </c:pt>
                <c:pt idx="630">
                  <c:v>4302.49749544644</c:v>
                </c:pt>
                <c:pt idx="631">
                  <c:v>4302.56029541867</c:v>
                </c:pt>
                <c:pt idx="632">
                  <c:v>4302.70887797396</c:v>
                </c:pt>
                <c:pt idx="633">
                  <c:v>4302.43797446609</c:v>
                </c:pt>
                <c:pt idx="634">
                  <c:v>4302.12072668952</c:v>
                </c:pt>
                <c:pt idx="635">
                  <c:v>4302.27049191443</c:v>
                </c:pt>
                <c:pt idx="636">
                  <c:v>4302.09543532356</c:v>
                </c:pt>
                <c:pt idx="637">
                  <c:v>4302.10087645999</c:v>
                </c:pt>
                <c:pt idx="638">
                  <c:v>4301.88293247121</c:v>
                </c:pt>
                <c:pt idx="639">
                  <c:v>4301.84219375071</c:v>
                </c:pt>
                <c:pt idx="640">
                  <c:v>4301.75458822268</c:v>
                </c:pt>
                <c:pt idx="641">
                  <c:v>4301.78787854099</c:v>
                </c:pt>
                <c:pt idx="642">
                  <c:v>4302.04145765586</c:v>
                </c:pt>
                <c:pt idx="643">
                  <c:v>4301.90434116531</c:v>
                </c:pt>
                <c:pt idx="644">
                  <c:v>4302.06259626817</c:v>
                </c:pt>
                <c:pt idx="645">
                  <c:v>4301.9725075487</c:v>
                </c:pt>
                <c:pt idx="646">
                  <c:v>4301.91215053414</c:v>
                </c:pt>
                <c:pt idx="647">
                  <c:v>4301.73483740587</c:v>
                </c:pt>
                <c:pt idx="648">
                  <c:v>4301.48632416345</c:v>
                </c:pt>
                <c:pt idx="649">
                  <c:v>4301.669731869</c:v>
                </c:pt>
                <c:pt idx="650">
                  <c:v>4301.89100092943</c:v>
                </c:pt>
                <c:pt idx="651">
                  <c:v>4301.60054394588</c:v>
                </c:pt>
                <c:pt idx="652">
                  <c:v>4301.67251994393</c:v>
                </c:pt>
                <c:pt idx="653">
                  <c:v>4301.57911147626</c:v>
                </c:pt>
                <c:pt idx="654">
                  <c:v>4301.71075732464</c:v>
                </c:pt>
                <c:pt idx="655">
                  <c:v>4301.62969231566</c:v>
                </c:pt>
                <c:pt idx="656">
                  <c:v>4301.60975228097</c:v>
                </c:pt>
                <c:pt idx="657">
                  <c:v>4301.50129740245</c:v>
                </c:pt>
                <c:pt idx="658">
                  <c:v>4301.1157280935</c:v>
                </c:pt>
                <c:pt idx="659">
                  <c:v>4301.18679823371</c:v>
                </c:pt>
                <c:pt idx="660">
                  <c:v>4301.26805159161</c:v>
                </c:pt>
                <c:pt idx="661">
                  <c:v>4300.91069162452</c:v>
                </c:pt>
                <c:pt idx="662">
                  <c:v>4300.86623196483</c:v>
                </c:pt>
                <c:pt idx="663">
                  <c:v>4300.8446500957</c:v>
                </c:pt>
                <c:pt idx="664">
                  <c:v>4300.8838245239</c:v>
                </c:pt>
                <c:pt idx="665">
                  <c:v>4301.03624863329</c:v>
                </c:pt>
                <c:pt idx="666">
                  <c:v>4301.03409729549</c:v>
                </c:pt>
                <c:pt idx="667">
                  <c:v>4300.55998350027</c:v>
                </c:pt>
                <c:pt idx="668">
                  <c:v>4300.75442335142</c:v>
                </c:pt>
                <c:pt idx="669">
                  <c:v>4300.49610267758</c:v>
                </c:pt>
                <c:pt idx="670">
                  <c:v>4300.40871001541</c:v>
                </c:pt>
                <c:pt idx="671">
                  <c:v>4300.47313237347</c:v>
                </c:pt>
                <c:pt idx="672">
                  <c:v>4300.41923859421</c:v>
                </c:pt>
                <c:pt idx="673">
                  <c:v>4300.5172329849</c:v>
                </c:pt>
                <c:pt idx="674">
                  <c:v>4300.55588650534</c:v>
                </c:pt>
                <c:pt idx="675">
                  <c:v>4300.66062741013</c:v>
                </c:pt>
                <c:pt idx="676">
                  <c:v>4300.8927428869</c:v>
                </c:pt>
                <c:pt idx="677">
                  <c:v>4300.65994183733</c:v>
                </c:pt>
                <c:pt idx="678">
                  <c:v>4300.72102549829</c:v>
                </c:pt>
                <c:pt idx="679">
                  <c:v>4300.7629398975</c:v>
                </c:pt>
                <c:pt idx="680">
                  <c:v>4300.64169367871</c:v>
                </c:pt>
                <c:pt idx="681">
                  <c:v>4300.63384019879</c:v>
                </c:pt>
                <c:pt idx="682">
                  <c:v>4300.93554748988</c:v>
                </c:pt>
                <c:pt idx="683">
                  <c:v>4300.69434772557</c:v>
                </c:pt>
                <c:pt idx="684">
                  <c:v>4300.7277580125</c:v>
                </c:pt>
                <c:pt idx="685">
                  <c:v>4300.82359917969</c:v>
                </c:pt>
                <c:pt idx="686">
                  <c:v>4300.92478007816</c:v>
                </c:pt>
                <c:pt idx="687">
                  <c:v>4300.93773006558</c:v>
                </c:pt>
                <c:pt idx="688">
                  <c:v>4301.00232261214</c:v>
                </c:pt>
                <c:pt idx="689">
                  <c:v>4300.93639914259</c:v>
                </c:pt>
                <c:pt idx="690">
                  <c:v>4300.97790976472</c:v>
                </c:pt>
                <c:pt idx="691">
                  <c:v>4301.00415269046</c:v>
                </c:pt>
                <c:pt idx="692">
                  <c:v>4300.99209787232</c:v>
                </c:pt>
                <c:pt idx="693">
                  <c:v>4300.99543522229</c:v>
                </c:pt>
                <c:pt idx="694">
                  <c:v>4300.96305559092</c:v>
                </c:pt>
                <c:pt idx="695">
                  <c:v>4300.8211949719</c:v>
                </c:pt>
                <c:pt idx="696">
                  <c:v>4300.62196571824</c:v>
                </c:pt>
                <c:pt idx="697">
                  <c:v>4300.81372029046</c:v>
                </c:pt>
                <c:pt idx="698">
                  <c:v>4300.96425991447</c:v>
                </c:pt>
                <c:pt idx="699">
                  <c:v>4301.00206669809</c:v>
                </c:pt>
                <c:pt idx="700">
                  <c:v>4300.80075359311</c:v>
                </c:pt>
                <c:pt idx="701">
                  <c:v>4300.93322468148</c:v>
                </c:pt>
                <c:pt idx="702">
                  <c:v>4301.0031689291</c:v>
                </c:pt>
                <c:pt idx="703">
                  <c:v>4300.93074101182</c:v>
                </c:pt>
                <c:pt idx="704">
                  <c:v>4300.95726729801</c:v>
                </c:pt>
                <c:pt idx="705">
                  <c:v>4301.0240192802</c:v>
                </c:pt>
                <c:pt idx="706">
                  <c:v>4300.95057487816</c:v>
                </c:pt>
                <c:pt idx="707">
                  <c:v>4300.94293547869</c:v>
                </c:pt>
                <c:pt idx="708">
                  <c:v>4301.07036136732</c:v>
                </c:pt>
                <c:pt idx="709">
                  <c:v>4301.10121859654</c:v>
                </c:pt>
                <c:pt idx="710">
                  <c:v>4301.00897785441</c:v>
                </c:pt>
                <c:pt idx="711">
                  <c:v>4301.07644783947</c:v>
                </c:pt>
                <c:pt idx="712">
                  <c:v>4301.08521951469</c:v>
                </c:pt>
                <c:pt idx="713">
                  <c:v>4301.18096876395</c:v>
                </c:pt>
                <c:pt idx="714">
                  <c:v>4301.06674213776</c:v>
                </c:pt>
                <c:pt idx="715">
                  <c:v>4301.15416701849</c:v>
                </c:pt>
                <c:pt idx="716">
                  <c:v>4300.89074926235</c:v>
                </c:pt>
                <c:pt idx="717">
                  <c:v>4301.09031613965</c:v>
                </c:pt>
                <c:pt idx="718">
                  <c:v>4300.95695102192</c:v>
                </c:pt>
                <c:pt idx="719">
                  <c:v>4300.880516088</c:v>
                </c:pt>
                <c:pt idx="720">
                  <c:v>4300.87022594123</c:v>
                </c:pt>
                <c:pt idx="721">
                  <c:v>4300.97295913834</c:v>
                </c:pt>
                <c:pt idx="722">
                  <c:v>4300.9746007816</c:v>
                </c:pt>
                <c:pt idx="723">
                  <c:v>4300.87798419204</c:v>
                </c:pt>
                <c:pt idx="724">
                  <c:v>4300.86368292535</c:v>
                </c:pt>
                <c:pt idx="725">
                  <c:v>4300.87894437863</c:v>
                </c:pt>
                <c:pt idx="726">
                  <c:v>4300.77087564054</c:v>
                </c:pt>
                <c:pt idx="727">
                  <c:v>4300.76918522212</c:v>
                </c:pt>
                <c:pt idx="728">
                  <c:v>4300.7404006178</c:v>
                </c:pt>
                <c:pt idx="729">
                  <c:v>4300.73041858539</c:v>
                </c:pt>
                <c:pt idx="730">
                  <c:v>4300.69081720179</c:v>
                </c:pt>
                <c:pt idx="731">
                  <c:v>4300.64303066463</c:v>
                </c:pt>
                <c:pt idx="732">
                  <c:v>4300.68297750657</c:v>
                </c:pt>
                <c:pt idx="733">
                  <c:v>4300.72370332743</c:v>
                </c:pt>
                <c:pt idx="734">
                  <c:v>4300.72506663043</c:v>
                </c:pt>
                <c:pt idx="735">
                  <c:v>4300.64835507916</c:v>
                </c:pt>
                <c:pt idx="736">
                  <c:v>4300.5445902023</c:v>
                </c:pt>
                <c:pt idx="737">
                  <c:v>4300.54119297906</c:v>
                </c:pt>
                <c:pt idx="738">
                  <c:v>4300.54091128843</c:v>
                </c:pt>
                <c:pt idx="739">
                  <c:v>4300.53690838492</c:v>
                </c:pt>
                <c:pt idx="740">
                  <c:v>4300.57560330249</c:v>
                </c:pt>
                <c:pt idx="741">
                  <c:v>4300.56168473094</c:v>
                </c:pt>
                <c:pt idx="742">
                  <c:v>4300.53730362191</c:v>
                </c:pt>
                <c:pt idx="743">
                  <c:v>4300.47365151154</c:v>
                </c:pt>
                <c:pt idx="744">
                  <c:v>4300.5124707836</c:v>
                </c:pt>
                <c:pt idx="745">
                  <c:v>4300.54386612754</c:v>
                </c:pt>
                <c:pt idx="746">
                  <c:v>4300.54240223646</c:v>
                </c:pt>
                <c:pt idx="747">
                  <c:v>4300.5670818399</c:v>
                </c:pt>
                <c:pt idx="748">
                  <c:v>4300.50988659972</c:v>
                </c:pt>
                <c:pt idx="749">
                  <c:v>4300.52936234849</c:v>
                </c:pt>
                <c:pt idx="750">
                  <c:v>4300.45048826237</c:v>
                </c:pt>
                <c:pt idx="751">
                  <c:v>4300.48756759672</c:v>
                </c:pt>
                <c:pt idx="752">
                  <c:v>4300.63115346061</c:v>
                </c:pt>
                <c:pt idx="753">
                  <c:v>4300.63543420148</c:v>
                </c:pt>
                <c:pt idx="754">
                  <c:v>4300.63986388408</c:v>
                </c:pt>
                <c:pt idx="755">
                  <c:v>4300.67148917216</c:v>
                </c:pt>
                <c:pt idx="756">
                  <c:v>4300.65978608071</c:v>
                </c:pt>
                <c:pt idx="757">
                  <c:v>4300.67768879938</c:v>
                </c:pt>
                <c:pt idx="758">
                  <c:v>4300.72320924326</c:v>
                </c:pt>
                <c:pt idx="759">
                  <c:v>4300.62779882067</c:v>
                </c:pt>
                <c:pt idx="760">
                  <c:v>4300.70099731032</c:v>
                </c:pt>
                <c:pt idx="761">
                  <c:v>4300.69741782707</c:v>
                </c:pt>
                <c:pt idx="762">
                  <c:v>4300.60860457979</c:v>
                </c:pt>
                <c:pt idx="763">
                  <c:v>4300.53299498662</c:v>
                </c:pt>
                <c:pt idx="764">
                  <c:v>4300.59277482836</c:v>
                </c:pt>
                <c:pt idx="765">
                  <c:v>4300.5925569682</c:v>
                </c:pt>
                <c:pt idx="766">
                  <c:v>4300.57362436466</c:v>
                </c:pt>
                <c:pt idx="767">
                  <c:v>4300.57658310185</c:v>
                </c:pt>
                <c:pt idx="768">
                  <c:v>4300.54143813492</c:v>
                </c:pt>
                <c:pt idx="769">
                  <c:v>4300.45215024038</c:v>
                </c:pt>
                <c:pt idx="770">
                  <c:v>4300.53935281167</c:v>
                </c:pt>
                <c:pt idx="771">
                  <c:v>4300.57147920846</c:v>
                </c:pt>
                <c:pt idx="772">
                  <c:v>4300.53245640912</c:v>
                </c:pt>
                <c:pt idx="773">
                  <c:v>4300.57264267075</c:v>
                </c:pt>
                <c:pt idx="774">
                  <c:v>4300.6263066241</c:v>
                </c:pt>
                <c:pt idx="775">
                  <c:v>4300.59356619416</c:v>
                </c:pt>
                <c:pt idx="776">
                  <c:v>4300.61559176848</c:v>
                </c:pt>
                <c:pt idx="777">
                  <c:v>4300.6376247562</c:v>
                </c:pt>
                <c:pt idx="778">
                  <c:v>4300.64937995823</c:v>
                </c:pt>
                <c:pt idx="779">
                  <c:v>4300.59750439559</c:v>
                </c:pt>
                <c:pt idx="780">
                  <c:v>4300.59554419601</c:v>
                </c:pt>
                <c:pt idx="781">
                  <c:v>4300.55156876295</c:v>
                </c:pt>
                <c:pt idx="782">
                  <c:v>4300.54489692495</c:v>
                </c:pt>
                <c:pt idx="783">
                  <c:v>4300.56542998092</c:v>
                </c:pt>
                <c:pt idx="784">
                  <c:v>4300.50190544699</c:v>
                </c:pt>
                <c:pt idx="785">
                  <c:v>4300.50313234435</c:v>
                </c:pt>
                <c:pt idx="786">
                  <c:v>4300.53256305172</c:v>
                </c:pt>
                <c:pt idx="787">
                  <c:v>4300.50443116523</c:v>
                </c:pt>
                <c:pt idx="788">
                  <c:v>4300.44628964991</c:v>
                </c:pt>
                <c:pt idx="789">
                  <c:v>4300.49135836912</c:v>
                </c:pt>
                <c:pt idx="790">
                  <c:v>4300.49362896208</c:v>
                </c:pt>
                <c:pt idx="791">
                  <c:v>4300.50644689716</c:v>
                </c:pt>
                <c:pt idx="792">
                  <c:v>4300.53487845656</c:v>
                </c:pt>
                <c:pt idx="793">
                  <c:v>4300.5053785937</c:v>
                </c:pt>
                <c:pt idx="794">
                  <c:v>4300.46846412226</c:v>
                </c:pt>
                <c:pt idx="795">
                  <c:v>4300.5067117462</c:v>
                </c:pt>
                <c:pt idx="796">
                  <c:v>4300.49331793644</c:v>
                </c:pt>
                <c:pt idx="797">
                  <c:v>4300.49708610671</c:v>
                </c:pt>
                <c:pt idx="798">
                  <c:v>4300.52079653527</c:v>
                </c:pt>
                <c:pt idx="799">
                  <c:v>4300.49638342676</c:v>
                </c:pt>
                <c:pt idx="800">
                  <c:v>4300.52594878418</c:v>
                </c:pt>
                <c:pt idx="801">
                  <c:v>4300.47345259417</c:v>
                </c:pt>
                <c:pt idx="802">
                  <c:v>4300.54911828107</c:v>
                </c:pt>
                <c:pt idx="803">
                  <c:v>4300.50580901218</c:v>
                </c:pt>
                <c:pt idx="804">
                  <c:v>4300.5273693799</c:v>
                </c:pt>
                <c:pt idx="805">
                  <c:v>4300.52387413804</c:v>
                </c:pt>
                <c:pt idx="806">
                  <c:v>4300.53402794925</c:v>
                </c:pt>
                <c:pt idx="807">
                  <c:v>4300.50991748893</c:v>
                </c:pt>
                <c:pt idx="808">
                  <c:v>4300.5504957965</c:v>
                </c:pt>
                <c:pt idx="809">
                  <c:v>4300.50680799509</c:v>
                </c:pt>
                <c:pt idx="810">
                  <c:v>4300.51339868143</c:v>
                </c:pt>
                <c:pt idx="811">
                  <c:v>4300.51784003269</c:v>
                </c:pt>
                <c:pt idx="812">
                  <c:v>4300.51408445847</c:v>
                </c:pt>
                <c:pt idx="813">
                  <c:v>4300.5190093851</c:v>
                </c:pt>
                <c:pt idx="814">
                  <c:v>4300.51223469738</c:v>
                </c:pt>
                <c:pt idx="815">
                  <c:v>4300.51629324522</c:v>
                </c:pt>
                <c:pt idx="816">
                  <c:v>4300.51793253911</c:v>
                </c:pt>
                <c:pt idx="817">
                  <c:v>4300.50991009255</c:v>
                </c:pt>
                <c:pt idx="818">
                  <c:v>4300.48768794709</c:v>
                </c:pt>
                <c:pt idx="819">
                  <c:v>4300.5247143565</c:v>
                </c:pt>
                <c:pt idx="820">
                  <c:v>4300.50986480613</c:v>
                </c:pt>
                <c:pt idx="821">
                  <c:v>4300.50064909284</c:v>
                </c:pt>
                <c:pt idx="822">
                  <c:v>4300.50336416174</c:v>
                </c:pt>
                <c:pt idx="823">
                  <c:v>4300.50956174265</c:v>
                </c:pt>
                <c:pt idx="824">
                  <c:v>4300.50468679309</c:v>
                </c:pt>
                <c:pt idx="825">
                  <c:v>4300.51011485368</c:v>
                </c:pt>
                <c:pt idx="826">
                  <c:v>4300.5077363883</c:v>
                </c:pt>
                <c:pt idx="827">
                  <c:v>4300.51490542299</c:v>
                </c:pt>
                <c:pt idx="828">
                  <c:v>4300.48264478879</c:v>
                </c:pt>
                <c:pt idx="829">
                  <c:v>4300.48396633964</c:v>
                </c:pt>
                <c:pt idx="830">
                  <c:v>4300.46734031938</c:v>
                </c:pt>
                <c:pt idx="831">
                  <c:v>4300.44140450163</c:v>
                </c:pt>
                <c:pt idx="832">
                  <c:v>4300.46518274045</c:v>
                </c:pt>
                <c:pt idx="833">
                  <c:v>4300.46540032001</c:v>
                </c:pt>
                <c:pt idx="834">
                  <c:v>4300.46524516142</c:v>
                </c:pt>
                <c:pt idx="835">
                  <c:v>4300.49009409951</c:v>
                </c:pt>
                <c:pt idx="836">
                  <c:v>4300.48418620277</c:v>
                </c:pt>
                <c:pt idx="837">
                  <c:v>4300.48405750611</c:v>
                </c:pt>
                <c:pt idx="838">
                  <c:v>4300.48709085658</c:v>
                </c:pt>
                <c:pt idx="839">
                  <c:v>4300.47694968983</c:v>
                </c:pt>
                <c:pt idx="840">
                  <c:v>4300.48266401785</c:v>
                </c:pt>
                <c:pt idx="841">
                  <c:v>4300.48027886142</c:v>
                </c:pt>
                <c:pt idx="842">
                  <c:v>4300.47639692879</c:v>
                </c:pt>
                <c:pt idx="843">
                  <c:v>4300.46895673611</c:v>
                </c:pt>
                <c:pt idx="844">
                  <c:v>4300.48327267293</c:v>
                </c:pt>
                <c:pt idx="845">
                  <c:v>4300.49989852914</c:v>
                </c:pt>
                <c:pt idx="846">
                  <c:v>4300.49095072984</c:v>
                </c:pt>
                <c:pt idx="847">
                  <c:v>4300.46666020557</c:v>
                </c:pt>
                <c:pt idx="848">
                  <c:v>4300.47693285054</c:v>
                </c:pt>
                <c:pt idx="849">
                  <c:v>4300.46197995501</c:v>
                </c:pt>
                <c:pt idx="850">
                  <c:v>4300.45045100148</c:v>
                </c:pt>
                <c:pt idx="851">
                  <c:v>4300.45651933321</c:v>
                </c:pt>
                <c:pt idx="852">
                  <c:v>4300.43584227318</c:v>
                </c:pt>
                <c:pt idx="853">
                  <c:v>4300.45827674606</c:v>
                </c:pt>
                <c:pt idx="854">
                  <c:v>4300.47415679799</c:v>
                </c:pt>
                <c:pt idx="855">
                  <c:v>4300.45831807214</c:v>
                </c:pt>
                <c:pt idx="856">
                  <c:v>4300.46030851918</c:v>
                </c:pt>
                <c:pt idx="857">
                  <c:v>4300.46542871667</c:v>
                </c:pt>
                <c:pt idx="858">
                  <c:v>4300.45990109785</c:v>
                </c:pt>
                <c:pt idx="859">
                  <c:v>4300.46398414897</c:v>
                </c:pt>
                <c:pt idx="860">
                  <c:v>4300.4616014702</c:v>
                </c:pt>
                <c:pt idx="861">
                  <c:v>4300.46977498105</c:v>
                </c:pt>
                <c:pt idx="862">
                  <c:v>4300.46881956736</c:v>
                </c:pt>
                <c:pt idx="863">
                  <c:v>4300.47054968198</c:v>
                </c:pt>
                <c:pt idx="864">
                  <c:v>4300.46407880359</c:v>
                </c:pt>
                <c:pt idx="865">
                  <c:v>4300.47511716565</c:v>
                </c:pt>
                <c:pt idx="866">
                  <c:v>4300.47677368233</c:v>
                </c:pt>
                <c:pt idx="867">
                  <c:v>4300.4658820185</c:v>
                </c:pt>
                <c:pt idx="868">
                  <c:v>4300.46240468495</c:v>
                </c:pt>
                <c:pt idx="869">
                  <c:v>4300.46936017823</c:v>
                </c:pt>
                <c:pt idx="870">
                  <c:v>4300.46696590969</c:v>
                </c:pt>
                <c:pt idx="871">
                  <c:v>4300.46869061152</c:v>
                </c:pt>
                <c:pt idx="872">
                  <c:v>4300.46341234441</c:v>
                </c:pt>
                <c:pt idx="873">
                  <c:v>4300.46082526806</c:v>
                </c:pt>
                <c:pt idx="874">
                  <c:v>4300.46657766231</c:v>
                </c:pt>
                <c:pt idx="875">
                  <c:v>4300.46198909683</c:v>
                </c:pt>
                <c:pt idx="876">
                  <c:v>4300.46059746648</c:v>
                </c:pt>
                <c:pt idx="877">
                  <c:v>4300.45681203019</c:v>
                </c:pt>
                <c:pt idx="878">
                  <c:v>4300.46017861635</c:v>
                </c:pt>
                <c:pt idx="879">
                  <c:v>4300.45603211231</c:v>
                </c:pt>
                <c:pt idx="880">
                  <c:v>4300.4666151328</c:v>
                </c:pt>
                <c:pt idx="881">
                  <c:v>4300.47037796154</c:v>
                </c:pt>
                <c:pt idx="882">
                  <c:v>4300.459342194</c:v>
                </c:pt>
                <c:pt idx="883">
                  <c:v>4300.46281390667</c:v>
                </c:pt>
                <c:pt idx="884">
                  <c:v>4300.46239296858</c:v>
                </c:pt>
                <c:pt idx="885">
                  <c:v>4300.45479905706</c:v>
                </c:pt>
                <c:pt idx="886">
                  <c:v>4300.46247906726</c:v>
                </c:pt>
                <c:pt idx="887">
                  <c:v>4300.4690580221</c:v>
                </c:pt>
                <c:pt idx="888">
                  <c:v>4300.46703133099</c:v>
                </c:pt>
                <c:pt idx="889">
                  <c:v>4300.46502510395</c:v>
                </c:pt>
                <c:pt idx="890">
                  <c:v>4300.46766273945</c:v>
                </c:pt>
                <c:pt idx="891">
                  <c:v>4300.46672735032</c:v>
                </c:pt>
                <c:pt idx="892">
                  <c:v>4300.47106627742</c:v>
                </c:pt>
                <c:pt idx="893">
                  <c:v>4300.48553930903</c:v>
                </c:pt>
                <c:pt idx="894">
                  <c:v>4300.46553109358</c:v>
                </c:pt>
                <c:pt idx="895">
                  <c:v>4300.46394728332</c:v>
                </c:pt>
                <c:pt idx="896">
                  <c:v>4300.46770035779</c:v>
                </c:pt>
                <c:pt idx="897">
                  <c:v>4300.4596031706</c:v>
                </c:pt>
                <c:pt idx="898">
                  <c:v>4300.46627881547</c:v>
                </c:pt>
                <c:pt idx="899">
                  <c:v>4300.45134545749</c:v>
                </c:pt>
                <c:pt idx="900">
                  <c:v>4300.4496776787</c:v>
                </c:pt>
                <c:pt idx="901">
                  <c:v>4300.44372223895</c:v>
                </c:pt>
                <c:pt idx="902">
                  <c:v>4300.4548271596</c:v>
                </c:pt>
                <c:pt idx="903">
                  <c:v>4300.4492015718</c:v>
                </c:pt>
                <c:pt idx="904">
                  <c:v>4300.45778273703</c:v>
                </c:pt>
                <c:pt idx="905">
                  <c:v>4300.45555571215</c:v>
                </c:pt>
                <c:pt idx="906">
                  <c:v>4300.45573387709</c:v>
                </c:pt>
                <c:pt idx="907">
                  <c:v>4300.46381858991</c:v>
                </c:pt>
                <c:pt idx="908">
                  <c:v>4300.4678889917</c:v>
                </c:pt>
                <c:pt idx="909">
                  <c:v>4300.45705931353</c:v>
                </c:pt>
                <c:pt idx="910">
                  <c:v>4300.4690442104</c:v>
                </c:pt>
                <c:pt idx="911">
                  <c:v>4300.46277000221</c:v>
                </c:pt>
                <c:pt idx="912">
                  <c:v>4300.46399345507</c:v>
                </c:pt>
                <c:pt idx="913">
                  <c:v>4300.46138735283</c:v>
                </c:pt>
                <c:pt idx="914">
                  <c:v>4300.46152263325</c:v>
                </c:pt>
                <c:pt idx="915">
                  <c:v>4300.46604942318</c:v>
                </c:pt>
                <c:pt idx="916">
                  <c:v>4300.46179805036</c:v>
                </c:pt>
                <c:pt idx="917">
                  <c:v>4300.45440813876</c:v>
                </c:pt>
                <c:pt idx="918">
                  <c:v>4300.46655534343</c:v>
                </c:pt>
                <c:pt idx="919">
                  <c:v>4300.46219194902</c:v>
                </c:pt>
                <c:pt idx="920">
                  <c:v>4300.46005081787</c:v>
                </c:pt>
                <c:pt idx="921">
                  <c:v>4300.46188134299</c:v>
                </c:pt>
                <c:pt idx="922">
                  <c:v>4300.46502848728</c:v>
                </c:pt>
                <c:pt idx="923">
                  <c:v>4300.45912718553</c:v>
                </c:pt>
                <c:pt idx="924">
                  <c:v>4300.45541293714</c:v>
                </c:pt>
                <c:pt idx="925">
                  <c:v>4300.45943304513</c:v>
                </c:pt>
                <c:pt idx="926">
                  <c:v>4300.45234321174</c:v>
                </c:pt>
                <c:pt idx="927">
                  <c:v>4300.45683957581</c:v>
                </c:pt>
                <c:pt idx="928">
                  <c:v>4300.45808946</c:v>
                </c:pt>
                <c:pt idx="929">
                  <c:v>4300.45638374875</c:v>
                </c:pt>
                <c:pt idx="930">
                  <c:v>4300.45423247451</c:v>
                </c:pt>
                <c:pt idx="931">
                  <c:v>4300.45212395122</c:v>
                </c:pt>
                <c:pt idx="932">
                  <c:v>4300.44819928018</c:v>
                </c:pt>
                <c:pt idx="933">
                  <c:v>4300.45021966055</c:v>
                </c:pt>
                <c:pt idx="934">
                  <c:v>4300.45043813145</c:v>
                </c:pt>
                <c:pt idx="935">
                  <c:v>4300.45074287927</c:v>
                </c:pt>
                <c:pt idx="936">
                  <c:v>4300.45080298302</c:v>
                </c:pt>
                <c:pt idx="937">
                  <c:v>4300.45323196329</c:v>
                </c:pt>
                <c:pt idx="938">
                  <c:v>4300.44767795545</c:v>
                </c:pt>
                <c:pt idx="939">
                  <c:v>4300.44741556195</c:v>
                </c:pt>
                <c:pt idx="940">
                  <c:v>4300.44126050929</c:v>
                </c:pt>
                <c:pt idx="941">
                  <c:v>4300.44837298297</c:v>
                </c:pt>
                <c:pt idx="942">
                  <c:v>4300.44782283858</c:v>
                </c:pt>
                <c:pt idx="943">
                  <c:v>4300.44767995859</c:v>
                </c:pt>
                <c:pt idx="944">
                  <c:v>4300.44725768733</c:v>
                </c:pt>
                <c:pt idx="945">
                  <c:v>4300.44661765679</c:v>
                </c:pt>
                <c:pt idx="946">
                  <c:v>4300.44795371597</c:v>
                </c:pt>
                <c:pt idx="947">
                  <c:v>4300.44894399602</c:v>
                </c:pt>
                <c:pt idx="948">
                  <c:v>4300.44855829753</c:v>
                </c:pt>
                <c:pt idx="949">
                  <c:v>4300.4498152629</c:v>
                </c:pt>
                <c:pt idx="950">
                  <c:v>4300.44978650486</c:v>
                </c:pt>
                <c:pt idx="951">
                  <c:v>4300.44767492736</c:v>
                </c:pt>
                <c:pt idx="952">
                  <c:v>4300.44874629704</c:v>
                </c:pt>
                <c:pt idx="953">
                  <c:v>4300.44628248251</c:v>
                </c:pt>
                <c:pt idx="954">
                  <c:v>4300.44562800951</c:v>
                </c:pt>
                <c:pt idx="955">
                  <c:v>4300.44582688733</c:v>
                </c:pt>
                <c:pt idx="956">
                  <c:v>4300.44570843647</c:v>
                </c:pt>
                <c:pt idx="957">
                  <c:v>4300.44685650262</c:v>
                </c:pt>
                <c:pt idx="958">
                  <c:v>4300.44838060536</c:v>
                </c:pt>
                <c:pt idx="959">
                  <c:v>4300.44873450302</c:v>
                </c:pt>
                <c:pt idx="960">
                  <c:v>4300.44688928601</c:v>
                </c:pt>
                <c:pt idx="961">
                  <c:v>4300.44515878435</c:v>
                </c:pt>
                <c:pt idx="962">
                  <c:v>4300.44664000868</c:v>
                </c:pt>
                <c:pt idx="963">
                  <c:v>4300.44717183209</c:v>
                </c:pt>
                <c:pt idx="964">
                  <c:v>4300.44615218755</c:v>
                </c:pt>
                <c:pt idx="965">
                  <c:v>4300.44640535335</c:v>
                </c:pt>
                <c:pt idx="966">
                  <c:v>4300.44639575788</c:v>
                </c:pt>
                <c:pt idx="967">
                  <c:v>4300.44881420416</c:v>
                </c:pt>
                <c:pt idx="968">
                  <c:v>4300.4451232608</c:v>
                </c:pt>
                <c:pt idx="969">
                  <c:v>4300.44433245248</c:v>
                </c:pt>
                <c:pt idx="970">
                  <c:v>4300.44499426308</c:v>
                </c:pt>
                <c:pt idx="971">
                  <c:v>4300.44498741416</c:v>
                </c:pt>
                <c:pt idx="972">
                  <c:v>4300.4440036344</c:v>
                </c:pt>
                <c:pt idx="973">
                  <c:v>4300.44677887567</c:v>
                </c:pt>
                <c:pt idx="974">
                  <c:v>4300.4430272062</c:v>
                </c:pt>
                <c:pt idx="975">
                  <c:v>4300.44271982775</c:v>
                </c:pt>
                <c:pt idx="976">
                  <c:v>4300.44442437968</c:v>
                </c:pt>
                <c:pt idx="977">
                  <c:v>4300.44396957236</c:v>
                </c:pt>
                <c:pt idx="978">
                  <c:v>4300.44510741152</c:v>
                </c:pt>
                <c:pt idx="979">
                  <c:v>4300.44448730387</c:v>
                </c:pt>
                <c:pt idx="980">
                  <c:v>4300.44374299299</c:v>
                </c:pt>
                <c:pt idx="981">
                  <c:v>4300.44373023362</c:v>
                </c:pt>
                <c:pt idx="982">
                  <c:v>4300.44460578827</c:v>
                </c:pt>
                <c:pt idx="983">
                  <c:v>4300.44508148811</c:v>
                </c:pt>
                <c:pt idx="984">
                  <c:v>4300.44393760193</c:v>
                </c:pt>
                <c:pt idx="985">
                  <c:v>4300.44329005908</c:v>
                </c:pt>
                <c:pt idx="986">
                  <c:v>4300.44458842257</c:v>
                </c:pt>
                <c:pt idx="987">
                  <c:v>4300.44583681967</c:v>
                </c:pt>
                <c:pt idx="988">
                  <c:v>4300.44607182194</c:v>
                </c:pt>
                <c:pt idx="989">
                  <c:v>4300.44619483179</c:v>
                </c:pt>
                <c:pt idx="990">
                  <c:v>4300.44618448004</c:v>
                </c:pt>
                <c:pt idx="991">
                  <c:v>4300.44761942795</c:v>
                </c:pt>
                <c:pt idx="992">
                  <c:v>4300.4478224957</c:v>
                </c:pt>
                <c:pt idx="993">
                  <c:v>4300.4489104839</c:v>
                </c:pt>
                <c:pt idx="994">
                  <c:v>4300.44740945866</c:v>
                </c:pt>
                <c:pt idx="995">
                  <c:v>4300.4472167179</c:v>
                </c:pt>
                <c:pt idx="996">
                  <c:v>4300.44780662929</c:v>
                </c:pt>
                <c:pt idx="997">
                  <c:v>4300.44660896182</c:v>
                </c:pt>
                <c:pt idx="998">
                  <c:v>4300.44614705875</c:v>
                </c:pt>
                <c:pt idx="999">
                  <c:v>4300.44668553823</c:v>
                </c:pt>
                <c:pt idx="1000">
                  <c:v>4300.44735238557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2106.13836929921</c:v>
                </c:pt>
                <c:pt idx="1">
                  <c:v>21061.3836929921</c:v>
                </c:pt>
                <c:pt idx="2">
                  <c:v>20783.879971041</c:v>
                </c:pt>
                <c:pt idx="3">
                  <c:v>20504.4846130321</c:v>
                </c:pt>
                <c:pt idx="4">
                  <c:v>20223.6214013606</c:v>
                </c:pt>
                <c:pt idx="5">
                  <c:v>19941.6274814699</c:v>
                </c:pt>
                <c:pt idx="6">
                  <c:v>19658.7800519033</c:v>
                </c:pt>
                <c:pt idx="7">
                  <c:v>19375.3148714332</c:v>
                </c:pt>
                <c:pt idx="8">
                  <c:v>19091.4397123264</c:v>
                </c:pt>
                <c:pt idx="9">
                  <c:v>18807.3446985986</c:v>
                </c:pt>
                <c:pt idx="10">
                  <c:v>18523.210810609</c:v>
                </c:pt>
                <c:pt idx="11">
                  <c:v>18239.2174819055</c:v>
                </c:pt>
                <c:pt idx="12">
                  <c:v>17963.8880078187</c:v>
                </c:pt>
                <c:pt idx="13">
                  <c:v>17689.471640646</c:v>
                </c:pt>
                <c:pt idx="14">
                  <c:v>17416.5124758686</c:v>
                </c:pt>
                <c:pt idx="15">
                  <c:v>17145.6764772553</c:v>
                </c:pt>
                <c:pt idx="16">
                  <c:v>10530.6918464961</c:v>
                </c:pt>
                <c:pt idx="17">
                  <c:v>8294.02614806329</c:v>
                </c:pt>
                <c:pt idx="18">
                  <c:v>7632.23563610228</c:v>
                </c:pt>
                <c:pt idx="19">
                  <c:v>7139.96441870666</c:v>
                </c:pt>
                <c:pt idx="20">
                  <c:v>7093.96669380561</c:v>
                </c:pt>
                <c:pt idx="21">
                  <c:v>6720.29816032106</c:v>
                </c:pt>
                <c:pt idx="22">
                  <c:v>6673.00336808993</c:v>
                </c:pt>
                <c:pt idx="23">
                  <c:v>6379.06556518597</c:v>
                </c:pt>
                <c:pt idx="24">
                  <c:v>6330.66182656639</c:v>
                </c:pt>
                <c:pt idx="25">
                  <c:v>6087.90169118453</c:v>
                </c:pt>
                <c:pt idx="26">
                  <c:v>6038.96932480988</c:v>
                </c:pt>
                <c:pt idx="27">
                  <c:v>5839.27928264781</c:v>
                </c:pt>
                <c:pt idx="28">
                  <c:v>5790.07769603585</c:v>
                </c:pt>
                <c:pt idx="29">
                  <c:v>5623.87589394439</c:v>
                </c:pt>
                <c:pt idx="30">
                  <c:v>5574.5886913862</c:v>
                </c:pt>
                <c:pt idx="31">
                  <c:v>5435.28570982058</c:v>
                </c:pt>
                <c:pt idx="32">
                  <c:v>5364.04149053231</c:v>
                </c:pt>
                <c:pt idx="33">
                  <c:v>4931.44561682177</c:v>
                </c:pt>
                <c:pt idx="34">
                  <c:v>4704.93356552888</c:v>
                </c:pt>
                <c:pt idx="35">
                  <c:v>4508.09201152197</c:v>
                </c:pt>
                <c:pt idx="36">
                  <c:v>4402.29199973391</c:v>
                </c:pt>
                <c:pt idx="37">
                  <c:v>4380.17360156073</c:v>
                </c:pt>
                <c:pt idx="38">
                  <c:v>4255.16697769694</c:v>
                </c:pt>
                <c:pt idx="39">
                  <c:v>4121.69846954114</c:v>
                </c:pt>
                <c:pt idx="40">
                  <c:v>3943.154488618</c:v>
                </c:pt>
                <c:pt idx="41">
                  <c:v>3921.36409086753</c:v>
                </c:pt>
                <c:pt idx="42">
                  <c:v>3823.63665689823</c:v>
                </c:pt>
                <c:pt idx="43">
                  <c:v>3884.40540620654</c:v>
                </c:pt>
                <c:pt idx="44">
                  <c:v>3802.78788174325</c:v>
                </c:pt>
                <c:pt idx="45">
                  <c:v>3734.32375275695</c:v>
                </c:pt>
                <c:pt idx="46">
                  <c:v>3708.62148036701</c:v>
                </c:pt>
                <c:pt idx="47">
                  <c:v>3645.81832435544</c:v>
                </c:pt>
                <c:pt idx="48">
                  <c:v>3641.55845851851</c:v>
                </c:pt>
                <c:pt idx="49">
                  <c:v>3462.99165970312</c:v>
                </c:pt>
                <c:pt idx="50">
                  <c:v>3335.08704107671</c:v>
                </c:pt>
                <c:pt idx="51">
                  <c:v>3200.30268021807</c:v>
                </c:pt>
                <c:pt idx="52">
                  <c:v>3153.90576530327</c:v>
                </c:pt>
                <c:pt idx="53">
                  <c:v>3082.27862656736</c:v>
                </c:pt>
                <c:pt idx="54">
                  <c:v>3083.23800412696</c:v>
                </c:pt>
                <c:pt idx="55">
                  <c:v>2947.24725459769</c:v>
                </c:pt>
                <c:pt idx="56">
                  <c:v>2911.23177607141</c:v>
                </c:pt>
                <c:pt idx="57">
                  <c:v>2863.26418354425</c:v>
                </c:pt>
                <c:pt idx="58">
                  <c:v>2858.40717864513</c:v>
                </c:pt>
                <c:pt idx="59">
                  <c:v>2786.92875526913</c:v>
                </c:pt>
                <c:pt idx="60">
                  <c:v>2737.32577916639</c:v>
                </c:pt>
                <c:pt idx="61">
                  <c:v>2667.76360866281</c:v>
                </c:pt>
                <c:pt idx="62">
                  <c:v>2628.24770976438</c:v>
                </c:pt>
                <c:pt idx="63">
                  <c:v>2638.87527354196</c:v>
                </c:pt>
                <c:pt idx="64">
                  <c:v>2553.86422355019</c:v>
                </c:pt>
                <c:pt idx="65">
                  <c:v>2478.06412987439</c:v>
                </c:pt>
                <c:pt idx="66">
                  <c:v>2406.79272172021</c:v>
                </c:pt>
                <c:pt idx="67">
                  <c:v>2335.44576027609</c:v>
                </c:pt>
                <c:pt idx="68">
                  <c:v>2293.44531723998</c:v>
                </c:pt>
                <c:pt idx="69">
                  <c:v>2277.07666953902</c:v>
                </c:pt>
                <c:pt idx="70">
                  <c:v>2279.22763243675</c:v>
                </c:pt>
                <c:pt idx="71">
                  <c:v>2208.5973703891</c:v>
                </c:pt>
                <c:pt idx="72">
                  <c:v>2138.71875203171</c:v>
                </c:pt>
                <c:pt idx="73">
                  <c:v>2124.25836264381</c:v>
                </c:pt>
                <c:pt idx="74">
                  <c:v>2130.2281114396</c:v>
                </c:pt>
                <c:pt idx="75">
                  <c:v>2071.5008485602</c:v>
                </c:pt>
                <c:pt idx="76">
                  <c:v>2033.01849351784</c:v>
                </c:pt>
                <c:pt idx="77">
                  <c:v>1995.17360637831</c:v>
                </c:pt>
                <c:pt idx="78">
                  <c:v>1986.82165527405</c:v>
                </c:pt>
                <c:pt idx="79">
                  <c:v>1984.57868683478</c:v>
                </c:pt>
                <c:pt idx="80">
                  <c:v>1948.4818534734</c:v>
                </c:pt>
                <c:pt idx="81">
                  <c:v>1897.45689476008</c:v>
                </c:pt>
                <c:pt idx="82">
                  <c:v>1856.45851401302</c:v>
                </c:pt>
                <c:pt idx="83">
                  <c:v>1812.39214074748</c:v>
                </c:pt>
                <c:pt idx="84">
                  <c:v>1795.48089247737</c:v>
                </c:pt>
                <c:pt idx="85">
                  <c:v>1773.11513917357</c:v>
                </c:pt>
                <c:pt idx="86">
                  <c:v>1774.43992446228</c:v>
                </c:pt>
                <c:pt idx="87">
                  <c:v>1724.8607567869</c:v>
                </c:pt>
                <c:pt idx="88">
                  <c:v>1699.75465884789</c:v>
                </c:pt>
                <c:pt idx="89">
                  <c:v>1677.58856094478</c:v>
                </c:pt>
                <c:pt idx="90">
                  <c:v>1654.37768961536</c:v>
                </c:pt>
                <c:pt idx="91">
                  <c:v>1625.23747025842</c:v>
                </c:pt>
                <c:pt idx="92">
                  <c:v>1600.39869343639</c:v>
                </c:pt>
                <c:pt idx="93">
                  <c:v>1568.73681699402</c:v>
                </c:pt>
                <c:pt idx="94">
                  <c:v>1551.37175716429</c:v>
                </c:pt>
                <c:pt idx="95">
                  <c:v>1554.47639226424</c:v>
                </c:pt>
                <c:pt idx="96">
                  <c:v>1520.41951172213</c:v>
                </c:pt>
                <c:pt idx="97">
                  <c:v>1491.69716191729</c:v>
                </c:pt>
                <c:pt idx="98">
                  <c:v>1465.39110292353</c:v>
                </c:pt>
                <c:pt idx="99">
                  <c:v>1439.23744250699</c:v>
                </c:pt>
                <c:pt idx="100">
                  <c:v>1424.03425267307</c:v>
                </c:pt>
                <c:pt idx="101">
                  <c:v>1418.68913091318</c:v>
                </c:pt>
                <c:pt idx="102">
                  <c:v>1419.66654769079</c:v>
                </c:pt>
                <c:pt idx="103">
                  <c:v>1392.47237340427</c:v>
                </c:pt>
                <c:pt idx="104">
                  <c:v>1362.04044888201</c:v>
                </c:pt>
                <c:pt idx="105">
                  <c:v>1352.10034192633</c:v>
                </c:pt>
                <c:pt idx="106">
                  <c:v>1339.21942054065</c:v>
                </c:pt>
                <c:pt idx="107">
                  <c:v>1314.38358259957</c:v>
                </c:pt>
                <c:pt idx="108">
                  <c:v>1294.41981982567</c:v>
                </c:pt>
                <c:pt idx="109">
                  <c:v>1274.86958211617</c:v>
                </c:pt>
                <c:pt idx="110">
                  <c:v>1260.40366290274</c:v>
                </c:pt>
                <c:pt idx="111">
                  <c:v>1254.93225793312</c:v>
                </c:pt>
                <c:pt idx="112">
                  <c:v>1254.06407494766</c:v>
                </c:pt>
                <c:pt idx="113">
                  <c:v>1237.67677247725</c:v>
                </c:pt>
                <c:pt idx="114">
                  <c:v>1216.33012420489</c:v>
                </c:pt>
                <c:pt idx="115">
                  <c:v>1199.41842081606</c:v>
                </c:pt>
                <c:pt idx="116">
                  <c:v>1181.54838607485</c:v>
                </c:pt>
                <c:pt idx="117">
                  <c:v>1175.12367504607</c:v>
                </c:pt>
                <c:pt idx="118">
                  <c:v>1166.41891327849</c:v>
                </c:pt>
                <c:pt idx="119">
                  <c:v>1166.56749978035</c:v>
                </c:pt>
                <c:pt idx="120">
                  <c:v>1145.06594617893</c:v>
                </c:pt>
                <c:pt idx="121">
                  <c:v>1131.29104932565</c:v>
                </c:pt>
                <c:pt idx="122">
                  <c:v>1119.37997737427</c:v>
                </c:pt>
                <c:pt idx="123">
                  <c:v>1102.27521819174</c:v>
                </c:pt>
                <c:pt idx="124">
                  <c:v>1088.27872148825</c:v>
                </c:pt>
                <c:pt idx="125">
                  <c:v>1071.63064120531</c:v>
                </c:pt>
                <c:pt idx="126">
                  <c:v>1064.20271483391</c:v>
                </c:pt>
                <c:pt idx="127">
                  <c:v>1054.70350957381</c:v>
                </c:pt>
                <c:pt idx="128">
                  <c:v>1045.97910500325</c:v>
                </c:pt>
                <c:pt idx="129">
                  <c:v>1031.05153602623</c:v>
                </c:pt>
                <c:pt idx="130">
                  <c:v>1017.13205661132</c:v>
                </c:pt>
                <c:pt idx="131">
                  <c:v>1004.66680230831</c:v>
                </c:pt>
                <c:pt idx="132">
                  <c:v>992.60571098911</c:v>
                </c:pt>
                <c:pt idx="133">
                  <c:v>985.766372693299</c:v>
                </c:pt>
                <c:pt idx="134">
                  <c:v>983.738471500456</c:v>
                </c:pt>
                <c:pt idx="135">
                  <c:v>984.134398150271</c:v>
                </c:pt>
                <c:pt idx="136">
                  <c:v>971.771984608038</c:v>
                </c:pt>
                <c:pt idx="137">
                  <c:v>956.766730181504</c:v>
                </c:pt>
                <c:pt idx="138">
                  <c:v>951.121793161689</c:v>
                </c:pt>
                <c:pt idx="139">
                  <c:v>938.795259674337</c:v>
                </c:pt>
                <c:pt idx="140">
                  <c:v>927.335432391267</c:v>
                </c:pt>
                <c:pt idx="141">
                  <c:v>915.720895228379</c:v>
                </c:pt>
                <c:pt idx="142">
                  <c:v>906.472155020079</c:v>
                </c:pt>
                <c:pt idx="143">
                  <c:v>902.14015321167</c:v>
                </c:pt>
                <c:pt idx="144">
                  <c:v>894.238579127491</c:v>
                </c:pt>
                <c:pt idx="145">
                  <c:v>885.385757283544</c:v>
                </c:pt>
                <c:pt idx="146">
                  <c:v>873.832134557235</c:v>
                </c:pt>
                <c:pt idx="147">
                  <c:v>864.551337980392</c:v>
                </c:pt>
                <c:pt idx="148">
                  <c:v>855.073986713744</c:v>
                </c:pt>
                <c:pt idx="149">
                  <c:v>847.745337981173</c:v>
                </c:pt>
                <c:pt idx="150">
                  <c:v>844.374213787104</c:v>
                </c:pt>
                <c:pt idx="151">
                  <c:v>836.798218102831</c:v>
                </c:pt>
                <c:pt idx="152">
                  <c:v>826.919221535375</c:v>
                </c:pt>
                <c:pt idx="153">
                  <c:v>819.869082448355</c:v>
                </c:pt>
                <c:pt idx="154">
                  <c:v>813.768981191943</c:v>
                </c:pt>
                <c:pt idx="155">
                  <c:v>804.848160803355</c:v>
                </c:pt>
                <c:pt idx="156">
                  <c:v>797.27506947472</c:v>
                </c:pt>
                <c:pt idx="157">
                  <c:v>787.965028870347</c:v>
                </c:pt>
                <c:pt idx="158">
                  <c:v>783.182520169902</c:v>
                </c:pt>
                <c:pt idx="159">
                  <c:v>777.460242380454</c:v>
                </c:pt>
                <c:pt idx="160">
                  <c:v>772.143550884546</c:v>
                </c:pt>
                <c:pt idx="161">
                  <c:v>763.628789691935</c:v>
                </c:pt>
                <c:pt idx="162">
                  <c:v>755.596944060641</c:v>
                </c:pt>
                <c:pt idx="163">
                  <c:v>748.168039305808</c:v>
                </c:pt>
                <c:pt idx="164">
                  <c:v>740.978823908319</c:v>
                </c:pt>
                <c:pt idx="165">
                  <c:v>736.018109149771</c:v>
                </c:pt>
                <c:pt idx="166">
                  <c:v>731.775837045019</c:v>
                </c:pt>
                <c:pt idx="167">
                  <c:v>728.316959099813</c:v>
                </c:pt>
                <c:pt idx="168">
                  <c:v>722.110890830472</c:v>
                </c:pt>
                <c:pt idx="169">
                  <c:v>713.762803920645</c:v>
                </c:pt>
                <c:pt idx="170">
                  <c:v>708.404458173703</c:v>
                </c:pt>
                <c:pt idx="171">
                  <c:v>702.306206143816</c:v>
                </c:pt>
                <c:pt idx="172">
                  <c:v>695.922327380682</c:v>
                </c:pt>
                <c:pt idx="173">
                  <c:v>689.347770645061</c:v>
                </c:pt>
                <c:pt idx="174">
                  <c:v>683.918050754628</c:v>
                </c:pt>
                <c:pt idx="175">
                  <c:v>681.415274679965</c:v>
                </c:pt>
                <c:pt idx="176">
                  <c:v>676.9279947173</c:v>
                </c:pt>
                <c:pt idx="177">
                  <c:v>671.973746450746</c:v>
                </c:pt>
                <c:pt idx="178">
                  <c:v>665.301466144437</c:v>
                </c:pt>
                <c:pt idx="179">
                  <c:v>659.602677536463</c:v>
                </c:pt>
                <c:pt idx="180">
                  <c:v>653.697758951183</c:v>
                </c:pt>
                <c:pt idx="181">
                  <c:v>648.793403188772</c:v>
                </c:pt>
                <c:pt idx="182">
                  <c:v>646.359013310948</c:v>
                </c:pt>
                <c:pt idx="183">
                  <c:v>641.458601396216</c:v>
                </c:pt>
                <c:pt idx="184">
                  <c:v>635.37795282243</c:v>
                </c:pt>
                <c:pt idx="185">
                  <c:v>630.947786858142</c:v>
                </c:pt>
                <c:pt idx="186">
                  <c:v>627.257138954407</c:v>
                </c:pt>
                <c:pt idx="187">
                  <c:v>621.686062083113</c:v>
                </c:pt>
                <c:pt idx="188">
                  <c:v>617.10154910509</c:v>
                </c:pt>
                <c:pt idx="189">
                  <c:v>611.495905571198</c:v>
                </c:pt>
                <c:pt idx="190">
                  <c:v>609.422354258043</c:v>
                </c:pt>
                <c:pt idx="191">
                  <c:v>606.459201453735</c:v>
                </c:pt>
                <c:pt idx="192">
                  <c:v>602.968451340686</c:v>
                </c:pt>
                <c:pt idx="193">
                  <c:v>599.823604622888</c:v>
                </c:pt>
                <c:pt idx="194">
                  <c:v>594.732061187602</c:v>
                </c:pt>
                <c:pt idx="195">
                  <c:v>589.436466664062</c:v>
                </c:pt>
                <c:pt idx="196">
                  <c:v>584.750575860388</c:v>
                </c:pt>
                <c:pt idx="197">
                  <c:v>581.299192586507</c:v>
                </c:pt>
                <c:pt idx="198">
                  <c:v>578.35237859231</c:v>
                </c:pt>
                <c:pt idx="199">
                  <c:v>575.93142695985</c:v>
                </c:pt>
                <c:pt idx="200">
                  <c:v>571.915528722381</c:v>
                </c:pt>
                <c:pt idx="201">
                  <c:v>566.587060118634</c:v>
                </c:pt>
                <c:pt idx="202">
                  <c:v>562.877603967838</c:v>
                </c:pt>
                <c:pt idx="203">
                  <c:v>558.842828908364</c:v>
                </c:pt>
                <c:pt idx="204">
                  <c:v>554.635933652472</c:v>
                </c:pt>
                <c:pt idx="205">
                  <c:v>550.355227270718</c:v>
                </c:pt>
                <c:pt idx="206">
                  <c:v>547.469838271356</c:v>
                </c:pt>
                <c:pt idx="207">
                  <c:v>545.155263698141</c:v>
                </c:pt>
                <c:pt idx="208">
                  <c:v>541.548090528433</c:v>
                </c:pt>
                <c:pt idx="209">
                  <c:v>539.884459069283</c:v>
                </c:pt>
                <c:pt idx="210">
                  <c:v>537.022368167429</c:v>
                </c:pt>
                <c:pt idx="211">
                  <c:v>533.986497787946</c:v>
                </c:pt>
                <c:pt idx="212">
                  <c:v>529.542791419863</c:v>
                </c:pt>
                <c:pt idx="213">
                  <c:v>528.115874102957</c:v>
                </c:pt>
                <c:pt idx="214">
                  <c:v>524.739710385152</c:v>
                </c:pt>
                <c:pt idx="215">
                  <c:v>523.006260954024</c:v>
                </c:pt>
                <c:pt idx="216">
                  <c:v>519.666473352064</c:v>
                </c:pt>
                <c:pt idx="217">
                  <c:v>515.574054046059</c:v>
                </c:pt>
                <c:pt idx="218">
                  <c:v>512.309912098969</c:v>
                </c:pt>
                <c:pt idx="219">
                  <c:v>508.483329404567</c:v>
                </c:pt>
                <c:pt idx="220">
                  <c:v>505.223131902899</c:v>
                </c:pt>
                <c:pt idx="221">
                  <c:v>501.348317488156</c:v>
                </c:pt>
                <c:pt idx="222">
                  <c:v>498.170097552897</c:v>
                </c:pt>
                <c:pt idx="223">
                  <c:v>495.356428895828</c:v>
                </c:pt>
                <c:pt idx="224">
                  <c:v>493.455396996145</c:v>
                </c:pt>
                <c:pt idx="225">
                  <c:v>490.99264511497</c:v>
                </c:pt>
                <c:pt idx="226">
                  <c:v>488.306618512234</c:v>
                </c:pt>
                <c:pt idx="227">
                  <c:v>485.906303473796</c:v>
                </c:pt>
                <c:pt idx="228">
                  <c:v>482.431351651004</c:v>
                </c:pt>
                <c:pt idx="229">
                  <c:v>478.847026548133</c:v>
                </c:pt>
                <c:pt idx="230">
                  <c:v>476.430700084591</c:v>
                </c:pt>
                <c:pt idx="231">
                  <c:v>474.384855980314</c:v>
                </c:pt>
                <c:pt idx="232">
                  <c:v>472.790308982714</c:v>
                </c:pt>
                <c:pt idx="233">
                  <c:v>470.189014530746</c:v>
                </c:pt>
                <c:pt idx="234">
                  <c:v>466.723604013305</c:v>
                </c:pt>
                <c:pt idx="235">
                  <c:v>464.085018631489</c:v>
                </c:pt>
                <c:pt idx="236">
                  <c:v>461.284210151884</c:v>
                </c:pt>
                <c:pt idx="237">
                  <c:v>458.400215934728</c:v>
                </c:pt>
                <c:pt idx="238">
                  <c:v>455.268020466671</c:v>
                </c:pt>
                <c:pt idx="239">
                  <c:v>452.700473021842</c:v>
                </c:pt>
                <c:pt idx="240">
                  <c:v>450.553747735308</c:v>
                </c:pt>
                <c:pt idx="241">
                  <c:v>447.609887374673</c:v>
                </c:pt>
                <c:pt idx="242">
                  <c:v>445.937856984758</c:v>
                </c:pt>
                <c:pt idx="243">
                  <c:v>443.534632856162</c:v>
                </c:pt>
                <c:pt idx="244">
                  <c:v>441.123697145175</c:v>
                </c:pt>
                <c:pt idx="245">
                  <c:v>438.518595516403</c:v>
                </c:pt>
                <c:pt idx="246">
                  <c:v>436.016433180549</c:v>
                </c:pt>
                <c:pt idx="247">
                  <c:v>434.737090576802</c:v>
                </c:pt>
                <c:pt idx="248">
                  <c:v>432.353256123049</c:v>
                </c:pt>
                <c:pt idx="249">
                  <c:v>429.517753716691</c:v>
                </c:pt>
                <c:pt idx="250">
                  <c:v>427.404518823942</c:v>
                </c:pt>
                <c:pt idx="251">
                  <c:v>424.849155185956</c:v>
                </c:pt>
                <c:pt idx="252">
                  <c:v>422.769997828793</c:v>
                </c:pt>
                <c:pt idx="253">
                  <c:v>420.121936580235</c:v>
                </c:pt>
                <c:pt idx="254">
                  <c:v>417.796605669017</c:v>
                </c:pt>
                <c:pt idx="255">
                  <c:v>415.632206733578</c:v>
                </c:pt>
                <c:pt idx="256">
                  <c:v>414.069974464891</c:v>
                </c:pt>
                <c:pt idx="257">
                  <c:v>412.157136353457</c:v>
                </c:pt>
                <c:pt idx="258">
                  <c:v>410.067980081042</c:v>
                </c:pt>
                <c:pt idx="259">
                  <c:v>408.216239261916</c:v>
                </c:pt>
                <c:pt idx="260">
                  <c:v>405.700930043985</c:v>
                </c:pt>
                <c:pt idx="261">
                  <c:v>403.148561308694</c:v>
                </c:pt>
                <c:pt idx="262">
                  <c:v>401.385788415235</c:v>
                </c:pt>
                <c:pt idx="263">
                  <c:v>399.882722248775</c:v>
                </c:pt>
                <c:pt idx="264">
                  <c:v>398.782997283065</c:v>
                </c:pt>
                <c:pt idx="265">
                  <c:v>397.016568534352</c:v>
                </c:pt>
                <c:pt idx="266">
                  <c:v>394.595086013155</c:v>
                </c:pt>
                <c:pt idx="267">
                  <c:v>392.824850434806</c:v>
                </c:pt>
                <c:pt idx="268">
                  <c:v>390.916093569196</c:v>
                </c:pt>
                <c:pt idx="269">
                  <c:v>388.937201932618</c:v>
                </c:pt>
                <c:pt idx="270">
                  <c:v>386.704877821821</c:v>
                </c:pt>
                <c:pt idx="271">
                  <c:v>384.815563340613</c:v>
                </c:pt>
                <c:pt idx="272">
                  <c:v>383.200411669087</c:v>
                </c:pt>
                <c:pt idx="273">
                  <c:v>381.019209470965</c:v>
                </c:pt>
                <c:pt idx="274">
                  <c:v>379.752629176048</c:v>
                </c:pt>
                <c:pt idx="275">
                  <c:v>377.962534736861</c:v>
                </c:pt>
                <c:pt idx="276">
                  <c:v>376.202112638917</c:v>
                </c:pt>
                <c:pt idx="277">
                  <c:v>374.309194524464</c:v>
                </c:pt>
                <c:pt idx="278">
                  <c:v>372.445524973528</c:v>
                </c:pt>
                <c:pt idx="279">
                  <c:v>371.487031630119</c:v>
                </c:pt>
                <c:pt idx="280">
                  <c:v>369.709885582259</c:v>
                </c:pt>
                <c:pt idx="281">
                  <c:v>367.638326714179</c:v>
                </c:pt>
                <c:pt idx="282">
                  <c:v>366.14102456053</c:v>
                </c:pt>
                <c:pt idx="283">
                  <c:v>364.288530486673</c:v>
                </c:pt>
                <c:pt idx="284">
                  <c:v>362.80500795092</c:v>
                </c:pt>
                <c:pt idx="285">
                  <c:v>360.877592475304</c:v>
                </c:pt>
                <c:pt idx="286">
                  <c:v>359.178770641617</c:v>
                </c:pt>
                <c:pt idx="287">
                  <c:v>357.572923579431</c:v>
                </c:pt>
                <c:pt idx="288">
                  <c:v>356.410072145819</c:v>
                </c:pt>
                <c:pt idx="289">
                  <c:v>355.023500405292</c:v>
                </c:pt>
                <c:pt idx="290">
                  <c:v>353.466232667446</c:v>
                </c:pt>
                <c:pt idx="291">
                  <c:v>352.122225696797</c:v>
                </c:pt>
                <c:pt idx="292">
                  <c:v>350.2714975753</c:v>
                </c:pt>
                <c:pt idx="293">
                  <c:v>348.373334591215</c:v>
                </c:pt>
                <c:pt idx="294">
                  <c:v>347.029110221357</c:v>
                </c:pt>
                <c:pt idx="295">
                  <c:v>345.858867348177</c:v>
                </c:pt>
                <c:pt idx="296">
                  <c:v>345.049667793475</c:v>
                </c:pt>
                <c:pt idx="297">
                  <c:v>343.765765866116</c:v>
                </c:pt>
                <c:pt idx="298">
                  <c:v>341.958742808588</c:v>
                </c:pt>
                <c:pt idx="299">
                  <c:v>340.663551133077</c:v>
                </c:pt>
                <c:pt idx="300">
                  <c:v>339.253125829321</c:v>
                </c:pt>
                <c:pt idx="301">
                  <c:v>337.81004604611</c:v>
                </c:pt>
                <c:pt idx="302">
                  <c:v>336.149808307086</c:v>
                </c:pt>
                <c:pt idx="303">
                  <c:v>334.728425276304</c:v>
                </c:pt>
                <c:pt idx="304">
                  <c:v>333.499424334801</c:v>
                </c:pt>
                <c:pt idx="305">
                  <c:v>331.844284290713</c:v>
                </c:pt>
                <c:pt idx="306">
                  <c:v>330.909425088406</c:v>
                </c:pt>
                <c:pt idx="307">
                  <c:v>329.565545897593</c:v>
                </c:pt>
                <c:pt idx="308">
                  <c:v>328.270501991971</c:v>
                </c:pt>
                <c:pt idx="309">
                  <c:v>326.867321756037</c:v>
                </c:pt>
                <c:pt idx="310">
                  <c:v>325.442436035054</c:v>
                </c:pt>
                <c:pt idx="311">
                  <c:v>324.712828983886</c:v>
                </c:pt>
                <c:pt idx="312">
                  <c:v>323.337188700982</c:v>
                </c:pt>
                <c:pt idx="313">
                  <c:v>321.758500287831</c:v>
                </c:pt>
                <c:pt idx="314">
                  <c:v>320.654669695584</c:v>
                </c:pt>
                <c:pt idx="315">
                  <c:v>319.24975264073</c:v>
                </c:pt>
                <c:pt idx="316">
                  <c:v>318.142186592738</c:v>
                </c:pt>
                <c:pt idx="317">
                  <c:v>316.68289314295</c:v>
                </c:pt>
                <c:pt idx="318">
                  <c:v>315.40288811616</c:v>
                </c:pt>
                <c:pt idx="319">
                  <c:v>314.178516252592</c:v>
                </c:pt>
                <c:pt idx="320">
                  <c:v>313.297905098017</c:v>
                </c:pt>
                <c:pt idx="321">
                  <c:v>312.277402848464</c:v>
                </c:pt>
                <c:pt idx="322">
                  <c:v>311.086793531027</c:v>
                </c:pt>
                <c:pt idx="323">
                  <c:v>310.097907503761</c:v>
                </c:pt>
                <c:pt idx="324">
                  <c:v>308.695502654617</c:v>
                </c:pt>
                <c:pt idx="325">
                  <c:v>307.239262766334</c:v>
                </c:pt>
                <c:pt idx="326">
                  <c:v>306.196545655428</c:v>
                </c:pt>
                <c:pt idx="327">
                  <c:v>305.262931590238</c:v>
                </c:pt>
                <c:pt idx="328">
                  <c:v>304.666608294763</c:v>
                </c:pt>
                <c:pt idx="329">
                  <c:v>303.716033628689</c:v>
                </c:pt>
                <c:pt idx="330">
                  <c:v>302.32115505896</c:v>
                </c:pt>
                <c:pt idx="331">
                  <c:v>301.348850349715</c:v>
                </c:pt>
                <c:pt idx="332">
                  <c:v>300.273727701398</c:v>
                </c:pt>
                <c:pt idx="333">
                  <c:v>299.194038222262</c:v>
                </c:pt>
                <c:pt idx="334">
                  <c:v>297.923412251178</c:v>
                </c:pt>
                <c:pt idx="335">
                  <c:v>296.828339397513</c:v>
                </c:pt>
                <c:pt idx="336">
                  <c:v>295.869574424813</c:v>
                </c:pt>
                <c:pt idx="337">
                  <c:v>294.575487774225</c:v>
                </c:pt>
                <c:pt idx="338">
                  <c:v>293.878991173372</c:v>
                </c:pt>
                <c:pt idx="339">
                  <c:v>292.844617055549</c:v>
                </c:pt>
                <c:pt idx="340">
                  <c:v>291.876700583777</c:v>
                </c:pt>
                <c:pt idx="341">
                  <c:v>290.818741838186</c:v>
                </c:pt>
                <c:pt idx="342">
                  <c:v>289.707651854934</c:v>
                </c:pt>
                <c:pt idx="343">
                  <c:v>289.151312093906</c:v>
                </c:pt>
                <c:pt idx="344">
                  <c:v>288.057647474657</c:v>
                </c:pt>
                <c:pt idx="345">
                  <c:v>286.820319716767</c:v>
                </c:pt>
                <c:pt idx="346">
                  <c:v>285.998171313294</c:v>
                </c:pt>
                <c:pt idx="347">
                  <c:v>284.906224576848</c:v>
                </c:pt>
                <c:pt idx="348">
                  <c:v>284.065191694864</c:v>
                </c:pt>
                <c:pt idx="349">
                  <c:v>282.932418151321</c:v>
                </c:pt>
                <c:pt idx="350">
                  <c:v>281.950372470967</c:v>
                </c:pt>
                <c:pt idx="351">
                  <c:v>280.998969818767</c:v>
                </c:pt>
                <c:pt idx="352">
                  <c:v>280.323882743356</c:v>
                </c:pt>
                <c:pt idx="353">
                  <c:v>279.567475037373</c:v>
                </c:pt>
                <c:pt idx="354">
                  <c:v>278.635709260006</c:v>
                </c:pt>
                <c:pt idx="355">
                  <c:v>277.901227747863</c:v>
                </c:pt>
                <c:pt idx="356">
                  <c:v>276.81468512408</c:v>
                </c:pt>
                <c:pt idx="357">
                  <c:v>275.672172987118</c:v>
                </c:pt>
                <c:pt idx="358">
                  <c:v>274.855301271779</c:v>
                </c:pt>
                <c:pt idx="359">
                  <c:v>274.096549683107</c:v>
                </c:pt>
                <c:pt idx="360">
                  <c:v>273.664587357482</c:v>
                </c:pt>
                <c:pt idx="361">
                  <c:v>272.960023064631</c:v>
                </c:pt>
                <c:pt idx="362">
                  <c:v>271.858319372473</c:v>
                </c:pt>
                <c:pt idx="363">
                  <c:v>271.123386834026</c:v>
                </c:pt>
                <c:pt idx="364">
                  <c:v>270.290831841917</c:v>
                </c:pt>
                <c:pt idx="365">
                  <c:v>269.476270174787</c:v>
                </c:pt>
                <c:pt idx="366">
                  <c:v>268.487481348341</c:v>
                </c:pt>
                <c:pt idx="367">
                  <c:v>267.632932904228</c:v>
                </c:pt>
                <c:pt idx="368">
                  <c:v>266.872816631635</c:v>
                </c:pt>
                <c:pt idx="369">
                  <c:v>265.837863881321</c:v>
                </c:pt>
                <c:pt idx="370">
                  <c:v>265.319823700412</c:v>
                </c:pt>
                <c:pt idx="371">
                  <c:v>264.508685708007</c:v>
                </c:pt>
                <c:pt idx="372">
                  <c:v>263.781968786057</c:v>
                </c:pt>
                <c:pt idx="373">
                  <c:v>262.980356342228</c:v>
                </c:pt>
                <c:pt idx="374">
                  <c:v>262.103997948536</c:v>
                </c:pt>
                <c:pt idx="375">
                  <c:v>261.68456629727</c:v>
                </c:pt>
                <c:pt idx="376">
                  <c:v>260.797049452582</c:v>
                </c:pt>
                <c:pt idx="377">
                  <c:v>259.807735397352</c:v>
                </c:pt>
                <c:pt idx="378">
                  <c:v>259.199792719214</c:v>
                </c:pt>
                <c:pt idx="379">
                  <c:v>258.338633790259</c:v>
                </c:pt>
                <c:pt idx="380">
                  <c:v>257.697903520013</c:v>
                </c:pt>
                <c:pt idx="381">
                  <c:v>256.805281300185</c:v>
                </c:pt>
                <c:pt idx="382">
                  <c:v>256.047507106923</c:v>
                </c:pt>
                <c:pt idx="383">
                  <c:v>255.302324308926</c:v>
                </c:pt>
                <c:pt idx="384">
                  <c:v>254.785423366149</c:v>
                </c:pt>
                <c:pt idx="385">
                  <c:v>254.231797605841</c:v>
                </c:pt>
                <c:pt idx="386">
                  <c:v>253.492022632596</c:v>
                </c:pt>
                <c:pt idx="387">
                  <c:v>252.950501776002</c:v>
                </c:pt>
                <c:pt idx="388">
                  <c:v>252.098377862733</c:v>
                </c:pt>
                <c:pt idx="389">
                  <c:v>251.189981176224</c:v>
                </c:pt>
                <c:pt idx="390">
                  <c:v>250.549775353873</c:v>
                </c:pt>
                <c:pt idx="391">
                  <c:v>249.924838820205</c:v>
                </c:pt>
                <c:pt idx="392">
                  <c:v>249.625845786415</c:v>
                </c:pt>
                <c:pt idx="393">
                  <c:v>249.113485482527</c:v>
                </c:pt>
                <c:pt idx="394">
                  <c:v>248.230856079278</c:v>
                </c:pt>
                <c:pt idx="395">
                  <c:v>247.680479163543</c:v>
                </c:pt>
                <c:pt idx="396">
                  <c:v>247.032637413103</c:v>
                </c:pt>
                <c:pt idx="397">
                  <c:v>246.423437751544</c:v>
                </c:pt>
                <c:pt idx="398">
                  <c:v>245.650283991528</c:v>
                </c:pt>
                <c:pt idx="399">
                  <c:v>244.983063176067</c:v>
                </c:pt>
                <c:pt idx="400">
                  <c:v>244.376552591613</c:v>
                </c:pt>
                <c:pt idx="401">
                  <c:v>243.53664152254</c:v>
                </c:pt>
                <c:pt idx="402">
                  <c:v>243.159505316001</c:v>
                </c:pt>
                <c:pt idx="403">
                  <c:v>242.516782134832</c:v>
                </c:pt>
                <c:pt idx="404">
                  <c:v>241.978011303659</c:v>
                </c:pt>
                <c:pt idx="405">
                  <c:v>241.378366474077</c:v>
                </c:pt>
                <c:pt idx="406">
                  <c:v>240.687137405102</c:v>
                </c:pt>
                <c:pt idx="407">
                  <c:v>240.38175360287</c:v>
                </c:pt>
                <c:pt idx="408">
                  <c:v>239.651648663868</c:v>
                </c:pt>
                <c:pt idx="409">
                  <c:v>238.851402473237</c:v>
                </c:pt>
                <c:pt idx="410">
                  <c:v>238.416000407149</c:v>
                </c:pt>
                <c:pt idx="411">
                  <c:v>237.73387199701</c:v>
                </c:pt>
                <c:pt idx="412">
                  <c:v>237.251659650149</c:v>
                </c:pt>
                <c:pt idx="413">
                  <c:v>236.544929068416</c:v>
                </c:pt>
                <c:pt idx="414">
                  <c:v>235.96558340632</c:v>
                </c:pt>
                <c:pt idx="415">
                  <c:v>235.384826961462</c:v>
                </c:pt>
                <c:pt idx="416">
                  <c:v>234.996306100344</c:v>
                </c:pt>
                <c:pt idx="417">
                  <c:v>234.608335712172</c:v>
                </c:pt>
                <c:pt idx="418">
                  <c:v>234.018360067672</c:v>
                </c:pt>
                <c:pt idx="419">
                  <c:v>233.631875554125</c:v>
                </c:pt>
                <c:pt idx="420">
                  <c:v>232.963366552047</c:v>
                </c:pt>
                <c:pt idx="421">
                  <c:v>232.23930960687</c:v>
                </c:pt>
                <c:pt idx="422">
                  <c:v>231.744378194663</c:v>
                </c:pt>
                <c:pt idx="423">
                  <c:v>231.226116481061</c:v>
                </c:pt>
                <c:pt idx="424">
                  <c:v>231.040109488257</c:v>
                </c:pt>
                <c:pt idx="425">
                  <c:v>230.686941956025</c:v>
                </c:pt>
                <c:pt idx="426">
                  <c:v>229.976763676733</c:v>
                </c:pt>
                <c:pt idx="427">
                  <c:v>229.577977832939</c:v>
                </c:pt>
                <c:pt idx="428">
                  <c:v>229.078039975561</c:v>
                </c:pt>
                <c:pt idx="429">
                  <c:v>228.637522176946</c:v>
                </c:pt>
                <c:pt idx="430">
                  <c:v>228.039213760581</c:v>
                </c:pt>
                <c:pt idx="431">
                  <c:v>227.526457622115</c:v>
                </c:pt>
                <c:pt idx="432">
                  <c:v>227.045088396964</c:v>
                </c:pt>
                <c:pt idx="433">
                  <c:v>226.359610457848</c:v>
                </c:pt>
                <c:pt idx="434">
                  <c:v>226.099255462855</c:v>
                </c:pt>
                <c:pt idx="435">
                  <c:v>225.589143083804</c:v>
                </c:pt>
                <c:pt idx="436">
                  <c:v>225.204602987176</c:v>
                </c:pt>
                <c:pt idx="437">
                  <c:v>224.7737952458</c:v>
                </c:pt>
                <c:pt idx="438">
                  <c:v>224.237210921954</c:v>
                </c:pt>
                <c:pt idx="439">
                  <c:v>224.032136391935</c:v>
                </c:pt>
                <c:pt idx="440">
                  <c:v>223.4283272976</c:v>
                </c:pt>
                <c:pt idx="441">
                  <c:v>222.779754600799</c:v>
                </c:pt>
                <c:pt idx="442">
                  <c:v>222.490908110187</c:v>
                </c:pt>
                <c:pt idx="443">
                  <c:v>221.95495924031</c:v>
                </c:pt>
                <c:pt idx="444">
                  <c:v>221.604401684955</c:v>
                </c:pt>
                <c:pt idx="445">
                  <c:v>221.048980170197</c:v>
                </c:pt>
                <c:pt idx="446">
                  <c:v>220.61925190865</c:v>
                </c:pt>
                <c:pt idx="447">
                  <c:v>220.176675315469</c:v>
                </c:pt>
                <c:pt idx="448">
                  <c:v>219.897551681826</c:v>
                </c:pt>
                <c:pt idx="449">
                  <c:v>219.652528095222</c:v>
                </c:pt>
                <c:pt idx="450">
                  <c:v>219.185551324647</c:v>
                </c:pt>
                <c:pt idx="451">
                  <c:v>218.930201381498</c:v>
                </c:pt>
                <c:pt idx="452">
                  <c:v>218.41318992752</c:v>
                </c:pt>
                <c:pt idx="453">
                  <c:v>217.842252695935</c:v>
                </c:pt>
                <c:pt idx="454">
                  <c:v>217.472624370442</c:v>
                </c:pt>
                <c:pt idx="455">
                  <c:v>217.043338385377</c:v>
                </c:pt>
                <c:pt idx="456">
                  <c:v>216.957054260223</c:v>
                </c:pt>
                <c:pt idx="457">
                  <c:v>216.742260566388</c:v>
                </c:pt>
                <c:pt idx="458">
                  <c:v>216.174748845662</c:v>
                </c:pt>
                <c:pt idx="459">
                  <c:v>215.906155275787</c:v>
                </c:pt>
                <c:pt idx="460">
                  <c:v>215.529891685976</c:v>
                </c:pt>
                <c:pt idx="461">
                  <c:v>215.234676518497</c:v>
                </c:pt>
                <c:pt idx="462">
                  <c:v>214.7855098527</c:v>
                </c:pt>
                <c:pt idx="463">
                  <c:v>214.406684109665</c:v>
                </c:pt>
                <c:pt idx="464">
                  <c:v>214.032448006027</c:v>
                </c:pt>
                <c:pt idx="465">
                  <c:v>213.475279715735</c:v>
                </c:pt>
                <c:pt idx="466">
                  <c:v>213.315050559011</c:v>
                </c:pt>
                <c:pt idx="467">
                  <c:v>212.912999887523</c:v>
                </c:pt>
                <c:pt idx="468">
                  <c:v>212.659512770569</c:v>
                </c:pt>
                <c:pt idx="469">
                  <c:v>212.376063623275</c:v>
                </c:pt>
                <c:pt idx="470">
                  <c:v>211.974861039721</c:v>
                </c:pt>
                <c:pt idx="471">
                  <c:v>211.86158879587</c:v>
                </c:pt>
                <c:pt idx="472">
                  <c:v>211.364022774393</c:v>
                </c:pt>
                <c:pt idx="473">
                  <c:v>210.842224412075</c:v>
                </c:pt>
                <c:pt idx="474">
                  <c:v>210.681581586346</c:v>
                </c:pt>
                <c:pt idx="475">
                  <c:v>210.269323886874</c:v>
                </c:pt>
                <c:pt idx="476">
                  <c:v>210.03130839916</c:v>
                </c:pt>
                <c:pt idx="477">
                  <c:v>209.603054887949</c:v>
                </c:pt>
                <c:pt idx="478">
                  <c:v>209.30255361978</c:v>
                </c:pt>
                <c:pt idx="479">
                  <c:v>208.979902005738</c:v>
                </c:pt>
                <c:pt idx="480">
                  <c:v>208.796700312289</c:v>
                </c:pt>
                <c:pt idx="481">
                  <c:v>208.678577553661</c:v>
                </c:pt>
                <c:pt idx="482">
                  <c:v>208.316191859769</c:v>
                </c:pt>
                <c:pt idx="483">
                  <c:v>208.174864137619</c:v>
                </c:pt>
                <c:pt idx="484">
                  <c:v>207.786477487908</c:v>
                </c:pt>
                <c:pt idx="485">
                  <c:v>207.346198162803</c:v>
                </c:pt>
                <c:pt idx="486">
                  <c:v>207.086759415756</c:v>
                </c:pt>
                <c:pt idx="487">
                  <c:v>206.733960622894</c:v>
                </c:pt>
                <c:pt idx="488">
                  <c:v>206.736084644509</c:v>
                </c:pt>
                <c:pt idx="489">
                  <c:v>206.643164597681</c:v>
                </c:pt>
                <c:pt idx="490">
                  <c:v>206.195610185273</c:v>
                </c:pt>
                <c:pt idx="491">
                  <c:v>206.039558928803</c:v>
                </c:pt>
                <c:pt idx="492">
                  <c:v>205.767626183826</c:v>
                </c:pt>
                <c:pt idx="493">
                  <c:v>205.598606947735</c:v>
                </c:pt>
                <c:pt idx="494">
                  <c:v>205.277889497308</c:v>
                </c:pt>
                <c:pt idx="495">
                  <c:v>205.016418856637</c:v>
                </c:pt>
                <c:pt idx="496">
                  <c:v>204.735390916855</c:v>
                </c:pt>
                <c:pt idx="497">
                  <c:v>204.28574768747</c:v>
                </c:pt>
                <c:pt idx="498">
                  <c:v>204.210777780211</c:v>
                </c:pt>
                <c:pt idx="499">
                  <c:v>203.896453847399</c:v>
                </c:pt>
                <c:pt idx="500">
                  <c:v>203.753112165256</c:v>
                </c:pt>
                <c:pt idx="501">
                  <c:v>203.597571882832</c:v>
                </c:pt>
                <c:pt idx="502">
                  <c:v>203.314492001055</c:v>
                </c:pt>
                <c:pt idx="503">
                  <c:v>203.211007223217</c:v>
                </c:pt>
                <c:pt idx="504">
                  <c:v>203.182948050809</c:v>
                </c:pt>
                <c:pt idx="505">
                  <c:v>202.773676890468</c:v>
                </c:pt>
                <c:pt idx="506">
                  <c:v>202.35406044786</c:v>
                </c:pt>
                <c:pt idx="507">
                  <c:v>202.31085633614</c:v>
                </c:pt>
                <c:pt idx="508">
                  <c:v>202.001751147972</c:v>
                </c:pt>
                <c:pt idx="509">
                  <c:v>201.863489262934</c:v>
                </c:pt>
                <c:pt idx="510">
                  <c:v>201.538756632598</c:v>
                </c:pt>
                <c:pt idx="511">
                  <c:v>201.350220978706</c:v>
                </c:pt>
                <c:pt idx="512">
                  <c:v>201.131226651935</c:v>
                </c:pt>
                <c:pt idx="513">
                  <c:v>201.034311033292</c:v>
                </c:pt>
                <c:pt idx="514">
                  <c:v>201.032851076147</c:v>
                </c:pt>
                <c:pt idx="515">
                  <c:v>200.760100255637</c:v>
                </c:pt>
                <c:pt idx="516">
                  <c:v>200.719314900832</c:v>
                </c:pt>
                <c:pt idx="517">
                  <c:v>200.384432734349</c:v>
                </c:pt>
                <c:pt idx="518">
                  <c:v>200.205452230353</c:v>
                </c:pt>
                <c:pt idx="519">
                  <c:v>199.946948935826</c:v>
                </c:pt>
                <c:pt idx="520">
                  <c:v>199.653340947964</c:v>
                </c:pt>
                <c:pt idx="521">
                  <c:v>199.716396382197</c:v>
                </c:pt>
                <c:pt idx="522">
                  <c:v>199.710886571483</c:v>
                </c:pt>
                <c:pt idx="523">
                  <c:v>199.354056340432</c:v>
                </c:pt>
                <c:pt idx="524">
                  <c:v>199.283743491964</c:v>
                </c:pt>
                <c:pt idx="525">
                  <c:v>199.089954723641</c:v>
                </c:pt>
                <c:pt idx="526">
                  <c:v>199.020774377712</c:v>
                </c:pt>
                <c:pt idx="527">
                  <c:v>198.796789700188</c:v>
                </c:pt>
                <c:pt idx="528">
                  <c:v>198.629142976193</c:v>
                </c:pt>
                <c:pt idx="529">
                  <c:v>198.422861146847</c:v>
                </c:pt>
                <c:pt idx="530">
                  <c:v>198.04439562851</c:v>
                </c:pt>
                <c:pt idx="531">
                  <c:v>198.041594051354</c:v>
                </c:pt>
                <c:pt idx="532">
                  <c:v>197.789809152044</c:v>
                </c:pt>
                <c:pt idx="533">
                  <c:v>197.728367631124</c:v>
                </c:pt>
                <c:pt idx="534">
                  <c:v>197.536912573951</c:v>
                </c:pt>
                <c:pt idx="535">
                  <c:v>197.497356330589</c:v>
                </c:pt>
                <c:pt idx="536">
                  <c:v>197.528336915327</c:v>
                </c:pt>
                <c:pt idx="537">
                  <c:v>197.191576802072</c:v>
                </c:pt>
                <c:pt idx="538">
                  <c:v>196.85688793895</c:v>
                </c:pt>
                <c:pt idx="539">
                  <c:v>196.882304861889</c:v>
                </c:pt>
                <c:pt idx="540">
                  <c:v>196.6476079104</c:v>
                </c:pt>
                <c:pt idx="541">
                  <c:v>196.572527236114</c:v>
                </c:pt>
                <c:pt idx="542">
                  <c:v>196.323320544981</c:v>
                </c:pt>
                <c:pt idx="543">
                  <c:v>196.215686412594</c:v>
                </c:pt>
                <c:pt idx="544">
                  <c:v>196.073910539634</c:v>
                </c:pt>
                <c:pt idx="545">
                  <c:v>196.043971871295</c:v>
                </c:pt>
                <c:pt idx="546">
                  <c:v>196.140075986941</c:v>
                </c:pt>
                <c:pt idx="547">
                  <c:v>195.929980570464</c:v>
                </c:pt>
                <c:pt idx="548">
                  <c:v>195.970454895928</c:v>
                </c:pt>
                <c:pt idx="549">
                  <c:v>195.704520477952</c:v>
                </c:pt>
                <c:pt idx="550">
                  <c:v>195.592350340155</c:v>
                </c:pt>
                <c:pt idx="551">
                  <c:v>195.383768387054</c:v>
                </c:pt>
                <c:pt idx="552">
                  <c:v>195.130225817209</c:v>
                </c:pt>
                <c:pt idx="553">
                  <c:v>195.242889583868</c:v>
                </c:pt>
                <c:pt idx="554">
                  <c:v>195.307711668969</c:v>
                </c:pt>
                <c:pt idx="555">
                  <c:v>195.009025789765</c:v>
                </c:pt>
                <c:pt idx="556">
                  <c:v>194.993554766554</c:v>
                </c:pt>
                <c:pt idx="557">
                  <c:v>194.848352414359</c:v>
                </c:pt>
                <c:pt idx="558">
                  <c:v>194.843186212774</c:v>
                </c:pt>
                <c:pt idx="559">
                  <c:v>194.680810156117</c:v>
                </c:pt>
                <c:pt idx="560">
                  <c:v>194.571994412036</c:v>
                </c:pt>
                <c:pt idx="561">
                  <c:v>194.410403876485</c:v>
                </c:pt>
                <c:pt idx="562">
                  <c:v>194.069529500965</c:v>
                </c:pt>
                <c:pt idx="563">
                  <c:v>194.108618515314</c:v>
                </c:pt>
                <c:pt idx="564">
                  <c:v>193.888823627779</c:v>
                </c:pt>
                <c:pt idx="565">
                  <c:v>193.893808829769</c:v>
                </c:pt>
                <c:pt idx="566">
                  <c:v>193.758185311988</c:v>
                </c:pt>
                <c:pt idx="567">
                  <c:v>193.76865042379</c:v>
                </c:pt>
                <c:pt idx="568">
                  <c:v>193.850752843892</c:v>
                </c:pt>
                <c:pt idx="569">
                  <c:v>193.553906231492</c:v>
                </c:pt>
                <c:pt idx="570">
                  <c:v>193.253839993811</c:v>
                </c:pt>
                <c:pt idx="571">
                  <c:v>193.329568584663</c:v>
                </c:pt>
                <c:pt idx="572">
                  <c:v>193.133435186343</c:v>
                </c:pt>
                <c:pt idx="573">
                  <c:v>193.096862278227</c:v>
                </c:pt>
                <c:pt idx="574">
                  <c:v>192.881046933427</c:v>
                </c:pt>
                <c:pt idx="575">
                  <c:v>192.813898494004</c:v>
                </c:pt>
                <c:pt idx="576">
                  <c:v>192.709234613294</c:v>
                </c:pt>
                <c:pt idx="577">
                  <c:v>192.713082369351</c:v>
                </c:pt>
                <c:pt idx="578">
                  <c:v>192.867553097153</c:v>
                </c:pt>
                <c:pt idx="579">
                  <c:v>192.689452279114</c:v>
                </c:pt>
                <c:pt idx="580">
                  <c:v>192.7760790869</c:v>
                </c:pt>
                <c:pt idx="581">
                  <c:v>192.538983289672</c:v>
                </c:pt>
                <c:pt idx="582">
                  <c:v>192.458336288251</c:v>
                </c:pt>
                <c:pt idx="583">
                  <c:v>192.270597453579</c:v>
                </c:pt>
                <c:pt idx="584">
                  <c:v>192.030640541714</c:v>
                </c:pt>
                <c:pt idx="585">
                  <c:v>192.172434868362</c:v>
                </c:pt>
                <c:pt idx="586">
                  <c:v>192.284684762524</c:v>
                </c:pt>
                <c:pt idx="587">
                  <c:v>192.003953447314</c:v>
                </c:pt>
                <c:pt idx="588">
                  <c:v>192.018458752028</c:v>
                </c:pt>
                <c:pt idx="589">
                  <c:v>191.895280005672</c:v>
                </c:pt>
                <c:pt idx="590">
                  <c:v>191.929132746498</c:v>
                </c:pt>
                <c:pt idx="591">
                  <c:v>191.79577401601</c:v>
                </c:pt>
                <c:pt idx="592">
                  <c:v>191.715781692711</c:v>
                </c:pt>
                <c:pt idx="593">
                  <c:v>191.574153085902</c:v>
                </c:pt>
                <c:pt idx="594">
                  <c:v>191.235980001655</c:v>
                </c:pt>
                <c:pt idx="595">
                  <c:v>191.29281241711</c:v>
                </c:pt>
                <c:pt idx="596">
                  <c:v>191.079559490528</c:v>
                </c:pt>
                <c:pt idx="597">
                  <c:v>191.120125231441</c:v>
                </c:pt>
                <c:pt idx="598">
                  <c:v>191.008929318866</c:v>
                </c:pt>
                <c:pt idx="599">
                  <c:v>191.046969893702</c:v>
                </c:pt>
                <c:pt idx="600">
                  <c:v>191.161627525051</c:v>
                </c:pt>
                <c:pt idx="601">
                  <c:v>190.880444457713</c:v>
                </c:pt>
                <c:pt idx="602">
                  <c:v>190.580746902298</c:v>
                </c:pt>
                <c:pt idx="603">
                  <c:v>190.689921704608</c:v>
                </c:pt>
                <c:pt idx="604">
                  <c:v>190.507499193983</c:v>
                </c:pt>
                <c:pt idx="605">
                  <c:v>190.492059797556</c:v>
                </c:pt>
                <c:pt idx="606">
                  <c:v>190.281131475124</c:v>
                </c:pt>
                <c:pt idx="607">
                  <c:v>190.229859530587</c:v>
                </c:pt>
                <c:pt idx="608">
                  <c:v>190.137836383659</c:v>
                </c:pt>
                <c:pt idx="609">
                  <c:v>190.158156484521</c:v>
                </c:pt>
                <c:pt idx="610">
                  <c:v>190.356779768743</c:v>
                </c:pt>
                <c:pt idx="611">
                  <c:v>190.197350863264</c:v>
                </c:pt>
                <c:pt idx="612">
                  <c:v>190.317263923703</c:v>
                </c:pt>
                <c:pt idx="613">
                  <c:v>190.084828551175</c:v>
                </c:pt>
                <c:pt idx="614">
                  <c:v>190.018314440206</c:v>
                </c:pt>
                <c:pt idx="615">
                  <c:v>189.834237237327</c:v>
                </c:pt>
                <c:pt idx="616">
                  <c:v>189.590887150438</c:v>
                </c:pt>
                <c:pt idx="617">
                  <c:v>189.751711338711</c:v>
                </c:pt>
                <c:pt idx="618">
                  <c:v>189.906883806622</c:v>
                </c:pt>
                <c:pt idx="619">
                  <c:v>189.623703951946</c:v>
                </c:pt>
                <c:pt idx="620">
                  <c:v>189.660367021211</c:v>
                </c:pt>
                <c:pt idx="621">
                  <c:v>189.548973503258</c:v>
                </c:pt>
                <c:pt idx="622">
                  <c:v>189.618499839618</c:v>
                </c:pt>
                <c:pt idx="623">
                  <c:v>189.504079086532</c:v>
                </c:pt>
                <c:pt idx="624">
                  <c:v>189.445201144163</c:v>
                </c:pt>
                <c:pt idx="625">
                  <c:v>189.316147496873</c:v>
                </c:pt>
                <c:pt idx="626">
                  <c:v>188.961792007457</c:v>
                </c:pt>
                <c:pt idx="627">
                  <c:v>189.028600038848</c:v>
                </c:pt>
                <c:pt idx="628">
                  <c:v>188.812018453859</c:v>
                </c:pt>
                <c:pt idx="629">
                  <c:v>188.885316428448</c:v>
                </c:pt>
                <c:pt idx="630">
                  <c:v>188.788032531221</c:v>
                </c:pt>
                <c:pt idx="631">
                  <c:v>188.850832503448</c:v>
                </c:pt>
                <c:pt idx="632">
                  <c:v>188.999415058741</c:v>
                </c:pt>
                <c:pt idx="633">
                  <c:v>188.728511550877</c:v>
                </c:pt>
                <c:pt idx="634">
                  <c:v>188.411263774316</c:v>
                </c:pt>
                <c:pt idx="635">
                  <c:v>188.56102899921</c:v>
                </c:pt>
                <c:pt idx="636">
                  <c:v>188.385972408349</c:v>
                </c:pt>
                <c:pt idx="637">
                  <c:v>188.391413544778</c:v>
                </c:pt>
                <c:pt idx="638">
                  <c:v>188.173469555993</c:v>
                </c:pt>
                <c:pt idx="639">
                  <c:v>188.132730835494</c:v>
                </c:pt>
                <c:pt idx="640">
                  <c:v>188.045125307475</c:v>
                </c:pt>
                <c:pt idx="641">
                  <c:v>188.078415625773</c:v>
                </c:pt>
                <c:pt idx="642">
                  <c:v>188.331994740648</c:v>
                </c:pt>
                <c:pt idx="643">
                  <c:v>188.19487825009</c:v>
                </c:pt>
                <c:pt idx="644">
                  <c:v>188.353133352951</c:v>
                </c:pt>
                <c:pt idx="645">
                  <c:v>188.263044633492</c:v>
                </c:pt>
                <c:pt idx="646">
                  <c:v>188.202687618921</c:v>
                </c:pt>
                <c:pt idx="647">
                  <c:v>188.025374490656</c:v>
                </c:pt>
                <c:pt idx="648">
                  <c:v>187.776861248242</c:v>
                </c:pt>
                <c:pt idx="649">
                  <c:v>187.960268953789</c:v>
                </c:pt>
                <c:pt idx="650">
                  <c:v>188.181538014211</c:v>
                </c:pt>
                <c:pt idx="651">
                  <c:v>187.891081030661</c:v>
                </c:pt>
                <c:pt idx="652">
                  <c:v>187.963057028713</c:v>
                </c:pt>
                <c:pt idx="653">
                  <c:v>187.869648561044</c:v>
                </c:pt>
                <c:pt idx="654">
                  <c:v>188.001294409424</c:v>
                </c:pt>
                <c:pt idx="655">
                  <c:v>187.920229400458</c:v>
                </c:pt>
                <c:pt idx="656">
                  <c:v>187.900289365763</c:v>
                </c:pt>
                <c:pt idx="657">
                  <c:v>187.791834487238</c:v>
                </c:pt>
                <c:pt idx="658">
                  <c:v>187.406265178284</c:v>
                </c:pt>
                <c:pt idx="659">
                  <c:v>187.477335318501</c:v>
                </c:pt>
                <c:pt idx="660">
                  <c:v>187.558588676393</c:v>
                </c:pt>
                <c:pt idx="661">
                  <c:v>187.201228709309</c:v>
                </c:pt>
                <c:pt idx="662">
                  <c:v>187.156769049614</c:v>
                </c:pt>
                <c:pt idx="663">
                  <c:v>187.135187180482</c:v>
                </c:pt>
                <c:pt idx="664">
                  <c:v>187.174361608689</c:v>
                </c:pt>
                <c:pt idx="665">
                  <c:v>187.326785718073</c:v>
                </c:pt>
                <c:pt idx="666">
                  <c:v>187.324634380277</c:v>
                </c:pt>
                <c:pt idx="667">
                  <c:v>186.85052058506</c:v>
                </c:pt>
                <c:pt idx="668">
                  <c:v>187.044960436205</c:v>
                </c:pt>
                <c:pt idx="669">
                  <c:v>186.786639762361</c:v>
                </c:pt>
                <c:pt idx="670">
                  <c:v>186.6992471002</c:v>
                </c:pt>
                <c:pt idx="671">
                  <c:v>186.763669458255</c:v>
                </c:pt>
                <c:pt idx="672">
                  <c:v>186.709775679001</c:v>
                </c:pt>
                <c:pt idx="673">
                  <c:v>186.807770069688</c:v>
                </c:pt>
                <c:pt idx="674">
                  <c:v>186.846423590132</c:v>
                </c:pt>
                <c:pt idx="675">
                  <c:v>186.951164494915</c:v>
                </c:pt>
                <c:pt idx="676">
                  <c:v>187.183279971685</c:v>
                </c:pt>
                <c:pt idx="677">
                  <c:v>186.950478922117</c:v>
                </c:pt>
                <c:pt idx="678">
                  <c:v>187.011562583072</c:v>
                </c:pt>
                <c:pt idx="679">
                  <c:v>187.053476982287</c:v>
                </c:pt>
                <c:pt idx="680">
                  <c:v>186.932230763498</c:v>
                </c:pt>
                <c:pt idx="681">
                  <c:v>186.924377283588</c:v>
                </c:pt>
                <c:pt idx="682">
                  <c:v>187.226084574659</c:v>
                </c:pt>
                <c:pt idx="683">
                  <c:v>186.984884810359</c:v>
                </c:pt>
                <c:pt idx="684">
                  <c:v>187.018295097291</c:v>
                </c:pt>
                <c:pt idx="685">
                  <c:v>187.114136264481</c:v>
                </c:pt>
                <c:pt idx="686">
                  <c:v>187.21531716294</c:v>
                </c:pt>
                <c:pt idx="687">
                  <c:v>187.228267150373</c:v>
                </c:pt>
                <c:pt idx="688">
                  <c:v>187.292859696923</c:v>
                </c:pt>
                <c:pt idx="689">
                  <c:v>187.226936227377</c:v>
                </c:pt>
                <c:pt idx="690">
                  <c:v>187.268446849503</c:v>
                </c:pt>
                <c:pt idx="691">
                  <c:v>187.294689775236</c:v>
                </c:pt>
                <c:pt idx="692">
                  <c:v>187.282634957104</c:v>
                </c:pt>
                <c:pt idx="693">
                  <c:v>187.285972307072</c:v>
                </c:pt>
                <c:pt idx="694">
                  <c:v>187.253592675711</c:v>
                </c:pt>
                <c:pt idx="695">
                  <c:v>187.111732056686</c:v>
                </c:pt>
                <c:pt idx="696">
                  <c:v>186.912502803025</c:v>
                </c:pt>
                <c:pt idx="697">
                  <c:v>187.104257375245</c:v>
                </c:pt>
                <c:pt idx="698">
                  <c:v>187.25479699925</c:v>
                </c:pt>
                <c:pt idx="699">
                  <c:v>187.29260378288</c:v>
                </c:pt>
                <c:pt idx="700">
                  <c:v>187.091290677903</c:v>
                </c:pt>
                <c:pt idx="701">
                  <c:v>187.223761766275</c:v>
                </c:pt>
                <c:pt idx="702">
                  <c:v>187.293706013894</c:v>
                </c:pt>
                <c:pt idx="703">
                  <c:v>187.221278096618</c:v>
                </c:pt>
                <c:pt idx="704">
                  <c:v>187.247804382803</c:v>
                </c:pt>
                <c:pt idx="705">
                  <c:v>187.314556364987</c:v>
                </c:pt>
                <c:pt idx="706">
                  <c:v>187.241111962944</c:v>
                </c:pt>
                <c:pt idx="707">
                  <c:v>187.23347256347</c:v>
                </c:pt>
                <c:pt idx="708">
                  <c:v>187.360898452104</c:v>
                </c:pt>
                <c:pt idx="709">
                  <c:v>187.391755681319</c:v>
                </c:pt>
                <c:pt idx="710">
                  <c:v>187.299514939202</c:v>
                </c:pt>
                <c:pt idx="711">
                  <c:v>187.366984924259</c:v>
                </c:pt>
                <c:pt idx="712">
                  <c:v>187.375756599472</c:v>
                </c:pt>
                <c:pt idx="713">
                  <c:v>187.471505848727</c:v>
                </c:pt>
                <c:pt idx="714">
                  <c:v>187.357279222538</c:v>
                </c:pt>
                <c:pt idx="715">
                  <c:v>187.444704103282</c:v>
                </c:pt>
                <c:pt idx="716">
                  <c:v>187.18128634712</c:v>
                </c:pt>
                <c:pt idx="717">
                  <c:v>187.38085322444</c:v>
                </c:pt>
                <c:pt idx="718">
                  <c:v>187.247488106697</c:v>
                </c:pt>
                <c:pt idx="719">
                  <c:v>187.171053172781</c:v>
                </c:pt>
                <c:pt idx="720">
                  <c:v>187.160763026013</c:v>
                </c:pt>
                <c:pt idx="721">
                  <c:v>187.263496223123</c:v>
                </c:pt>
                <c:pt idx="722">
                  <c:v>187.265137866379</c:v>
                </c:pt>
                <c:pt idx="723">
                  <c:v>187.168521276818</c:v>
                </c:pt>
                <c:pt idx="724">
                  <c:v>187.154220010139</c:v>
                </c:pt>
                <c:pt idx="725">
                  <c:v>187.169481463416</c:v>
                </c:pt>
                <c:pt idx="726">
                  <c:v>187.06141272533</c:v>
                </c:pt>
                <c:pt idx="727">
                  <c:v>187.059722306905</c:v>
                </c:pt>
                <c:pt idx="728">
                  <c:v>187.030937702587</c:v>
                </c:pt>
                <c:pt idx="729">
                  <c:v>187.020955670168</c:v>
                </c:pt>
                <c:pt idx="730">
                  <c:v>186.981354286572</c:v>
                </c:pt>
                <c:pt idx="731">
                  <c:v>186.933567749419</c:v>
                </c:pt>
                <c:pt idx="732">
                  <c:v>186.973514591351</c:v>
                </c:pt>
                <c:pt idx="733">
                  <c:v>187.014240412218</c:v>
                </c:pt>
                <c:pt idx="734">
                  <c:v>187.015603715196</c:v>
                </c:pt>
                <c:pt idx="735">
                  <c:v>186.938892163956</c:v>
                </c:pt>
                <c:pt idx="736">
                  <c:v>186.83512728708</c:v>
                </c:pt>
                <c:pt idx="737">
                  <c:v>186.831730063852</c:v>
                </c:pt>
                <c:pt idx="738">
                  <c:v>186.831448373209</c:v>
                </c:pt>
                <c:pt idx="739">
                  <c:v>186.827445469701</c:v>
                </c:pt>
                <c:pt idx="740">
                  <c:v>186.866140387272</c:v>
                </c:pt>
                <c:pt idx="741">
                  <c:v>186.852221815721</c:v>
                </c:pt>
                <c:pt idx="742">
                  <c:v>186.827840706697</c:v>
                </c:pt>
                <c:pt idx="743">
                  <c:v>186.76418859632</c:v>
                </c:pt>
                <c:pt idx="744">
                  <c:v>186.803007868374</c:v>
                </c:pt>
                <c:pt idx="745">
                  <c:v>186.834403212316</c:v>
                </c:pt>
                <c:pt idx="746">
                  <c:v>186.832939321248</c:v>
                </c:pt>
                <c:pt idx="747">
                  <c:v>186.857618924687</c:v>
                </c:pt>
                <c:pt idx="748">
                  <c:v>186.800423684499</c:v>
                </c:pt>
                <c:pt idx="749">
                  <c:v>186.819899433274</c:v>
                </c:pt>
                <c:pt idx="750">
                  <c:v>186.741025347154</c:v>
                </c:pt>
                <c:pt idx="751">
                  <c:v>186.778104681503</c:v>
                </c:pt>
                <c:pt idx="752">
                  <c:v>186.921690545397</c:v>
                </c:pt>
                <c:pt idx="753">
                  <c:v>186.925971286259</c:v>
                </c:pt>
                <c:pt idx="754">
                  <c:v>186.930400968869</c:v>
                </c:pt>
                <c:pt idx="755">
                  <c:v>186.962026256951</c:v>
                </c:pt>
                <c:pt idx="756">
                  <c:v>186.950323165494</c:v>
                </c:pt>
                <c:pt idx="757">
                  <c:v>186.968225884168</c:v>
                </c:pt>
                <c:pt idx="758">
                  <c:v>187.01374632805</c:v>
                </c:pt>
                <c:pt idx="759">
                  <c:v>186.918335905461</c:v>
                </c:pt>
                <c:pt idx="760">
                  <c:v>186.991534395102</c:v>
                </c:pt>
                <c:pt idx="761">
                  <c:v>186.98795491185</c:v>
                </c:pt>
                <c:pt idx="762">
                  <c:v>186.899141664577</c:v>
                </c:pt>
                <c:pt idx="763">
                  <c:v>186.823532071402</c:v>
                </c:pt>
                <c:pt idx="764">
                  <c:v>186.883311913138</c:v>
                </c:pt>
                <c:pt idx="765">
                  <c:v>186.883094052973</c:v>
                </c:pt>
                <c:pt idx="766">
                  <c:v>186.864161449445</c:v>
                </c:pt>
                <c:pt idx="767">
                  <c:v>186.867120186631</c:v>
                </c:pt>
                <c:pt idx="768">
                  <c:v>186.831975219693</c:v>
                </c:pt>
                <c:pt idx="769">
                  <c:v>186.742687325167</c:v>
                </c:pt>
                <c:pt idx="770">
                  <c:v>186.829889896455</c:v>
                </c:pt>
                <c:pt idx="771">
                  <c:v>186.862016293243</c:v>
                </c:pt>
                <c:pt idx="772">
                  <c:v>186.822993493897</c:v>
                </c:pt>
                <c:pt idx="773">
                  <c:v>186.863179755536</c:v>
                </c:pt>
                <c:pt idx="774">
                  <c:v>186.916843708891</c:v>
                </c:pt>
                <c:pt idx="775">
                  <c:v>186.884103278945</c:v>
                </c:pt>
                <c:pt idx="776">
                  <c:v>186.906128853263</c:v>
                </c:pt>
                <c:pt idx="777">
                  <c:v>186.928161840991</c:v>
                </c:pt>
                <c:pt idx="778">
                  <c:v>186.939917043002</c:v>
                </c:pt>
                <c:pt idx="779">
                  <c:v>186.88804148039</c:v>
                </c:pt>
                <c:pt idx="780">
                  <c:v>186.886081280795</c:v>
                </c:pt>
                <c:pt idx="781">
                  <c:v>186.842105847729</c:v>
                </c:pt>
                <c:pt idx="782">
                  <c:v>186.835434009735</c:v>
                </c:pt>
                <c:pt idx="783">
                  <c:v>186.855967065695</c:v>
                </c:pt>
                <c:pt idx="784">
                  <c:v>186.792442531772</c:v>
                </c:pt>
                <c:pt idx="785">
                  <c:v>186.793669429133</c:v>
                </c:pt>
                <c:pt idx="786">
                  <c:v>186.823100136504</c:v>
                </c:pt>
                <c:pt idx="787">
                  <c:v>186.794968250019</c:v>
                </c:pt>
                <c:pt idx="788">
                  <c:v>186.736826734688</c:v>
                </c:pt>
                <c:pt idx="789">
                  <c:v>186.781895453904</c:v>
                </c:pt>
                <c:pt idx="790">
                  <c:v>186.784166046876</c:v>
                </c:pt>
                <c:pt idx="791">
                  <c:v>186.796983981945</c:v>
                </c:pt>
                <c:pt idx="792">
                  <c:v>186.825415541341</c:v>
                </c:pt>
                <c:pt idx="793">
                  <c:v>186.795915678489</c:v>
                </c:pt>
                <c:pt idx="794">
                  <c:v>186.759001207054</c:v>
                </c:pt>
                <c:pt idx="795">
                  <c:v>186.797248830978</c:v>
                </c:pt>
                <c:pt idx="796">
                  <c:v>186.783855021221</c:v>
                </c:pt>
                <c:pt idx="797">
                  <c:v>186.787623191503</c:v>
                </c:pt>
                <c:pt idx="798">
                  <c:v>186.811333620048</c:v>
                </c:pt>
                <c:pt idx="799">
                  <c:v>186.786920511542</c:v>
                </c:pt>
                <c:pt idx="800">
                  <c:v>186.816485868963</c:v>
                </c:pt>
                <c:pt idx="801">
                  <c:v>186.763989678968</c:v>
                </c:pt>
                <c:pt idx="802">
                  <c:v>186.839655365862</c:v>
                </c:pt>
                <c:pt idx="803">
                  <c:v>186.796346096967</c:v>
                </c:pt>
                <c:pt idx="804">
                  <c:v>186.817906464688</c:v>
                </c:pt>
                <c:pt idx="805">
                  <c:v>186.814411222817</c:v>
                </c:pt>
                <c:pt idx="806">
                  <c:v>186.824565034033</c:v>
                </c:pt>
                <c:pt idx="807">
                  <c:v>186.800454573709</c:v>
                </c:pt>
                <c:pt idx="808">
                  <c:v>186.841032881287</c:v>
                </c:pt>
                <c:pt idx="809">
                  <c:v>186.797345079871</c:v>
                </c:pt>
                <c:pt idx="810">
                  <c:v>186.803935766218</c:v>
                </c:pt>
                <c:pt idx="811">
                  <c:v>186.808377117477</c:v>
                </c:pt>
                <c:pt idx="812">
                  <c:v>186.804621543254</c:v>
                </c:pt>
                <c:pt idx="813">
                  <c:v>186.809546469882</c:v>
                </c:pt>
                <c:pt idx="814">
                  <c:v>186.802771782168</c:v>
                </c:pt>
                <c:pt idx="815">
                  <c:v>186.80683033</c:v>
                </c:pt>
                <c:pt idx="816">
                  <c:v>186.808469623897</c:v>
                </c:pt>
                <c:pt idx="817">
                  <c:v>186.800447177339</c:v>
                </c:pt>
                <c:pt idx="818">
                  <c:v>186.778225031874</c:v>
                </c:pt>
                <c:pt idx="819">
                  <c:v>186.815251441283</c:v>
                </c:pt>
                <c:pt idx="820">
                  <c:v>186.800401890916</c:v>
                </c:pt>
                <c:pt idx="821">
                  <c:v>186.791186177629</c:v>
                </c:pt>
                <c:pt idx="822">
                  <c:v>186.79390124653</c:v>
                </c:pt>
                <c:pt idx="823">
                  <c:v>186.800098827436</c:v>
                </c:pt>
                <c:pt idx="824">
                  <c:v>186.795223877872</c:v>
                </c:pt>
                <c:pt idx="825">
                  <c:v>186.800651938471</c:v>
                </c:pt>
                <c:pt idx="826">
                  <c:v>186.798273473087</c:v>
                </c:pt>
                <c:pt idx="827">
                  <c:v>186.805442507772</c:v>
                </c:pt>
                <c:pt idx="828">
                  <c:v>186.773181873576</c:v>
                </c:pt>
                <c:pt idx="829">
                  <c:v>186.774503424424</c:v>
                </c:pt>
                <c:pt idx="830">
                  <c:v>186.757877404169</c:v>
                </c:pt>
                <c:pt idx="831">
                  <c:v>186.73194158641</c:v>
                </c:pt>
                <c:pt idx="832">
                  <c:v>186.755719825236</c:v>
                </c:pt>
                <c:pt idx="833">
                  <c:v>186.755937404799</c:v>
                </c:pt>
                <c:pt idx="834">
                  <c:v>186.755782246205</c:v>
                </c:pt>
                <c:pt idx="835">
                  <c:v>186.780631184295</c:v>
                </c:pt>
                <c:pt idx="836">
                  <c:v>186.774723287555</c:v>
                </c:pt>
                <c:pt idx="837">
                  <c:v>186.774594590898</c:v>
                </c:pt>
                <c:pt idx="838">
                  <c:v>186.777627941367</c:v>
                </c:pt>
                <c:pt idx="839">
                  <c:v>186.767486774612</c:v>
                </c:pt>
                <c:pt idx="840">
                  <c:v>186.773201102632</c:v>
                </c:pt>
                <c:pt idx="841">
                  <c:v>186.7708159462</c:v>
                </c:pt>
                <c:pt idx="842">
                  <c:v>186.76693401358</c:v>
                </c:pt>
                <c:pt idx="843">
                  <c:v>186.759493820896</c:v>
                </c:pt>
                <c:pt idx="844">
                  <c:v>186.773809757717</c:v>
                </c:pt>
                <c:pt idx="845">
                  <c:v>186.790435613922</c:v>
                </c:pt>
                <c:pt idx="846">
                  <c:v>186.78148781462</c:v>
                </c:pt>
                <c:pt idx="847">
                  <c:v>186.75719729035</c:v>
                </c:pt>
                <c:pt idx="848">
                  <c:v>186.76746993532</c:v>
                </c:pt>
                <c:pt idx="849">
                  <c:v>186.752517039795</c:v>
                </c:pt>
                <c:pt idx="850">
                  <c:v>186.740988086262</c:v>
                </c:pt>
                <c:pt idx="851">
                  <c:v>186.747056417999</c:v>
                </c:pt>
                <c:pt idx="852">
                  <c:v>186.726379357967</c:v>
                </c:pt>
                <c:pt idx="853">
                  <c:v>186.748813830847</c:v>
                </c:pt>
                <c:pt idx="854">
                  <c:v>186.764693882777</c:v>
                </c:pt>
                <c:pt idx="855">
                  <c:v>186.748855156928</c:v>
                </c:pt>
                <c:pt idx="856">
                  <c:v>186.750845603961</c:v>
                </c:pt>
                <c:pt idx="857">
                  <c:v>186.75596580146</c:v>
                </c:pt>
                <c:pt idx="858">
                  <c:v>186.750438182643</c:v>
                </c:pt>
                <c:pt idx="859">
                  <c:v>186.754521233749</c:v>
                </c:pt>
                <c:pt idx="860">
                  <c:v>186.752138554995</c:v>
                </c:pt>
                <c:pt idx="861">
                  <c:v>186.760312065837</c:v>
                </c:pt>
                <c:pt idx="862">
                  <c:v>186.759356652146</c:v>
                </c:pt>
                <c:pt idx="863">
                  <c:v>186.761086766764</c:v>
                </c:pt>
                <c:pt idx="864">
                  <c:v>186.754615888381</c:v>
                </c:pt>
                <c:pt idx="865">
                  <c:v>186.765654250438</c:v>
                </c:pt>
                <c:pt idx="866">
                  <c:v>186.767310767113</c:v>
                </c:pt>
                <c:pt idx="867">
                  <c:v>186.756419103291</c:v>
                </c:pt>
                <c:pt idx="868">
                  <c:v>186.752941769732</c:v>
                </c:pt>
                <c:pt idx="869">
                  <c:v>186.759897263008</c:v>
                </c:pt>
                <c:pt idx="870">
                  <c:v>186.757502994478</c:v>
                </c:pt>
                <c:pt idx="871">
                  <c:v>186.759227696302</c:v>
                </c:pt>
                <c:pt idx="872">
                  <c:v>186.753949429195</c:v>
                </c:pt>
                <c:pt idx="873">
                  <c:v>186.751362352841</c:v>
                </c:pt>
                <c:pt idx="874">
                  <c:v>186.757114747088</c:v>
                </c:pt>
                <c:pt idx="875">
                  <c:v>186.752526181603</c:v>
                </c:pt>
                <c:pt idx="876">
                  <c:v>186.751134551265</c:v>
                </c:pt>
                <c:pt idx="877">
                  <c:v>186.747349114971</c:v>
                </c:pt>
                <c:pt idx="878">
                  <c:v>186.750715701127</c:v>
                </c:pt>
                <c:pt idx="879">
                  <c:v>186.746569197086</c:v>
                </c:pt>
                <c:pt idx="880">
                  <c:v>186.757152217577</c:v>
                </c:pt>
                <c:pt idx="881">
                  <c:v>186.760915046325</c:v>
                </c:pt>
                <c:pt idx="882">
                  <c:v>186.749879278779</c:v>
                </c:pt>
                <c:pt idx="883">
                  <c:v>186.753350991446</c:v>
                </c:pt>
                <c:pt idx="884">
                  <c:v>186.752930053372</c:v>
                </c:pt>
                <c:pt idx="885">
                  <c:v>186.745336141852</c:v>
                </c:pt>
                <c:pt idx="886">
                  <c:v>186.753016152043</c:v>
                </c:pt>
                <c:pt idx="887">
                  <c:v>186.759595106885</c:v>
                </c:pt>
                <c:pt idx="888">
                  <c:v>186.757568415766</c:v>
                </c:pt>
                <c:pt idx="889">
                  <c:v>186.755562188731</c:v>
                </c:pt>
                <c:pt idx="890">
                  <c:v>186.758199824232</c:v>
                </c:pt>
                <c:pt idx="891">
                  <c:v>186.7572644351</c:v>
                </c:pt>
                <c:pt idx="892">
                  <c:v>186.761603362201</c:v>
                </c:pt>
                <c:pt idx="893">
                  <c:v>186.776076393815</c:v>
                </c:pt>
                <c:pt idx="894">
                  <c:v>186.756068178358</c:v>
                </c:pt>
                <c:pt idx="895">
                  <c:v>186.754484368107</c:v>
                </c:pt>
                <c:pt idx="896">
                  <c:v>186.758237442572</c:v>
                </c:pt>
                <c:pt idx="897">
                  <c:v>186.750140255387</c:v>
                </c:pt>
                <c:pt idx="898">
                  <c:v>186.756815900251</c:v>
                </c:pt>
                <c:pt idx="899">
                  <c:v>186.741882542286</c:v>
                </c:pt>
                <c:pt idx="900">
                  <c:v>186.74021476349</c:v>
                </c:pt>
                <c:pt idx="901">
                  <c:v>186.734259323735</c:v>
                </c:pt>
                <c:pt idx="902">
                  <c:v>186.745364244385</c:v>
                </c:pt>
                <c:pt idx="903">
                  <c:v>186.739738656581</c:v>
                </c:pt>
                <c:pt idx="904">
                  <c:v>186.74831982181</c:v>
                </c:pt>
                <c:pt idx="905">
                  <c:v>186.746092796943</c:v>
                </c:pt>
                <c:pt idx="906">
                  <c:v>186.74627096188</c:v>
                </c:pt>
                <c:pt idx="907">
                  <c:v>186.754355674702</c:v>
                </c:pt>
                <c:pt idx="908">
                  <c:v>186.758426076481</c:v>
                </c:pt>
                <c:pt idx="909">
                  <c:v>186.747596398308</c:v>
                </c:pt>
                <c:pt idx="910">
                  <c:v>186.75958129518</c:v>
                </c:pt>
                <c:pt idx="911">
                  <c:v>186.753307087006</c:v>
                </c:pt>
                <c:pt idx="912">
                  <c:v>186.754530539852</c:v>
                </c:pt>
                <c:pt idx="913">
                  <c:v>186.751924437604</c:v>
                </c:pt>
                <c:pt idx="914">
                  <c:v>186.752059718043</c:v>
                </c:pt>
                <c:pt idx="915">
                  <c:v>186.756586507969</c:v>
                </c:pt>
                <c:pt idx="916">
                  <c:v>186.752335135144</c:v>
                </c:pt>
                <c:pt idx="917">
                  <c:v>186.744945223538</c:v>
                </c:pt>
                <c:pt idx="918">
                  <c:v>186.757092428222</c:v>
                </c:pt>
                <c:pt idx="919">
                  <c:v>186.752729033809</c:v>
                </c:pt>
                <c:pt idx="920">
                  <c:v>186.750587902654</c:v>
                </c:pt>
                <c:pt idx="921">
                  <c:v>186.752418427774</c:v>
                </c:pt>
                <c:pt idx="922">
                  <c:v>186.755565572066</c:v>
                </c:pt>
                <c:pt idx="923">
                  <c:v>186.749664270309</c:v>
                </c:pt>
                <c:pt idx="924">
                  <c:v>186.745950021923</c:v>
                </c:pt>
                <c:pt idx="925">
                  <c:v>186.74997012991</c:v>
                </c:pt>
                <c:pt idx="926">
                  <c:v>186.742880296525</c:v>
                </c:pt>
                <c:pt idx="927">
                  <c:v>186.74737666059</c:v>
                </c:pt>
                <c:pt idx="928">
                  <c:v>186.748626544799</c:v>
                </c:pt>
                <c:pt idx="929">
                  <c:v>186.746920833538</c:v>
                </c:pt>
                <c:pt idx="930">
                  <c:v>186.744769559292</c:v>
                </c:pt>
                <c:pt idx="931">
                  <c:v>186.742661035998</c:v>
                </c:pt>
                <c:pt idx="932">
                  <c:v>186.738736364959</c:v>
                </c:pt>
                <c:pt idx="933">
                  <c:v>186.740756745334</c:v>
                </c:pt>
                <c:pt idx="934">
                  <c:v>186.740975216235</c:v>
                </c:pt>
                <c:pt idx="935">
                  <c:v>186.74127996406</c:v>
                </c:pt>
                <c:pt idx="936">
                  <c:v>186.741340067811</c:v>
                </c:pt>
                <c:pt idx="937">
                  <c:v>186.743769048075</c:v>
                </c:pt>
                <c:pt idx="938">
                  <c:v>186.738215040238</c:v>
                </c:pt>
                <c:pt idx="939">
                  <c:v>186.73795264672</c:v>
                </c:pt>
                <c:pt idx="940">
                  <c:v>186.731797594083</c:v>
                </c:pt>
                <c:pt idx="941">
                  <c:v>186.738910067746</c:v>
                </c:pt>
                <c:pt idx="942">
                  <c:v>186.738359923371</c:v>
                </c:pt>
                <c:pt idx="943">
                  <c:v>186.738217043378</c:v>
                </c:pt>
                <c:pt idx="944">
                  <c:v>186.73779477213</c:v>
                </c:pt>
                <c:pt idx="945">
                  <c:v>186.737154741574</c:v>
                </c:pt>
                <c:pt idx="946">
                  <c:v>186.738490800751</c:v>
                </c:pt>
                <c:pt idx="947">
                  <c:v>186.739481080807</c:v>
                </c:pt>
                <c:pt idx="948">
                  <c:v>186.739095382312</c:v>
                </c:pt>
                <c:pt idx="949">
                  <c:v>186.740352347682</c:v>
                </c:pt>
                <c:pt idx="950">
                  <c:v>186.740323589641</c:v>
                </c:pt>
                <c:pt idx="951">
                  <c:v>186.738212012152</c:v>
                </c:pt>
                <c:pt idx="952">
                  <c:v>186.739283381827</c:v>
                </c:pt>
                <c:pt idx="953">
                  <c:v>186.736819567291</c:v>
                </c:pt>
                <c:pt idx="954">
                  <c:v>186.736165094288</c:v>
                </c:pt>
                <c:pt idx="955">
                  <c:v>186.736363972123</c:v>
                </c:pt>
                <c:pt idx="956">
                  <c:v>186.736245521252</c:v>
                </c:pt>
                <c:pt idx="957">
                  <c:v>186.737393587401</c:v>
                </c:pt>
                <c:pt idx="958">
                  <c:v>186.738917690149</c:v>
                </c:pt>
                <c:pt idx="959">
                  <c:v>186.739271587804</c:v>
                </c:pt>
                <c:pt idx="960">
                  <c:v>186.737426370797</c:v>
                </c:pt>
                <c:pt idx="961">
                  <c:v>186.735695869128</c:v>
                </c:pt>
                <c:pt idx="962">
                  <c:v>186.737177093469</c:v>
                </c:pt>
                <c:pt idx="963">
                  <c:v>186.737708916877</c:v>
                </c:pt>
                <c:pt idx="964">
                  <c:v>186.736689272346</c:v>
                </c:pt>
                <c:pt idx="965">
                  <c:v>186.736942438135</c:v>
                </c:pt>
                <c:pt idx="966">
                  <c:v>186.736932842653</c:v>
                </c:pt>
                <c:pt idx="967">
                  <c:v>186.739351288948</c:v>
                </c:pt>
                <c:pt idx="968">
                  <c:v>186.735660345591</c:v>
                </c:pt>
                <c:pt idx="969">
                  <c:v>186.734869537254</c:v>
                </c:pt>
                <c:pt idx="970">
                  <c:v>186.735531347868</c:v>
                </c:pt>
                <c:pt idx="971">
                  <c:v>186.735524498942</c:v>
                </c:pt>
                <c:pt idx="972">
                  <c:v>186.734540719191</c:v>
                </c:pt>
                <c:pt idx="973">
                  <c:v>186.737315960457</c:v>
                </c:pt>
                <c:pt idx="974">
                  <c:v>186.733564290981</c:v>
                </c:pt>
                <c:pt idx="975">
                  <c:v>186.733256912535</c:v>
                </c:pt>
                <c:pt idx="976">
                  <c:v>186.73496146447</c:v>
                </c:pt>
                <c:pt idx="977">
                  <c:v>186.734506657145</c:v>
                </c:pt>
                <c:pt idx="978">
                  <c:v>186.735644496306</c:v>
                </c:pt>
                <c:pt idx="979">
                  <c:v>186.735024388654</c:v>
                </c:pt>
                <c:pt idx="980">
                  <c:v>186.734280077774</c:v>
                </c:pt>
                <c:pt idx="981">
                  <c:v>186.734267318397</c:v>
                </c:pt>
                <c:pt idx="982">
                  <c:v>186.735142873051</c:v>
                </c:pt>
                <c:pt idx="983">
                  <c:v>186.735618572898</c:v>
                </c:pt>
                <c:pt idx="984">
                  <c:v>186.73447468672</c:v>
                </c:pt>
                <c:pt idx="985">
                  <c:v>186.733827143858</c:v>
                </c:pt>
                <c:pt idx="986">
                  <c:v>186.735125507355</c:v>
                </c:pt>
                <c:pt idx="987">
                  <c:v>186.736373904452</c:v>
                </c:pt>
                <c:pt idx="988">
                  <c:v>186.736608906724</c:v>
                </c:pt>
                <c:pt idx="989">
                  <c:v>186.736731916571</c:v>
                </c:pt>
                <c:pt idx="990">
                  <c:v>186.736721564831</c:v>
                </c:pt>
                <c:pt idx="991">
                  <c:v>186.738156512736</c:v>
                </c:pt>
                <c:pt idx="992">
                  <c:v>186.738359580478</c:v>
                </c:pt>
                <c:pt idx="993">
                  <c:v>186.739447568686</c:v>
                </c:pt>
                <c:pt idx="994">
                  <c:v>186.737946543445</c:v>
                </c:pt>
                <c:pt idx="995">
                  <c:v>186.737753802687</c:v>
                </c:pt>
                <c:pt idx="996">
                  <c:v>186.738343714074</c:v>
                </c:pt>
                <c:pt idx="997">
                  <c:v>186.737146046601</c:v>
                </c:pt>
                <c:pt idx="998">
                  <c:v>186.736684143537</c:v>
                </c:pt>
                <c:pt idx="999">
                  <c:v>186.73722262301</c:v>
                </c:pt>
                <c:pt idx="1000">
                  <c:v>186.737889470363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13.021293648162</c:v>
                </c:pt>
                <c:pt idx="2">
                  <c:v>14.8380519405841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13.1213157142027</c:v>
                </c:pt>
                <c:pt idx="2">
                  <c:v>14.5162988755265</c:v>
                </c:pt>
                <c:pt idx="3">
                  <c:v>0.426072903266474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0.100022066040642</c:v>
                </c:pt>
                <c:pt idx="2">
                  <c:v>12.6995405831044</c:v>
                </c:pt>
                <c:pt idx="3">
                  <c:v>15.2641248438506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13.1365075064367</c:v>
                </c:pt>
                <c:pt idx="2">
                  <c:v>15.0084616654789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13.2309699954889</c:v>
                </c:pt>
                <c:pt idx="2">
                  <c:v>14.7042276985311</c:v>
                </c:pt>
                <c:pt idx="3">
                  <c:v>0.402651641574376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0.0944624890522213</c:v>
                </c:pt>
                <c:pt idx="2">
                  <c:v>12.8322735394888</c:v>
                </c:pt>
                <c:pt idx="3">
                  <c:v>15.4111133070533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13.2532146348358</c:v>
                </c:pt>
                <c:pt idx="2">
                  <c:v>15.1724358450384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13.343483241177</c:v>
                </c:pt>
                <c:pt idx="2">
                  <c:v>14.8813863275532</c:v>
                </c:pt>
                <c:pt idx="3">
                  <c:v>0.384968947825595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0.0902686063411895</c:v>
                </c:pt>
                <c:pt idx="2">
                  <c:v>12.9621651173507</c:v>
                </c:pt>
                <c:pt idx="3">
                  <c:v>15.557404792864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85654096.1145871</v>
      </c>
      <c r="C2">
        <v>0</v>
      </c>
      <c r="D2">
        <v>55043774.5358996</v>
      </c>
      <c r="E2">
        <v>10967496.3683959</v>
      </c>
      <c r="F2">
        <v>5014613.88761985</v>
      </c>
      <c r="G2">
        <v>14628211.3226718</v>
      </c>
    </row>
    <row r="3" spans="1:7">
      <c r="A3">
        <v>1</v>
      </c>
      <c r="B3">
        <v>583944929.73184</v>
      </c>
      <c r="C3">
        <v>7141235.09594621</v>
      </c>
      <c r="D3">
        <v>456481764.801647</v>
      </c>
      <c r="E3">
        <v>10967496.3683959</v>
      </c>
      <c r="F3">
        <v>50146138.8761985</v>
      </c>
      <c r="G3">
        <v>59208294.5896522</v>
      </c>
    </row>
    <row r="4" spans="1:7">
      <c r="A4">
        <v>2</v>
      </c>
      <c r="B4">
        <v>579880259.299566</v>
      </c>
      <c r="C4">
        <v>7120440.53450763</v>
      </c>
      <c r="D4">
        <v>454332874.343452</v>
      </c>
      <c r="E4">
        <v>10967496.3683959</v>
      </c>
      <c r="F4">
        <v>48903803.3670665</v>
      </c>
      <c r="G4">
        <v>58555644.6861443</v>
      </c>
    </row>
    <row r="5" spans="1:7">
      <c r="A5">
        <v>3</v>
      </c>
      <c r="B5">
        <v>575864662.318429</v>
      </c>
      <c r="C5">
        <v>7099564.94416646</v>
      </c>
      <c r="D5">
        <v>452236156.599357</v>
      </c>
      <c r="E5">
        <v>10967496.3683959</v>
      </c>
      <c r="F5">
        <v>47662898.4870525</v>
      </c>
      <c r="G5">
        <v>57898545.9194574</v>
      </c>
    </row>
    <row r="6" spans="1:7">
      <c r="A6">
        <v>4</v>
      </c>
      <c r="B6">
        <v>571904957.701766</v>
      </c>
      <c r="C6">
        <v>7078626.25194025</v>
      </c>
      <c r="D6">
        <v>450197734.319594</v>
      </c>
      <c r="E6">
        <v>10967496.3683959</v>
      </c>
      <c r="F6">
        <v>46423105.795381</v>
      </c>
      <c r="G6">
        <v>57237994.9664556</v>
      </c>
    </row>
    <row r="7" spans="1:7">
      <c r="A7">
        <v>5</v>
      </c>
      <c r="B7">
        <v>567968962.343104</v>
      </c>
      <c r="C7">
        <v>7057638.84398972</v>
      </c>
      <c r="D7">
        <v>448184870.214696</v>
      </c>
      <c r="E7">
        <v>10967496.3683959</v>
      </c>
      <c r="F7">
        <v>45184172.1700009</v>
      </c>
      <c r="G7">
        <v>56574784.7460216</v>
      </c>
    </row>
    <row r="8" spans="1:7">
      <c r="A8">
        <v>6</v>
      </c>
      <c r="B8">
        <v>564033004.350673</v>
      </c>
      <c r="C8">
        <v>7036614.63183377</v>
      </c>
      <c r="D8">
        <v>446173436.651039</v>
      </c>
      <c r="E8">
        <v>10967496.3683959</v>
      </c>
      <c r="F8">
        <v>43945889.5090829</v>
      </c>
      <c r="G8">
        <v>55909567.190321</v>
      </c>
    </row>
    <row r="9" spans="1:7">
      <c r="A9">
        <v>7</v>
      </c>
      <c r="B9">
        <v>560088948.706322</v>
      </c>
      <c r="C9">
        <v>7015563.80261553</v>
      </c>
      <c r="D9">
        <v>444154911.060703</v>
      </c>
      <c r="E9">
        <v>10967496.3683959</v>
      </c>
      <c r="F9">
        <v>42708080.703627</v>
      </c>
      <c r="G9">
        <v>55242896.7709808</v>
      </c>
    </row>
    <row r="10" spans="1:7">
      <c r="A10">
        <v>8</v>
      </c>
      <c r="B10">
        <v>556167198.479413</v>
      </c>
      <c r="C10">
        <v>6994495.37137316</v>
      </c>
      <c r="D10">
        <v>442159355.126616</v>
      </c>
      <c r="E10">
        <v>10967496.3683959</v>
      </c>
      <c r="F10">
        <v>41470589.4737435</v>
      </c>
      <c r="G10">
        <v>54575262.1392838</v>
      </c>
    </row>
    <row r="11" spans="1:7">
      <c r="A11">
        <v>9</v>
      </c>
      <c r="B11">
        <v>552297954.978941</v>
      </c>
      <c r="C11">
        <v>6973417.60989927</v>
      </c>
      <c r="D11">
        <v>440216657.97971</v>
      </c>
      <c r="E11">
        <v>10967496.3683959</v>
      </c>
      <c r="F11">
        <v>40233272.5806387</v>
      </c>
      <c r="G11">
        <v>53907110.4402978</v>
      </c>
    </row>
    <row r="12" spans="1:7">
      <c r="A12">
        <v>10</v>
      </c>
      <c r="B12">
        <v>548454318.562595</v>
      </c>
      <c r="C12">
        <v>6952338.40234846</v>
      </c>
      <c r="D12">
        <v>438299623.044142</v>
      </c>
      <c r="E12">
        <v>10967496.3683959</v>
      </c>
      <c r="F12">
        <v>38995993.4332185</v>
      </c>
      <c r="G12">
        <v>53238867.3144906</v>
      </c>
    </row>
    <row r="13" spans="1:7">
      <c r="A13">
        <v>11</v>
      </c>
      <c r="B13">
        <v>544610862.233415</v>
      </c>
      <c r="C13">
        <v>6931265.56436325</v>
      </c>
      <c r="D13">
        <v>436382529.154386</v>
      </c>
      <c r="E13">
        <v>10967496.3683959</v>
      </c>
      <c r="F13">
        <v>37758616.3818238</v>
      </c>
      <c r="G13">
        <v>52570954.764446</v>
      </c>
    </row>
    <row r="14" spans="1:7">
      <c r="A14">
        <v>12</v>
      </c>
      <c r="B14">
        <v>540410589.70497</v>
      </c>
      <c r="C14">
        <v>6907214.23205572</v>
      </c>
      <c r="D14">
        <v>434135089.986104</v>
      </c>
      <c r="E14">
        <v>10967496.3683959</v>
      </c>
      <c r="F14">
        <v>36477370.7308946</v>
      </c>
      <c r="G14">
        <v>51923418.3875201</v>
      </c>
    </row>
    <row r="15" spans="1:7">
      <c r="A15">
        <v>13</v>
      </c>
      <c r="B15">
        <v>536256441.637711</v>
      </c>
      <c r="C15">
        <v>6883107.65203826</v>
      </c>
      <c r="D15">
        <v>431933425.751111</v>
      </c>
      <c r="E15">
        <v>10967496.3683959</v>
      </c>
      <c r="F15">
        <v>35194382.3559446</v>
      </c>
      <c r="G15">
        <v>51278029.5102215</v>
      </c>
    </row>
    <row r="16" spans="1:7">
      <c r="A16">
        <v>14</v>
      </c>
      <c r="B16">
        <v>532178457.260412</v>
      </c>
      <c r="C16">
        <v>6858912.56852888</v>
      </c>
      <c r="D16">
        <v>429807374.007061</v>
      </c>
      <c r="E16">
        <v>10967496.3683959</v>
      </c>
      <c r="F16">
        <v>33908606.5474785</v>
      </c>
      <c r="G16">
        <v>50636067.7689482</v>
      </c>
    </row>
    <row r="17" spans="1:7">
      <c r="A17">
        <v>15</v>
      </c>
      <c r="B17">
        <v>528217600.513761</v>
      </c>
      <c r="C17">
        <v>6834588.02814659</v>
      </c>
      <c r="D17">
        <v>427797653.508973</v>
      </c>
      <c r="E17">
        <v>10967496.3683959</v>
      </c>
      <c r="F17">
        <v>32618763.1909957</v>
      </c>
      <c r="G17">
        <v>49999099.4172493</v>
      </c>
    </row>
    <row r="18" spans="1:7">
      <c r="A18">
        <v>16</v>
      </c>
      <c r="B18">
        <v>308351873.577605</v>
      </c>
      <c r="C18">
        <v>4154355.24397817</v>
      </c>
      <c r="D18">
        <v>233715370.86358</v>
      </c>
      <c r="E18">
        <v>10967496.3683959</v>
      </c>
      <c r="F18">
        <v>25073069.4380993</v>
      </c>
      <c r="G18">
        <v>34441581.663552</v>
      </c>
    </row>
    <row r="19" spans="1:7">
      <c r="A19">
        <v>17</v>
      </c>
      <c r="B19">
        <v>234447117.569206</v>
      </c>
      <c r="C19">
        <v>3259944.86513136</v>
      </c>
      <c r="D19">
        <v>168655611.191185</v>
      </c>
      <c r="E19">
        <v>10967496.3683959</v>
      </c>
      <c r="F19">
        <v>22382808.070458</v>
      </c>
      <c r="G19">
        <v>29181257.0740358</v>
      </c>
    </row>
    <row r="20" spans="1:7">
      <c r="A20">
        <v>18</v>
      </c>
      <c r="B20">
        <v>214738321.01371</v>
      </c>
      <c r="C20">
        <v>3035040.46964666</v>
      </c>
      <c r="D20">
        <v>151924997.774926</v>
      </c>
      <c r="E20">
        <v>10967496.3683959</v>
      </c>
      <c r="F20">
        <v>21185967.9601654</v>
      </c>
      <c r="G20">
        <v>27624818.4405753</v>
      </c>
    </row>
    <row r="21" spans="1:7">
      <c r="A21">
        <v>19</v>
      </c>
      <c r="B21">
        <v>200420079.552619</v>
      </c>
      <c r="C21">
        <v>2874484.34112369</v>
      </c>
      <c r="D21">
        <v>139874849.629542</v>
      </c>
      <c r="E21">
        <v>10967496.3683959</v>
      </c>
      <c r="F21">
        <v>20236183.758326</v>
      </c>
      <c r="G21">
        <v>26467065.4552312</v>
      </c>
    </row>
    <row r="22" spans="1:7">
      <c r="A22">
        <v>20</v>
      </c>
      <c r="B22">
        <v>199914783.588845</v>
      </c>
      <c r="C22">
        <v>2874956.89088615</v>
      </c>
      <c r="D22">
        <v>139711693.46278</v>
      </c>
      <c r="E22">
        <v>10967496.3683959</v>
      </c>
      <c r="F22">
        <v>20001751.6208372</v>
      </c>
      <c r="G22">
        <v>26358885.2459454</v>
      </c>
    </row>
    <row r="23" spans="1:7">
      <c r="A23">
        <v>21</v>
      </c>
      <c r="B23">
        <v>189155362.315005</v>
      </c>
      <c r="C23">
        <v>2755371.12944515</v>
      </c>
      <c r="D23">
        <v>130689005.489473</v>
      </c>
      <c r="E23">
        <v>10967496.3683959</v>
      </c>
      <c r="F23">
        <v>19263420.1589064</v>
      </c>
      <c r="G23">
        <v>25480069.1687845</v>
      </c>
    </row>
    <row r="24" spans="1:7">
      <c r="A24">
        <v>22</v>
      </c>
      <c r="B24">
        <v>188620856.584666</v>
      </c>
      <c r="C24">
        <v>2755291.72126908</v>
      </c>
      <c r="D24">
        <v>130499478.982336</v>
      </c>
      <c r="E24">
        <v>10967496.3683959</v>
      </c>
      <c r="F24">
        <v>19029751.0739379</v>
      </c>
      <c r="G24">
        <v>25368838.4387278</v>
      </c>
    </row>
    <row r="25" spans="1:7">
      <c r="A25">
        <v>23</v>
      </c>
      <c r="B25">
        <v>180252035.851012</v>
      </c>
      <c r="C25">
        <v>2663170.6454161</v>
      </c>
      <c r="D25">
        <v>123510477.652134</v>
      </c>
      <c r="E25">
        <v>10967496.3683959</v>
      </c>
      <c r="F25">
        <v>18433353.3074754</v>
      </c>
      <c r="G25">
        <v>24677537.87759</v>
      </c>
    </row>
    <row r="26" spans="1:7">
      <c r="A26">
        <v>24</v>
      </c>
      <c r="B26">
        <v>179701659.792005</v>
      </c>
      <c r="C26">
        <v>2662691.80881917</v>
      </c>
      <c r="D26">
        <v>123306793.485464</v>
      </c>
      <c r="E26">
        <v>10967496.3683959</v>
      </c>
      <c r="F26">
        <v>18200979.0684456</v>
      </c>
      <c r="G26">
        <v>24563699.0608802</v>
      </c>
    </row>
    <row r="27" spans="1:7">
      <c r="A27">
        <v>25</v>
      </c>
      <c r="B27">
        <v>172951343.361262</v>
      </c>
      <c r="C27">
        <v>2588757.9852728</v>
      </c>
      <c r="D27">
        <v>117690216.863386</v>
      </c>
      <c r="E27">
        <v>10967496.3683959</v>
      </c>
      <c r="F27">
        <v>17712110.9353261</v>
      </c>
      <c r="G27">
        <v>23992761.208881</v>
      </c>
    </row>
    <row r="28" spans="1:7">
      <c r="A28">
        <v>26</v>
      </c>
      <c r="B28">
        <v>172387847.902374</v>
      </c>
      <c r="C28">
        <v>2588005.6971712</v>
      </c>
      <c r="D28">
        <v>117473784.125806</v>
      </c>
      <c r="E28">
        <v>10967496.3683959</v>
      </c>
      <c r="F28">
        <v>17480882.5773024</v>
      </c>
      <c r="G28">
        <v>23877679.1336991</v>
      </c>
    </row>
    <row r="29" spans="1:7">
      <c r="A29">
        <v>27</v>
      </c>
      <c r="B29">
        <v>166859404.782089</v>
      </c>
      <c r="C29">
        <v>2527737.50616997</v>
      </c>
      <c r="D29">
        <v>112880398.81054</v>
      </c>
      <c r="E29">
        <v>10967496.3683959</v>
      </c>
      <c r="F29">
        <v>17075735.9858432</v>
      </c>
      <c r="G29">
        <v>23408036.1111399</v>
      </c>
    </row>
    <row r="30" spans="1:7">
      <c r="A30">
        <v>28</v>
      </c>
      <c r="B30">
        <v>166284121.923047</v>
      </c>
      <c r="C30">
        <v>2526794.38915731</v>
      </c>
      <c r="D30">
        <v>112651655.679448</v>
      </c>
      <c r="E30">
        <v>10967496.3683959</v>
      </c>
      <c r="F30">
        <v>16845854.6183956</v>
      </c>
      <c r="G30">
        <v>23292320.8676506</v>
      </c>
    </row>
    <row r="31" spans="1:7">
      <c r="A31">
        <v>29</v>
      </c>
      <c r="B31">
        <v>161674057.283188</v>
      </c>
      <c r="C31">
        <v>2476713.06970376</v>
      </c>
      <c r="D31">
        <v>108818886.831758</v>
      </c>
      <c r="E31">
        <v>10967496.3683959</v>
      </c>
      <c r="F31">
        <v>16509523.5159465</v>
      </c>
      <c r="G31">
        <v>22901437.4973838</v>
      </c>
    </row>
    <row r="32" spans="1:7">
      <c r="A32">
        <v>30</v>
      </c>
      <c r="B32">
        <v>161088784.136358</v>
      </c>
      <c r="C32">
        <v>2475631.64012014</v>
      </c>
      <c r="D32">
        <v>108578995.328254</v>
      </c>
      <c r="E32">
        <v>10967496.3683959</v>
      </c>
      <c r="F32">
        <v>16281139.9024135</v>
      </c>
      <c r="G32">
        <v>22785520.8971753</v>
      </c>
    </row>
    <row r="33" spans="1:7">
      <c r="A33">
        <v>31</v>
      </c>
      <c r="B33">
        <v>157188319.260887</v>
      </c>
      <c r="C33">
        <v>2433382.60417128</v>
      </c>
      <c r="D33">
        <v>105326531.42865</v>
      </c>
      <c r="E33">
        <v>10967496.3683959</v>
      </c>
      <c r="F33">
        <v>16003009.0727194</v>
      </c>
      <c r="G33">
        <v>22457899.7869504</v>
      </c>
    </row>
    <row r="34" spans="1:7">
      <c r="A34">
        <v>32</v>
      </c>
      <c r="B34">
        <v>153302466.921799</v>
      </c>
      <c r="C34">
        <v>2377933.85037508</v>
      </c>
      <c r="D34">
        <v>101490593.556617</v>
      </c>
      <c r="E34">
        <v>10967496.3683959</v>
      </c>
      <c r="F34">
        <v>16176099.7890358</v>
      </c>
      <c r="G34">
        <v>22290343.3573751</v>
      </c>
    </row>
    <row r="35" spans="1:7">
      <c r="A35">
        <v>33</v>
      </c>
      <c r="B35">
        <v>141272180.667135</v>
      </c>
      <c r="C35">
        <v>2249786.35585862</v>
      </c>
      <c r="D35">
        <v>91535072.4207968</v>
      </c>
      <c r="E35">
        <v>10967496.3683959</v>
      </c>
      <c r="F35">
        <v>15246887.0962536</v>
      </c>
      <c r="G35">
        <v>21272938.4258302</v>
      </c>
    </row>
    <row r="36" spans="1:7">
      <c r="A36">
        <v>34</v>
      </c>
      <c r="B36">
        <v>134475095.016334</v>
      </c>
      <c r="C36">
        <v>2175186.15691687</v>
      </c>
      <c r="D36">
        <v>85731791.2888115</v>
      </c>
      <c r="E36">
        <v>10967496.3683959</v>
      </c>
      <c r="F36">
        <v>14860407.409333</v>
      </c>
      <c r="G36">
        <v>20740213.7928766</v>
      </c>
    </row>
    <row r="37" spans="1:7">
      <c r="A37">
        <v>35</v>
      </c>
      <c r="B37">
        <v>128629964.037401</v>
      </c>
      <c r="C37">
        <v>2111708.71558085</v>
      </c>
      <c r="D37">
        <v>80760680.5393489</v>
      </c>
      <c r="E37">
        <v>10967496.3683959</v>
      </c>
      <c r="F37">
        <v>14512808.3984054</v>
      </c>
      <c r="G37">
        <v>20277270.0156699</v>
      </c>
    </row>
    <row r="38" spans="1:7">
      <c r="A38">
        <v>36</v>
      </c>
      <c r="B38">
        <v>126305572.463862</v>
      </c>
      <c r="C38">
        <v>2093246.47258311</v>
      </c>
      <c r="D38">
        <v>79035071.6466195</v>
      </c>
      <c r="E38">
        <v>10967496.3683959</v>
      </c>
      <c r="F38">
        <v>14181314.7763177</v>
      </c>
      <c r="G38">
        <v>20028443.199946</v>
      </c>
    </row>
    <row r="39" spans="1:7">
      <c r="A39">
        <v>37</v>
      </c>
      <c r="B39">
        <v>126088014.610444</v>
      </c>
      <c r="C39">
        <v>2094326.51909321</v>
      </c>
      <c r="D39">
        <v>78982223.5185421</v>
      </c>
      <c r="E39">
        <v>10967496.3683959</v>
      </c>
      <c r="F39">
        <v>14067544.3803942</v>
      </c>
      <c r="G39">
        <v>19976423.8240184</v>
      </c>
    </row>
    <row r="40" spans="1:7">
      <c r="A40">
        <v>38</v>
      </c>
      <c r="B40">
        <v>121963971.01064</v>
      </c>
      <c r="C40">
        <v>2047054.7589635</v>
      </c>
      <c r="D40">
        <v>75348415.1846005</v>
      </c>
      <c r="E40">
        <v>10967496.3683959</v>
      </c>
      <c r="F40">
        <v>13918578.9530616</v>
      </c>
      <c r="G40">
        <v>19682425.7456181</v>
      </c>
    </row>
    <row r="41" spans="1:7">
      <c r="A41">
        <v>39</v>
      </c>
      <c r="B41">
        <v>118296675.947305</v>
      </c>
      <c r="C41">
        <v>2009486.96446039</v>
      </c>
      <c r="D41">
        <v>72321188.3531925</v>
      </c>
      <c r="E41">
        <v>10967496.3683959</v>
      </c>
      <c r="F41">
        <v>13629977.7612293</v>
      </c>
      <c r="G41">
        <v>19368526.5000268</v>
      </c>
    </row>
    <row r="42" spans="1:7">
      <c r="A42">
        <v>40</v>
      </c>
      <c r="B42">
        <v>115517200.911782</v>
      </c>
      <c r="C42">
        <v>1997975.80919456</v>
      </c>
      <c r="D42">
        <v>70720603.2930196</v>
      </c>
      <c r="E42">
        <v>10967496.3683959</v>
      </c>
      <c r="F42">
        <v>12882509.3881196</v>
      </c>
      <c r="G42">
        <v>18948616.0530529</v>
      </c>
    </row>
    <row r="43" spans="1:7">
      <c r="A43">
        <v>41</v>
      </c>
      <c r="B43">
        <v>115306128.203939</v>
      </c>
      <c r="C43">
        <v>1998976.12909433</v>
      </c>
      <c r="D43">
        <v>70670799.1616192</v>
      </c>
      <c r="E43">
        <v>10967496.3683959</v>
      </c>
      <c r="F43">
        <v>12771488.4566305</v>
      </c>
      <c r="G43">
        <v>18897368.0881995</v>
      </c>
    </row>
    <row r="44" spans="1:7">
      <c r="A44">
        <v>42</v>
      </c>
      <c r="B44">
        <v>112519344.400097</v>
      </c>
      <c r="C44">
        <v>1970558.22310435</v>
      </c>
      <c r="D44">
        <v>68352658.550689</v>
      </c>
      <c r="E44">
        <v>10967496.3683959</v>
      </c>
      <c r="F44">
        <v>12561104.4125636</v>
      </c>
      <c r="G44">
        <v>18667526.8453445</v>
      </c>
    </row>
    <row r="45" spans="1:7">
      <c r="A45">
        <v>43</v>
      </c>
      <c r="B45">
        <v>112843295.744678</v>
      </c>
      <c r="C45">
        <v>1965809.96835921</v>
      </c>
      <c r="D45">
        <v>68163073.5692082</v>
      </c>
      <c r="E45">
        <v>10967496.3683959</v>
      </c>
      <c r="F45">
        <v>12936469.4026222</v>
      </c>
      <c r="G45">
        <v>18810446.4360926</v>
      </c>
    </row>
    <row r="46" spans="1:7">
      <c r="A46">
        <v>44</v>
      </c>
      <c r="B46">
        <v>112324430.554267</v>
      </c>
      <c r="C46">
        <v>1971582.10088388</v>
      </c>
      <c r="D46">
        <v>68311954.8499334</v>
      </c>
      <c r="E46">
        <v>10967496.3683959</v>
      </c>
      <c r="F46">
        <v>12454903.7900453</v>
      </c>
      <c r="G46">
        <v>18618493.4450084</v>
      </c>
    </row>
    <row r="47" spans="1:7">
      <c r="A47">
        <v>45</v>
      </c>
      <c r="B47">
        <v>110207994.753748</v>
      </c>
      <c r="C47">
        <v>1949155.86705571</v>
      </c>
      <c r="D47">
        <v>66499855.3669685</v>
      </c>
      <c r="E47">
        <v>10967496.3683959</v>
      </c>
      <c r="F47">
        <v>12334011.7527168</v>
      </c>
      <c r="G47">
        <v>18457475.3986108</v>
      </c>
    </row>
    <row r="48" spans="1:7">
      <c r="A48">
        <v>46</v>
      </c>
      <c r="B48">
        <v>110018862.975401</v>
      </c>
      <c r="C48">
        <v>1951309.95669287</v>
      </c>
      <c r="D48">
        <v>66506094.4630256</v>
      </c>
      <c r="E48">
        <v>10967496.3683959</v>
      </c>
      <c r="F48">
        <v>12196934.9350193</v>
      </c>
      <c r="G48">
        <v>18397027.2522677</v>
      </c>
    </row>
    <row r="49" spans="1:7">
      <c r="A49">
        <v>47</v>
      </c>
      <c r="B49">
        <v>108838032.443603</v>
      </c>
      <c r="C49">
        <v>1944453.5401793</v>
      </c>
      <c r="D49">
        <v>65701638.4377686</v>
      </c>
      <c r="E49">
        <v>10967496.3683959</v>
      </c>
      <c r="F49">
        <v>11975121.0754886</v>
      </c>
      <c r="G49">
        <v>18249323.0217704</v>
      </c>
    </row>
    <row r="50" spans="1:7">
      <c r="A50">
        <v>48</v>
      </c>
      <c r="B50">
        <v>108667224.943785</v>
      </c>
      <c r="C50">
        <v>1942244.01382174</v>
      </c>
      <c r="D50">
        <v>65547132.298514</v>
      </c>
      <c r="E50">
        <v>10967496.3683959</v>
      </c>
      <c r="F50">
        <v>11971047.8493506</v>
      </c>
      <c r="G50">
        <v>18239304.4137031</v>
      </c>
    </row>
    <row r="51" spans="1:7">
      <c r="A51">
        <v>49</v>
      </c>
      <c r="B51">
        <v>104362475.023719</v>
      </c>
      <c r="C51">
        <v>1904972.41746283</v>
      </c>
      <c r="D51">
        <v>62185522.4082614</v>
      </c>
      <c r="E51">
        <v>10967496.3683959</v>
      </c>
      <c r="F51">
        <v>11485143.5273573</v>
      </c>
      <c r="G51">
        <v>17819340.3022411</v>
      </c>
    </row>
    <row r="52" spans="1:7">
      <c r="A52">
        <v>50</v>
      </c>
      <c r="B52">
        <v>101345269.055909</v>
      </c>
      <c r="C52">
        <v>1880499.42735118</v>
      </c>
      <c r="D52">
        <v>59857028.5328576</v>
      </c>
      <c r="E52">
        <v>10967496.3683959</v>
      </c>
      <c r="F52">
        <v>11121718.1814262</v>
      </c>
      <c r="G52">
        <v>17518526.5458784</v>
      </c>
    </row>
    <row r="53" spans="1:7">
      <c r="A53">
        <v>51</v>
      </c>
      <c r="B53">
        <v>98305034.7866876</v>
      </c>
      <c r="C53">
        <v>1857867.48336201</v>
      </c>
      <c r="D53">
        <v>57563289.962463</v>
      </c>
      <c r="E53">
        <v>10967496.3683959</v>
      </c>
      <c r="F53">
        <v>10714848.3735173</v>
      </c>
      <c r="G53">
        <v>17201532.5989494</v>
      </c>
    </row>
    <row r="54" spans="1:7">
      <c r="A54">
        <v>52</v>
      </c>
      <c r="B54">
        <v>96968513.338603</v>
      </c>
      <c r="C54">
        <v>1844481.56350917</v>
      </c>
      <c r="D54">
        <v>56437327.3640767</v>
      </c>
      <c r="E54">
        <v>10967496.3683959</v>
      </c>
      <c r="F54">
        <v>10626794.4919833</v>
      </c>
      <c r="G54">
        <v>17092413.5506379</v>
      </c>
    </row>
    <row r="55" spans="1:7">
      <c r="A55">
        <v>53</v>
      </c>
      <c r="B55">
        <v>95754567.4942782</v>
      </c>
      <c r="C55">
        <v>1840811.80144787</v>
      </c>
      <c r="D55">
        <v>55680150.1595739</v>
      </c>
      <c r="E55">
        <v>10967496.3683959</v>
      </c>
      <c r="F55">
        <v>10342152.6167301</v>
      </c>
      <c r="G55">
        <v>16923956.5481305</v>
      </c>
    </row>
    <row r="56" spans="1:7">
      <c r="A56">
        <v>54</v>
      </c>
      <c r="B56">
        <v>95742613.0484706</v>
      </c>
      <c r="C56">
        <v>1840582.40710551</v>
      </c>
      <c r="D56">
        <v>55657799.7958779</v>
      </c>
      <c r="E56">
        <v>10967496.3683959</v>
      </c>
      <c r="F56">
        <v>10350521.6072536</v>
      </c>
      <c r="G56">
        <v>16926212.8698378</v>
      </c>
    </row>
    <row r="57" spans="1:7">
      <c r="A57">
        <v>55</v>
      </c>
      <c r="B57">
        <v>92880576.6080738</v>
      </c>
      <c r="C57">
        <v>1822430.4583413</v>
      </c>
      <c r="D57">
        <v>53579710.9173622</v>
      </c>
      <c r="E57">
        <v>10967496.3683959</v>
      </c>
      <c r="F57">
        <v>9904557.19832464</v>
      </c>
      <c r="G57">
        <v>16606381.6656499</v>
      </c>
    </row>
    <row r="58" spans="1:7">
      <c r="A58">
        <v>56</v>
      </c>
      <c r="B58">
        <v>91311549.7094079</v>
      </c>
      <c r="C58">
        <v>1803745.06232477</v>
      </c>
      <c r="D58">
        <v>52098681.0485829</v>
      </c>
      <c r="E58">
        <v>10967496.3683959</v>
      </c>
      <c r="F58">
        <v>9919948.92778129</v>
      </c>
      <c r="G58">
        <v>16521678.3023231</v>
      </c>
    </row>
    <row r="59" spans="1:7">
      <c r="A59">
        <v>57</v>
      </c>
      <c r="B59">
        <v>90592712.4480214</v>
      </c>
      <c r="C59">
        <v>1803304.87750862</v>
      </c>
      <c r="D59">
        <v>51692014.7498766</v>
      </c>
      <c r="E59">
        <v>10967496.3683959</v>
      </c>
      <c r="F59">
        <v>9721031.2120781</v>
      </c>
      <c r="G59">
        <v>16408865.2401622</v>
      </c>
    </row>
    <row r="60" spans="1:7">
      <c r="A60">
        <v>58</v>
      </c>
      <c r="B60">
        <v>90675167.3685416</v>
      </c>
      <c r="C60">
        <v>1805821.15557783</v>
      </c>
      <c r="D60">
        <v>51834989.6925276</v>
      </c>
      <c r="E60">
        <v>10967496.3683959</v>
      </c>
      <c r="F60">
        <v>9669417.90742009</v>
      </c>
      <c r="G60">
        <v>16397442.2446202</v>
      </c>
    </row>
    <row r="61" spans="1:7">
      <c r="A61">
        <v>59</v>
      </c>
      <c r="B61">
        <v>88935952.7300903</v>
      </c>
      <c r="C61">
        <v>1792852.88747139</v>
      </c>
      <c r="D61">
        <v>50457864.3614672</v>
      </c>
      <c r="E61">
        <v>10967496.3683959</v>
      </c>
      <c r="F61">
        <v>9488404.11293679</v>
      </c>
      <c r="G61">
        <v>16229334.999819</v>
      </c>
    </row>
    <row r="62" spans="1:7">
      <c r="A62">
        <v>60</v>
      </c>
      <c r="B62">
        <v>87756134.2269249</v>
      </c>
      <c r="C62">
        <v>1785928.00903199</v>
      </c>
      <c r="D62">
        <v>49548290.4872369</v>
      </c>
      <c r="E62">
        <v>10967496.3683959</v>
      </c>
      <c r="F62">
        <v>9341743.61781816</v>
      </c>
      <c r="G62">
        <v>16112675.744442</v>
      </c>
    </row>
    <row r="63" spans="1:7">
      <c r="A63">
        <v>61</v>
      </c>
      <c r="B63">
        <v>86429605.6219808</v>
      </c>
      <c r="C63">
        <v>1781024.46200451</v>
      </c>
      <c r="D63">
        <v>48637081.8587352</v>
      </c>
      <c r="E63">
        <v>10967496.3683959</v>
      </c>
      <c r="F63">
        <v>9094927.67472377</v>
      </c>
      <c r="G63">
        <v>15949075.2581215</v>
      </c>
    </row>
    <row r="64" spans="1:7">
      <c r="A64">
        <v>62</v>
      </c>
      <c r="B64">
        <v>85874512.5896776</v>
      </c>
      <c r="C64">
        <v>1782069.5328129</v>
      </c>
      <c r="D64">
        <v>48344607.2705552</v>
      </c>
      <c r="E64">
        <v>10967496.3683959</v>
      </c>
      <c r="F64">
        <v>8924200.02177551</v>
      </c>
      <c r="G64">
        <v>15856139.3961382</v>
      </c>
    </row>
    <row r="65" spans="1:7">
      <c r="A65">
        <v>63</v>
      </c>
      <c r="B65">
        <v>85942304.316604</v>
      </c>
      <c r="C65">
        <v>1780675.21186622</v>
      </c>
      <c r="D65">
        <v>48330294.1262254</v>
      </c>
      <c r="E65">
        <v>10967496.3683959</v>
      </c>
      <c r="F65">
        <v>8982704.67183237</v>
      </c>
      <c r="G65">
        <v>15881133.9382841</v>
      </c>
    </row>
    <row r="66" spans="1:7">
      <c r="A66">
        <v>64</v>
      </c>
      <c r="B66">
        <v>84526766.9292427</v>
      </c>
      <c r="C66">
        <v>1776717.28840202</v>
      </c>
      <c r="D66">
        <v>47448369.3297687</v>
      </c>
      <c r="E66">
        <v>10967496.3683959</v>
      </c>
      <c r="F66">
        <v>8652984.09242563</v>
      </c>
      <c r="G66">
        <v>15681199.8502505</v>
      </c>
    </row>
    <row r="67" spans="1:7">
      <c r="A67">
        <v>65</v>
      </c>
      <c r="B67">
        <v>82836828.7703869</v>
      </c>
      <c r="C67">
        <v>1766916.21251139</v>
      </c>
      <c r="D67">
        <v>46179292.9281161</v>
      </c>
      <c r="E67">
        <v>10967496.3683959</v>
      </c>
      <c r="F67">
        <v>8420194.61942534</v>
      </c>
      <c r="G67">
        <v>15502928.6419382</v>
      </c>
    </row>
    <row r="68" spans="1:7">
      <c r="A68">
        <v>66</v>
      </c>
      <c r="B68">
        <v>81379420.8436972</v>
      </c>
      <c r="C68">
        <v>1760598.37123127</v>
      </c>
      <c r="D68">
        <v>45134585.3496341</v>
      </c>
      <c r="E68">
        <v>10967496.3683959</v>
      </c>
      <c r="F68">
        <v>8181432.48647925</v>
      </c>
      <c r="G68">
        <v>15335308.2679567</v>
      </c>
    </row>
    <row r="69" spans="1:7">
      <c r="A69">
        <v>67</v>
      </c>
      <c r="B69">
        <v>79865612.6187549</v>
      </c>
      <c r="C69">
        <v>1753903.99411817</v>
      </c>
      <c r="D69">
        <v>44023960.0020669</v>
      </c>
      <c r="E69">
        <v>10967496.3683959</v>
      </c>
      <c r="F69">
        <v>7952742.05095925</v>
      </c>
      <c r="G69">
        <v>15167510.2032147</v>
      </c>
    </row>
    <row r="70" spans="1:7">
      <c r="A70">
        <v>68</v>
      </c>
      <c r="B70">
        <v>79135025.5510855</v>
      </c>
      <c r="C70">
        <v>1753460.62773882</v>
      </c>
      <c r="D70">
        <v>43556204.9775484</v>
      </c>
      <c r="E70">
        <v>10967496.3683959</v>
      </c>
      <c r="F70">
        <v>7789132.53614666</v>
      </c>
      <c r="G70">
        <v>15068731.0412558</v>
      </c>
    </row>
    <row r="71" spans="1:7">
      <c r="A71">
        <v>69</v>
      </c>
      <c r="B71">
        <v>78581761.8866775</v>
      </c>
      <c r="C71">
        <v>1747983.62034025</v>
      </c>
      <c r="D71">
        <v>43063927.57551</v>
      </c>
      <c r="E71">
        <v>10967496.3683959</v>
      </c>
      <c r="F71">
        <v>7772120.04895766</v>
      </c>
      <c r="G71">
        <v>15030234.2734738</v>
      </c>
    </row>
    <row r="72" spans="1:7">
      <c r="A72">
        <v>70</v>
      </c>
      <c r="B72">
        <v>78602217.158687</v>
      </c>
      <c r="C72">
        <v>1748029.36458678</v>
      </c>
      <c r="D72">
        <v>43068157.9887843</v>
      </c>
      <c r="E72">
        <v>10967496.3683959</v>
      </c>
      <c r="F72">
        <v>7783240.3998455</v>
      </c>
      <c r="G72">
        <v>15035293.0370745</v>
      </c>
    </row>
    <row r="73" spans="1:7">
      <c r="A73">
        <v>71</v>
      </c>
      <c r="B73">
        <v>77066269.2973712</v>
      </c>
      <c r="C73">
        <v>1741710.46296456</v>
      </c>
      <c r="D73">
        <v>41923365.2483021</v>
      </c>
      <c r="E73">
        <v>10967496.3683959</v>
      </c>
      <c r="F73">
        <v>7564516.66873366</v>
      </c>
      <c r="G73">
        <v>14869180.5489751</v>
      </c>
    </row>
    <row r="74" spans="1:7">
      <c r="A74">
        <v>72</v>
      </c>
      <c r="B74">
        <v>76005134.0878847</v>
      </c>
      <c r="C74">
        <v>1744370.47311073</v>
      </c>
      <c r="D74">
        <v>41316749.3654371</v>
      </c>
      <c r="E74">
        <v>10967496.3683959</v>
      </c>
      <c r="F74">
        <v>7271682.05933592</v>
      </c>
      <c r="G74">
        <v>14704835.8216051</v>
      </c>
    </row>
    <row r="75" spans="1:7">
      <c r="A75">
        <v>73</v>
      </c>
      <c r="B75">
        <v>75539548.9004839</v>
      </c>
      <c r="C75">
        <v>1740445.98033885</v>
      </c>
      <c r="D75">
        <v>40911547.2899373</v>
      </c>
      <c r="E75">
        <v>10967496.3683959</v>
      </c>
      <c r="F75">
        <v>7249232.25159261</v>
      </c>
      <c r="G75">
        <v>14670827.0102192</v>
      </c>
    </row>
    <row r="76" spans="1:7">
      <c r="A76">
        <v>74</v>
      </c>
      <c r="B76">
        <v>75559420.095121</v>
      </c>
      <c r="C76">
        <v>1739161.96740802</v>
      </c>
      <c r="D76">
        <v>40879279.7844948</v>
      </c>
      <c r="E76">
        <v>10967496.3683959</v>
      </c>
      <c r="F76">
        <v>7288614.95120015</v>
      </c>
      <c r="G76">
        <v>14684867.0236221</v>
      </c>
    </row>
    <row r="77" spans="1:7">
      <c r="A77">
        <v>75</v>
      </c>
      <c r="B77">
        <v>74491603.8867819</v>
      </c>
      <c r="C77">
        <v>1738913.17700558</v>
      </c>
      <c r="D77">
        <v>40173949.6712582</v>
      </c>
      <c r="E77">
        <v>10967496.3683959</v>
      </c>
      <c r="F77">
        <v>7064495.94697572</v>
      </c>
      <c r="G77">
        <v>14546748.7231466</v>
      </c>
    </row>
    <row r="78" spans="1:7">
      <c r="A78">
        <v>76</v>
      </c>
      <c r="B78">
        <v>73747954.4784366</v>
      </c>
      <c r="C78">
        <v>1737866.43296983</v>
      </c>
      <c r="D78">
        <v>39653674.6514243</v>
      </c>
      <c r="E78">
        <v>10967496.3683959</v>
      </c>
      <c r="F78">
        <v>6932673.41403007</v>
      </c>
      <c r="G78">
        <v>14456243.6116166</v>
      </c>
    </row>
    <row r="79" spans="1:7">
      <c r="A79">
        <v>77</v>
      </c>
      <c r="B79">
        <v>72901474.6538097</v>
      </c>
      <c r="C79">
        <v>1734966.92147027</v>
      </c>
      <c r="D79">
        <v>39013624.4826626</v>
      </c>
      <c r="E79">
        <v>10967496.3683959</v>
      </c>
      <c r="F79">
        <v>6818149.14593227</v>
      </c>
      <c r="G79">
        <v>14367237.7353487</v>
      </c>
    </row>
    <row r="80" spans="1:7">
      <c r="A80">
        <v>78</v>
      </c>
      <c r="B80">
        <v>72568129.1675853</v>
      </c>
      <c r="C80">
        <v>1731650.1477123</v>
      </c>
      <c r="D80">
        <v>38706032.5043118</v>
      </c>
      <c r="E80">
        <v>10967496.3683959</v>
      </c>
      <c r="F80">
        <v>6815355.03154074</v>
      </c>
      <c r="G80">
        <v>14347595.1156246</v>
      </c>
    </row>
    <row r="81" spans="1:7">
      <c r="A81">
        <v>79</v>
      </c>
      <c r="B81">
        <v>72588361.6668755</v>
      </c>
      <c r="C81">
        <v>1732979.26251815</v>
      </c>
      <c r="D81">
        <v>38747935.9795125</v>
      </c>
      <c r="E81">
        <v>10967496.3683959</v>
      </c>
      <c r="F81">
        <v>6797630.08857787</v>
      </c>
      <c r="G81">
        <v>14342319.967871</v>
      </c>
    </row>
    <row r="82" spans="1:7">
      <c r="A82">
        <v>80</v>
      </c>
      <c r="B82">
        <v>71709213.5137005</v>
      </c>
      <c r="C82">
        <v>1729448.06836206</v>
      </c>
      <c r="D82">
        <v>38056592.7173068</v>
      </c>
      <c r="E82">
        <v>10967496.3683959</v>
      </c>
      <c r="F82">
        <v>6698251.09027406</v>
      </c>
      <c r="G82">
        <v>14257425.2693617</v>
      </c>
    </row>
    <row r="83" spans="1:7">
      <c r="A83">
        <v>81</v>
      </c>
      <c r="B83">
        <v>70736844.532279</v>
      </c>
      <c r="C83">
        <v>1730068.83027353</v>
      </c>
      <c r="D83">
        <v>37382819.6282825</v>
      </c>
      <c r="E83">
        <v>10967496.3683959</v>
      </c>
      <c r="F83">
        <v>6519037.99536483</v>
      </c>
      <c r="G83">
        <v>14137421.7099622</v>
      </c>
    </row>
    <row r="84" spans="1:7">
      <c r="A84">
        <v>82</v>
      </c>
      <c r="B84">
        <v>69901658.5309486</v>
      </c>
      <c r="C84">
        <v>1729822.84634265</v>
      </c>
      <c r="D84">
        <v>36780822.2366258</v>
      </c>
      <c r="E84">
        <v>10967496.3683959</v>
      </c>
      <c r="F84">
        <v>6382517.8213659</v>
      </c>
      <c r="G84">
        <v>14040999.2582184</v>
      </c>
    </row>
    <row r="85" spans="1:7">
      <c r="A85">
        <v>83</v>
      </c>
      <c r="B85">
        <v>69033982.906652</v>
      </c>
      <c r="C85">
        <v>1730512.46029775</v>
      </c>
      <c r="D85">
        <v>36168242.1352706</v>
      </c>
      <c r="E85">
        <v>10967496.3683959</v>
      </c>
      <c r="F85">
        <v>6230370.62509764</v>
      </c>
      <c r="G85">
        <v>13937361.3175901</v>
      </c>
    </row>
    <row r="86" spans="1:7">
      <c r="A86">
        <v>84</v>
      </c>
      <c r="B86">
        <v>68616493.5005789</v>
      </c>
      <c r="C86">
        <v>1729054.17899361</v>
      </c>
      <c r="D86">
        <v>35834950.518652</v>
      </c>
      <c r="E86">
        <v>10967496.3683959</v>
      </c>
      <c r="F86">
        <v>6187404.00530386</v>
      </c>
      <c r="G86">
        <v>13897588.4292336</v>
      </c>
    </row>
    <row r="87" spans="1:7">
      <c r="A87">
        <v>85</v>
      </c>
      <c r="B87">
        <v>68291973.8070256</v>
      </c>
      <c r="C87">
        <v>1732089.01708995</v>
      </c>
      <c r="D87">
        <v>35657104.5677552</v>
      </c>
      <c r="E87">
        <v>10967496.3683959</v>
      </c>
      <c r="F87">
        <v>6090296.54511605</v>
      </c>
      <c r="G87">
        <v>13844987.3086686</v>
      </c>
    </row>
    <row r="88" spans="1:7">
      <c r="A88">
        <v>86</v>
      </c>
      <c r="B88">
        <v>68320846.6421466</v>
      </c>
      <c r="C88">
        <v>1732233.37575437</v>
      </c>
      <c r="D88">
        <v>35678413.3713549</v>
      </c>
      <c r="E88">
        <v>10967496.3683959</v>
      </c>
      <c r="F88">
        <v>6094600.50844385</v>
      </c>
      <c r="G88">
        <v>13848103.0181976</v>
      </c>
    </row>
    <row r="89" spans="1:7">
      <c r="A89">
        <v>87</v>
      </c>
      <c r="B89">
        <v>67391100.2243758</v>
      </c>
      <c r="C89">
        <v>1734772.2378197</v>
      </c>
      <c r="D89">
        <v>35042475.1021712</v>
      </c>
      <c r="E89">
        <v>10967496.3683959</v>
      </c>
      <c r="F89">
        <v>5914856.75908041</v>
      </c>
      <c r="G89">
        <v>13731499.7569086</v>
      </c>
    </row>
    <row r="90" spans="1:7">
      <c r="A90">
        <v>88</v>
      </c>
      <c r="B90">
        <v>66692019.4316979</v>
      </c>
      <c r="C90">
        <v>1732133.49369636</v>
      </c>
      <c r="D90">
        <v>34458707.0773107</v>
      </c>
      <c r="E90">
        <v>10967496.3683959</v>
      </c>
      <c r="F90">
        <v>5861228.76288521</v>
      </c>
      <c r="G90">
        <v>13672453.7294097</v>
      </c>
    </row>
    <row r="91" spans="1:7">
      <c r="A91">
        <v>89</v>
      </c>
      <c r="B91">
        <v>66348132.1582253</v>
      </c>
      <c r="C91">
        <v>1735056.92248732</v>
      </c>
      <c r="D91">
        <v>34254226.4681291</v>
      </c>
      <c r="E91">
        <v>10967496.3683959</v>
      </c>
      <c r="F91">
        <v>5771030.22881765</v>
      </c>
      <c r="G91">
        <v>13620322.1703954</v>
      </c>
    </row>
    <row r="92" spans="1:7">
      <c r="A92">
        <v>90</v>
      </c>
      <c r="B92">
        <v>65947491.8191493</v>
      </c>
      <c r="C92">
        <v>1737631.83499953</v>
      </c>
      <c r="D92">
        <v>33996098.5600214</v>
      </c>
      <c r="E92">
        <v>10967496.3683959</v>
      </c>
      <c r="F92">
        <v>5680531.60518201</v>
      </c>
      <c r="G92">
        <v>13565733.4505506</v>
      </c>
    </row>
    <row r="93" spans="1:7">
      <c r="A93">
        <v>91</v>
      </c>
      <c r="B93">
        <v>65306383.3244089</v>
      </c>
      <c r="C93">
        <v>1738082.85112602</v>
      </c>
      <c r="D93">
        <v>33509132.6012168</v>
      </c>
      <c r="E93">
        <v>10967496.3683959</v>
      </c>
      <c r="F93">
        <v>5594471.7694164</v>
      </c>
      <c r="G93">
        <v>13497199.7342537</v>
      </c>
    </row>
    <row r="94" spans="1:7">
      <c r="A94">
        <v>92</v>
      </c>
      <c r="B94">
        <v>64786451.486583</v>
      </c>
      <c r="C94">
        <v>1739516.55350945</v>
      </c>
      <c r="D94">
        <v>33128637.2058332</v>
      </c>
      <c r="E94">
        <v>10967496.3683959</v>
      </c>
      <c r="F94">
        <v>5512018.95024736</v>
      </c>
      <c r="G94">
        <v>13438782.4085971</v>
      </c>
    </row>
    <row r="95" spans="1:7">
      <c r="A95">
        <v>93</v>
      </c>
      <c r="B95">
        <v>64199307.6251863</v>
      </c>
      <c r="C95">
        <v>1742930.76201806</v>
      </c>
      <c r="D95">
        <v>32726978.3682285</v>
      </c>
      <c r="E95">
        <v>10967496.3683959</v>
      </c>
      <c r="F95">
        <v>5397584.0186765</v>
      </c>
      <c r="G95">
        <v>13364318.1078673</v>
      </c>
    </row>
    <row r="96" spans="1:7">
      <c r="A96">
        <v>94</v>
      </c>
      <c r="B96">
        <v>63952798.2368198</v>
      </c>
      <c r="C96">
        <v>1746345.41671033</v>
      </c>
      <c r="D96">
        <v>32592138.2925915</v>
      </c>
      <c r="E96">
        <v>10967496.3683959</v>
      </c>
      <c r="F96">
        <v>5323340.24086595</v>
      </c>
      <c r="G96">
        <v>13323477.9182562</v>
      </c>
    </row>
    <row r="97" spans="1:7">
      <c r="A97">
        <v>95</v>
      </c>
      <c r="B97">
        <v>63969200.2259052</v>
      </c>
      <c r="C97">
        <v>1745346.00198581</v>
      </c>
      <c r="D97">
        <v>32584615.9276937</v>
      </c>
      <c r="E97">
        <v>10967496.3683959</v>
      </c>
      <c r="F97">
        <v>5340962.34246748</v>
      </c>
      <c r="G97">
        <v>13330779.5853624</v>
      </c>
    </row>
    <row r="98" spans="1:7">
      <c r="A98">
        <v>96</v>
      </c>
      <c r="B98">
        <v>63389972.9670212</v>
      </c>
      <c r="C98">
        <v>1750170.34925593</v>
      </c>
      <c r="D98">
        <v>32211047.3211706</v>
      </c>
      <c r="E98">
        <v>10967496.3683959</v>
      </c>
      <c r="F98">
        <v>5210576.35790817</v>
      </c>
      <c r="G98">
        <v>13250682.5702906</v>
      </c>
    </row>
    <row r="99" spans="1:7">
      <c r="A99">
        <v>97</v>
      </c>
      <c r="B99">
        <v>62783704.6279036</v>
      </c>
      <c r="C99">
        <v>1752537.35302362</v>
      </c>
      <c r="D99">
        <v>31763023.2923086</v>
      </c>
      <c r="E99">
        <v>10967496.3683959</v>
      </c>
      <c r="F99">
        <v>5117515.98949693</v>
      </c>
      <c r="G99">
        <v>13183131.6246786</v>
      </c>
    </row>
    <row r="100" spans="1:7">
      <c r="A100">
        <v>98</v>
      </c>
      <c r="B100">
        <v>62266639.526729</v>
      </c>
      <c r="C100">
        <v>1755764.56789254</v>
      </c>
      <c r="D100">
        <v>31395348.2975302</v>
      </c>
      <c r="E100">
        <v>10967496.3683959</v>
      </c>
      <c r="F100">
        <v>5026766.83613692</v>
      </c>
      <c r="G100">
        <v>13121263.4567735</v>
      </c>
    </row>
    <row r="101" spans="1:7">
      <c r="A101">
        <v>99</v>
      </c>
      <c r="B101">
        <v>61734882.3680966</v>
      </c>
      <c r="C101">
        <v>1758932.31376698</v>
      </c>
      <c r="D101">
        <v>31008892.7738096</v>
      </c>
      <c r="E101">
        <v>10967496.3683959</v>
      </c>
      <c r="F101">
        <v>4939807.20313788</v>
      </c>
      <c r="G101">
        <v>13059753.7089863</v>
      </c>
    </row>
    <row r="102" spans="1:7">
      <c r="A102">
        <v>100</v>
      </c>
      <c r="B102">
        <v>61483302.2680639</v>
      </c>
      <c r="C102">
        <v>1762239.38871646</v>
      </c>
      <c r="D102">
        <v>30850717.6243537</v>
      </c>
      <c r="E102">
        <v>10967496.3683959</v>
      </c>
      <c r="F102">
        <v>4878850.95165449</v>
      </c>
      <c r="G102">
        <v>13023997.9349435</v>
      </c>
    </row>
    <row r="103" spans="1:7">
      <c r="A103">
        <v>101</v>
      </c>
      <c r="B103">
        <v>61295365.870821</v>
      </c>
      <c r="C103">
        <v>1761268.6346205</v>
      </c>
      <c r="D103">
        <v>30680501.2297658</v>
      </c>
      <c r="E103">
        <v>10967496.3683959</v>
      </c>
      <c r="F103">
        <v>4874672.68115766</v>
      </c>
      <c r="G103">
        <v>13011426.9568813</v>
      </c>
    </row>
    <row r="104" spans="1:7">
      <c r="A104">
        <v>102</v>
      </c>
      <c r="B104">
        <v>61307264.2825918</v>
      </c>
      <c r="C104">
        <v>1761115.88781597</v>
      </c>
      <c r="D104">
        <v>30685688.330915</v>
      </c>
      <c r="E104">
        <v>10967496.3683959</v>
      </c>
      <c r="F104">
        <v>4879237.99116116</v>
      </c>
      <c r="G104">
        <v>13013725.7043038</v>
      </c>
    </row>
    <row r="105" spans="1:7">
      <c r="A105">
        <v>103</v>
      </c>
      <c r="B105">
        <v>60722588.6044342</v>
      </c>
      <c r="C105">
        <v>1764254.37303443</v>
      </c>
      <c r="D105">
        <v>30246314.7686344</v>
      </c>
      <c r="E105">
        <v>10967496.3683959</v>
      </c>
      <c r="F105">
        <v>4794754.2808031</v>
      </c>
      <c r="G105">
        <v>12949768.8135664</v>
      </c>
    </row>
    <row r="106" spans="1:7">
      <c r="A106">
        <v>104</v>
      </c>
      <c r="B106">
        <v>60234449.183784</v>
      </c>
      <c r="C106">
        <v>1771520.08570322</v>
      </c>
      <c r="D106">
        <v>29944311.5211848</v>
      </c>
      <c r="E106">
        <v>10967496.3683959</v>
      </c>
      <c r="F106">
        <v>4672924.02094073</v>
      </c>
      <c r="G106">
        <v>12878197.1875594</v>
      </c>
    </row>
    <row r="107" spans="1:7">
      <c r="A107">
        <v>105</v>
      </c>
      <c r="B107">
        <v>59975863.027897</v>
      </c>
      <c r="C107">
        <v>1772070.51820714</v>
      </c>
      <c r="D107">
        <v>29732934.7861321</v>
      </c>
      <c r="E107">
        <v>10967496.3683959</v>
      </c>
      <c r="F107">
        <v>4648541.90754727</v>
      </c>
      <c r="G107">
        <v>12854819.4476146</v>
      </c>
    </row>
    <row r="108" spans="1:7">
      <c r="A108">
        <v>106</v>
      </c>
      <c r="B108">
        <v>59679605.9016041</v>
      </c>
      <c r="C108">
        <v>1773564.05050456</v>
      </c>
      <c r="D108">
        <v>29501647.642335</v>
      </c>
      <c r="E108">
        <v>10967496.3683959</v>
      </c>
      <c r="F108">
        <v>4612372.5165241</v>
      </c>
      <c r="G108">
        <v>12824525.3238445</v>
      </c>
    </row>
    <row r="109" spans="1:7">
      <c r="A109">
        <v>107</v>
      </c>
      <c r="B109">
        <v>59225918.6628164</v>
      </c>
      <c r="C109">
        <v>1779246.07144039</v>
      </c>
      <c r="D109">
        <v>29193218.9789879</v>
      </c>
      <c r="E109">
        <v>10967496.3683959</v>
      </c>
      <c r="F109">
        <v>4519842.33396791</v>
      </c>
      <c r="G109">
        <v>12766114.9100244</v>
      </c>
    </row>
    <row r="110" spans="1:7">
      <c r="A110">
        <v>108</v>
      </c>
      <c r="B110">
        <v>58849381.0790139</v>
      </c>
      <c r="C110">
        <v>1783605.3764258</v>
      </c>
      <c r="D110">
        <v>28928932.7798688</v>
      </c>
      <c r="E110">
        <v>10967496.3683959</v>
      </c>
      <c r="F110">
        <v>4450183.6194164</v>
      </c>
      <c r="G110">
        <v>12719162.934907</v>
      </c>
    </row>
    <row r="111" spans="1:7">
      <c r="A111">
        <v>109</v>
      </c>
      <c r="B111">
        <v>58439540.4032356</v>
      </c>
      <c r="C111">
        <v>1787353.64545609</v>
      </c>
      <c r="D111">
        <v>28624144.7905524</v>
      </c>
      <c r="E111">
        <v>10967496.3683959</v>
      </c>
      <c r="F111">
        <v>4387362.08598383</v>
      </c>
      <c r="G111">
        <v>12673183.5128475</v>
      </c>
    </row>
    <row r="112" spans="1:7">
      <c r="A112">
        <v>110</v>
      </c>
      <c r="B112">
        <v>58211732.2721877</v>
      </c>
      <c r="C112">
        <v>1792169.68991718</v>
      </c>
      <c r="D112">
        <v>28486452.8482212</v>
      </c>
      <c r="E112">
        <v>10967496.3683959</v>
      </c>
      <c r="F112">
        <v>4326451.6695672</v>
      </c>
      <c r="G112">
        <v>12639161.6960862</v>
      </c>
    </row>
    <row r="113" spans="1:7">
      <c r="A113">
        <v>111</v>
      </c>
      <c r="B113">
        <v>58039438.2648351</v>
      </c>
      <c r="C113">
        <v>1792148.51461056</v>
      </c>
      <c r="D113">
        <v>28335752.327994</v>
      </c>
      <c r="E113">
        <v>10967496.3683959</v>
      </c>
      <c r="F113">
        <v>4317747.3362403</v>
      </c>
      <c r="G113">
        <v>12626293.7175943</v>
      </c>
    </row>
    <row r="114" spans="1:7">
      <c r="A114">
        <v>112</v>
      </c>
      <c r="B114">
        <v>58047260.2375114</v>
      </c>
      <c r="C114">
        <v>1792971.89419201</v>
      </c>
      <c r="D114">
        <v>28351620.4856586</v>
      </c>
      <c r="E114">
        <v>10967496.3683959</v>
      </c>
      <c r="F114">
        <v>4310919.61650683</v>
      </c>
      <c r="G114">
        <v>12624251.8727582</v>
      </c>
    </row>
    <row r="115" spans="1:7">
      <c r="A115">
        <v>113</v>
      </c>
      <c r="B115">
        <v>57664582.1116977</v>
      </c>
      <c r="C115">
        <v>1795673.6697039</v>
      </c>
      <c r="D115">
        <v>28051614.9741454</v>
      </c>
      <c r="E115">
        <v>10967496.3683959</v>
      </c>
      <c r="F115">
        <v>4264085.86788244</v>
      </c>
      <c r="G115">
        <v>12585711.2315701</v>
      </c>
    </row>
    <row r="116" spans="1:7">
      <c r="A116">
        <v>114</v>
      </c>
      <c r="B116">
        <v>57266371.0981127</v>
      </c>
      <c r="C116">
        <v>1801591.39955169</v>
      </c>
      <c r="D116">
        <v>27773103.5602858</v>
      </c>
      <c r="E116">
        <v>10967496.3683959</v>
      </c>
      <c r="F116">
        <v>4188672.86651504</v>
      </c>
      <c r="G116">
        <v>12535506.9033643</v>
      </c>
    </row>
    <row r="117" spans="1:7">
      <c r="A117">
        <v>115</v>
      </c>
      <c r="B117">
        <v>56929714.0976699</v>
      </c>
      <c r="C117">
        <v>1806079.13437283</v>
      </c>
      <c r="D117">
        <v>27528367.4202375</v>
      </c>
      <c r="E117">
        <v>10967496.3683959</v>
      </c>
      <c r="F117">
        <v>4132038.23003157</v>
      </c>
      <c r="G117">
        <v>12495732.9446322</v>
      </c>
    </row>
    <row r="118" spans="1:7">
      <c r="A118">
        <v>116</v>
      </c>
      <c r="B118">
        <v>56586111.8689096</v>
      </c>
      <c r="C118">
        <v>1811335.01419489</v>
      </c>
      <c r="D118">
        <v>27283553.0040199</v>
      </c>
      <c r="E118">
        <v>10967496.3683959</v>
      </c>
      <c r="F118">
        <v>4070022.35757314</v>
      </c>
      <c r="G118">
        <v>12453705.1247258</v>
      </c>
    </row>
    <row r="119" spans="1:7">
      <c r="A119">
        <v>117</v>
      </c>
      <c r="B119">
        <v>56426500.6943027</v>
      </c>
      <c r="C119">
        <v>1812332.32282627</v>
      </c>
      <c r="D119">
        <v>27153761.6672359</v>
      </c>
      <c r="E119">
        <v>10967496.3683959</v>
      </c>
      <c r="F119">
        <v>4054315.23199902</v>
      </c>
      <c r="G119">
        <v>12438595.1038456</v>
      </c>
    </row>
    <row r="120" spans="1:7">
      <c r="A120">
        <v>118</v>
      </c>
      <c r="B120">
        <v>56309617.7667207</v>
      </c>
      <c r="C120">
        <v>1816245.93459052</v>
      </c>
      <c r="D120">
        <v>27092304.965901</v>
      </c>
      <c r="E120">
        <v>10967496.3683959</v>
      </c>
      <c r="F120">
        <v>4015447.77499839</v>
      </c>
      <c r="G120">
        <v>12418122.7228349</v>
      </c>
    </row>
    <row r="121" spans="1:7">
      <c r="A121">
        <v>119</v>
      </c>
      <c r="B121">
        <v>56315918.5262764</v>
      </c>
      <c r="C121">
        <v>1816355.84917263</v>
      </c>
      <c r="D121">
        <v>27098139.3744708</v>
      </c>
      <c r="E121">
        <v>10967496.3683959</v>
      </c>
      <c r="F121">
        <v>4015454.75675193</v>
      </c>
      <c r="G121">
        <v>12418472.1774852</v>
      </c>
    </row>
    <row r="122" spans="1:7">
      <c r="A122">
        <v>120</v>
      </c>
      <c r="B122">
        <v>55930347.4803967</v>
      </c>
      <c r="C122">
        <v>1823829.01932117</v>
      </c>
      <c r="D122">
        <v>26835333.0996458</v>
      </c>
      <c r="E122">
        <v>10967496.3683959</v>
      </c>
      <c r="F122">
        <v>3935785.45940174</v>
      </c>
      <c r="G122">
        <v>12367903.5336321</v>
      </c>
    </row>
    <row r="123" spans="1:7">
      <c r="A123">
        <v>121</v>
      </c>
      <c r="B123">
        <v>55588611.5264625</v>
      </c>
      <c r="C123">
        <v>1826944.22313569</v>
      </c>
      <c r="D123">
        <v>26558532.3837172</v>
      </c>
      <c r="E123">
        <v>10967496.3683959</v>
      </c>
      <c r="F123">
        <v>3900131.64649493</v>
      </c>
      <c r="G123">
        <v>12335506.9047188</v>
      </c>
    </row>
    <row r="124" spans="1:7">
      <c r="A124">
        <v>122</v>
      </c>
      <c r="B124">
        <v>55394960.4400252</v>
      </c>
      <c r="C124">
        <v>1831880.05142561</v>
      </c>
      <c r="D124">
        <v>26434597.6127637</v>
      </c>
      <c r="E124">
        <v>10967496.3683959</v>
      </c>
      <c r="F124">
        <v>3853492.67640086</v>
      </c>
      <c r="G124">
        <v>12307493.7310392</v>
      </c>
    </row>
    <row r="125" spans="1:7">
      <c r="A125">
        <v>123</v>
      </c>
      <c r="B125">
        <v>55061364.4882398</v>
      </c>
      <c r="C125">
        <v>1837910.69327539</v>
      </c>
      <c r="D125">
        <v>26193380.86502</v>
      </c>
      <c r="E125">
        <v>10967496.3683959</v>
      </c>
      <c r="F125">
        <v>3795310.82944037</v>
      </c>
      <c r="G125">
        <v>12267265.7321082</v>
      </c>
    </row>
    <row r="126" spans="1:7">
      <c r="A126">
        <v>124</v>
      </c>
      <c r="B126">
        <v>54774772.5507614</v>
      </c>
      <c r="C126">
        <v>1842982.24602036</v>
      </c>
      <c r="D126">
        <v>25981084.6594935</v>
      </c>
      <c r="E126">
        <v>10967496.3683959</v>
      </c>
      <c r="F126">
        <v>3748861.34548056</v>
      </c>
      <c r="G126">
        <v>12234347.9313711</v>
      </c>
    </row>
    <row r="127" spans="1:7">
      <c r="A127">
        <v>125</v>
      </c>
      <c r="B127">
        <v>54463711.8832662</v>
      </c>
      <c r="C127">
        <v>1849805.83791945</v>
      </c>
      <c r="D127">
        <v>25761393.8719781</v>
      </c>
      <c r="E127">
        <v>10967496.3683959</v>
      </c>
      <c r="F127">
        <v>3689821.82769588</v>
      </c>
      <c r="G127">
        <v>12195193.9772769</v>
      </c>
    </row>
    <row r="128" spans="1:7">
      <c r="A128">
        <v>126</v>
      </c>
      <c r="B128">
        <v>54279147.3750172</v>
      </c>
      <c r="C128">
        <v>1851719.18459927</v>
      </c>
      <c r="D128">
        <v>25609805.9489905</v>
      </c>
      <c r="E128">
        <v>10967496.3683959</v>
      </c>
      <c r="F128">
        <v>3672401.33867048</v>
      </c>
      <c r="G128">
        <v>12177724.5343611</v>
      </c>
    </row>
    <row r="129" spans="1:7">
      <c r="A129">
        <v>127</v>
      </c>
      <c r="B129">
        <v>54138202.3590067</v>
      </c>
      <c r="C129">
        <v>1856599.28197875</v>
      </c>
      <c r="D129">
        <v>25525579.7584845</v>
      </c>
      <c r="E129">
        <v>10967496.3683959</v>
      </c>
      <c r="F129">
        <v>3633143.21666959</v>
      </c>
      <c r="G129">
        <v>12155383.7334781</v>
      </c>
    </row>
    <row r="130" spans="1:7">
      <c r="A130">
        <v>128</v>
      </c>
      <c r="B130">
        <v>53956524.9248544</v>
      </c>
      <c r="C130">
        <v>1860154.02545035</v>
      </c>
      <c r="D130">
        <v>25388721.8100675</v>
      </c>
      <c r="E130">
        <v>10967496.3683959</v>
      </c>
      <c r="F130">
        <v>3605287.56559592</v>
      </c>
      <c r="G130">
        <v>12134865.1553447</v>
      </c>
    </row>
    <row r="131" spans="1:7">
      <c r="A131">
        <v>129</v>
      </c>
      <c r="B131">
        <v>53701634.8691541</v>
      </c>
      <c r="C131">
        <v>1867377.59684898</v>
      </c>
      <c r="D131">
        <v>25218134.5475891</v>
      </c>
      <c r="E131">
        <v>10967496.3683959</v>
      </c>
      <c r="F131">
        <v>3548868.75334981</v>
      </c>
      <c r="G131">
        <v>12099757.6029704</v>
      </c>
    </row>
    <row r="132" spans="1:7">
      <c r="A132">
        <v>130</v>
      </c>
      <c r="B132">
        <v>53417028.9674045</v>
      </c>
      <c r="C132">
        <v>1873391.34579816</v>
      </c>
      <c r="D132">
        <v>25006202.1731117</v>
      </c>
      <c r="E132">
        <v>10967496.3683959</v>
      </c>
      <c r="F132">
        <v>3502918.14398507</v>
      </c>
      <c r="G132">
        <v>12067020.9361137</v>
      </c>
    </row>
    <row r="133" spans="1:7">
      <c r="A133">
        <v>131</v>
      </c>
      <c r="B133">
        <v>53178180.7314798</v>
      </c>
      <c r="C133">
        <v>1879323.66614805</v>
      </c>
      <c r="D133">
        <v>24834168.7625091</v>
      </c>
      <c r="E133">
        <v>10967496.3683959</v>
      </c>
      <c r="F133">
        <v>3459487.53129818</v>
      </c>
      <c r="G133">
        <v>12037704.4031286</v>
      </c>
    </row>
    <row r="134" spans="1:7">
      <c r="A134">
        <v>132</v>
      </c>
      <c r="B134">
        <v>52939157.4018806</v>
      </c>
      <c r="C134">
        <v>1885071.39603293</v>
      </c>
      <c r="D134">
        <v>24658347.1084501</v>
      </c>
      <c r="E134">
        <v>10967496.3683959</v>
      </c>
      <c r="F134">
        <v>3418904.12410304</v>
      </c>
      <c r="G134">
        <v>12009338.4048986</v>
      </c>
    </row>
    <row r="135" spans="1:7">
      <c r="A135">
        <v>133</v>
      </c>
      <c r="B135">
        <v>52830747.9687197</v>
      </c>
      <c r="C135">
        <v>1889196.94404606</v>
      </c>
      <c r="D135">
        <v>24589773.5218386</v>
      </c>
      <c r="E135">
        <v>10967496.3683959</v>
      </c>
      <c r="F135">
        <v>3391027.89570491</v>
      </c>
      <c r="G135">
        <v>11993253.2387342</v>
      </c>
    </row>
    <row r="136" spans="1:7">
      <c r="A136">
        <v>134</v>
      </c>
      <c r="B136">
        <v>52752693.0337174</v>
      </c>
      <c r="C136">
        <v>1889233.20310298</v>
      </c>
      <c r="D136">
        <v>24516850.8863118</v>
      </c>
      <c r="E136">
        <v>10967496.3683959</v>
      </c>
      <c r="F136">
        <v>3390628.67687185</v>
      </c>
      <c r="G136">
        <v>11988483.8990349</v>
      </c>
    </row>
    <row r="137" spans="1:7">
      <c r="A137">
        <v>135</v>
      </c>
      <c r="B137">
        <v>52756199.8066686</v>
      </c>
      <c r="C137">
        <v>1889024.69202022</v>
      </c>
      <c r="D137">
        <v>24517586.5824636</v>
      </c>
      <c r="E137">
        <v>10967496.3683959</v>
      </c>
      <c r="F137">
        <v>3392677.10070337</v>
      </c>
      <c r="G137">
        <v>11989415.0630855</v>
      </c>
    </row>
    <row r="138" spans="1:7">
      <c r="A138">
        <v>136</v>
      </c>
      <c r="B138">
        <v>52490128.018184</v>
      </c>
      <c r="C138">
        <v>1894687.13572282</v>
      </c>
      <c r="D138">
        <v>24312707.0827537</v>
      </c>
      <c r="E138">
        <v>10967496.3683959</v>
      </c>
      <c r="F138">
        <v>3354897.03413957</v>
      </c>
      <c r="G138">
        <v>11960340.397172</v>
      </c>
    </row>
    <row r="139" spans="1:7">
      <c r="A139">
        <v>137</v>
      </c>
      <c r="B139">
        <v>52250023.1992386</v>
      </c>
      <c r="C139">
        <v>1903831.40461603</v>
      </c>
      <c r="D139">
        <v>24158058.0306235</v>
      </c>
      <c r="E139">
        <v>10967496.3683959</v>
      </c>
      <c r="F139">
        <v>3295587.25610674</v>
      </c>
      <c r="G139">
        <v>11925050.1394965</v>
      </c>
    </row>
    <row r="140" spans="1:7">
      <c r="A140">
        <v>138</v>
      </c>
      <c r="B140">
        <v>52112922.7787858</v>
      </c>
      <c r="C140">
        <v>1906306.05384609</v>
      </c>
      <c r="D140">
        <v>24046876.5708491</v>
      </c>
      <c r="E140">
        <v>10967496.3683959</v>
      </c>
      <c r="F140">
        <v>3280469.7477777</v>
      </c>
      <c r="G140">
        <v>11911774.037917</v>
      </c>
    </row>
    <row r="141" spans="1:7">
      <c r="A141">
        <v>139</v>
      </c>
      <c r="B141">
        <v>51874382.4139693</v>
      </c>
      <c r="C141">
        <v>1913371.44014143</v>
      </c>
      <c r="D141">
        <v>23872706.1531122</v>
      </c>
      <c r="E141">
        <v>10967496.3683959</v>
      </c>
      <c r="F141">
        <v>3238024.69545031</v>
      </c>
      <c r="G141">
        <v>11882783.7568695</v>
      </c>
    </row>
    <row r="142" spans="1:7">
      <c r="A142">
        <v>140</v>
      </c>
      <c r="B142">
        <v>51662841.7252131</v>
      </c>
      <c r="C142">
        <v>1920208.31909219</v>
      </c>
      <c r="D142">
        <v>23721539.8825526</v>
      </c>
      <c r="E142">
        <v>10967496.3683959</v>
      </c>
      <c r="F142">
        <v>3197765.30769694</v>
      </c>
      <c r="G142">
        <v>11855831.8474755</v>
      </c>
    </row>
    <row r="143" spans="1:7">
      <c r="A143">
        <v>141</v>
      </c>
      <c r="B143">
        <v>51429881.4229674</v>
      </c>
      <c r="C143">
        <v>1926997.18657496</v>
      </c>
      <c r="D143">
        <v>23547466.9825228</v>
      </c>
      <c r="E143">
        <v>10967496.3683959</v>
      </c>
      <c r="F143">
        <v>3159404.80337017</v>
      </c>
      <c r="G143">
        <v>11828516.0821036</v>
      </c>
    </row>
    <row r="144" spans="1:7">
      <c r="A144">
        <v>142</v>
      </c>
      <c r="B144">
        <v>51280282.2100246</v>
      </c>
      <c r="C144">
        <v>1933581.32525544</v>
      </c>
      <c r="D144">
        <v>23450414.7553106</v>
      </c>
      <c r="E144">
        <v>10967496.3683959</v>
      </c>
      <c r="F144">
        <v>3122025.42110546</v>
      </c>
      <c r="G144">
        <v>11806764.3399573</v>
      </c>
    </row>
    <row r="145" spans="1:7">
      <c r="A145">
        <v>143</v>
      </c>
      <c r="B145">
        <v>51165557.032966</v>
      </c>
      <c r="C145">
        <v>1935601.42728858</v>
      </c>
      <c r="D145">
        <v>23353929.4138987</v>
      </c>
      <c r="E145">
        <v>10967496.3683959</v>
      </c>
      <c r="F145">
        <v>3111953.74519866</v>
      </c>
      <c r="G145">
        <v>11796576.0781842</v>
      </c>
    </row>
    <row r="146" spans="1:7">
      <c r="A146">
        <v>144</v>
      </c>
      <c r="B146">
        <v>51021718.7320521</v>
      </c>
      <c r="C146">
        <v>1940850.66531697</v>
      </c>
      <c r="D146">
        <v>23251876.686575</v>
      </c>
      <c r="E146">
        <v>10967496.3683959</v>
      </c>
      <c r="F146">
        <v>3083502.32960568</v>
      </c>
      <c r="G146">
        <v>11777992.6821586</v>
      </c>
    </row>
    <row r="147" spans="1:7">
      <c r="A147">
        <v>145</v>
      </c>
      <c r="B147">
        <v>50827669.6108215</v>
      </c>
      <c r="C147">
        <v>1946168.30456164</v>
      </c>
      <c r="D147">
        <v>23100136.2961934</v>
      </c>
      <c r="E147">
        <v>10967496.3683959</v>
      </c>
      <c r="F147">
        <v>3056696.55709396</v>
      </c>
      <c r="G147">
        <v>11757172.0845767</v>
      </c>
    </row>
    <row r="148" spans="1:7">
      <c r="A148">
        <v>146</v>
      </c>
      <c r="B148">
        <v>50615614.5128473</v>
      </c>
      <c r="C148">
        <v>1954249.14855894</v>
      </c>
      <c r="D148">
        <v>22947959.7257989</v>
      </c>
      <c r="E148">
        <v>10967496.3683959</v>
      </c>
      <c r="F148">
        <v>3015909.68866199</v>
      </c>
      <c r="G148">
        <v>11729999.5814315</v>
      </c>
    </row>
    <row r="149" spans="1:7">
      <c r="A149">
        <v>147</v>
      </c>
      <c r="B149">
        <v>50435731.6960927</v>
      </c>
      <c r="C149">
        <v>1960702.18758817</v>
      </c>
      <c r="D149">
        <v>22814801.8647964</v>
      </c>
      <c r="E149">
        <v>10967496.3683959</v>
      </c>
      <c r="F149">
        <v>2984558.82811789</v>
      </c>
      <c r="G149">
        <v>11708172.4471943</v>
      </c>
    </row>
    <row r="150" spans="1:7">
      <c r="A150">
        <v>148</v>
      </c>
      <c r="B150">
        <v>50258058.8676493</v>
      </c>
      <c r="C150">
        <v>1967631.35421681</v>
      </c>
      <c r="D150">
        <v>22685545.554292</v>
      </c>
      <c r="E150">
        <v>10967496.3683959</v>
      </c>
      <c r="F150">
        <v>2951502.54690033</v>
      </c>
      <c r="G150">
        <v>11685883.0438443</v>
      </c>
    </row>
    <row r="151" spans="1:7">
      <c r="A151">
        <v>149</v>
      </c>
      <c r="B151">
        <v>50130499.3007353</v>
      </c>
      <c r="C151">
        <v>1973547.62049438</v>
      </c>
      <c r="D151">
        <v>22596540.7314983</v>
      </c>
      <c r="E151">
        <v>10967496.3683959</v>
      </c>
      <c r="F151">
        <v>2924267.49231051</v>
      </c>
      <c r="G151">
        <v>11668647.0880362</v>
      </c>
    </row>
    <row r="152" spans="1:7">
      <c r="A152">
        <v>150</v>
      </c>
      <c r="B152">
        <v>50048912.1552335</v>
      </c>
      <c r="C152">
        <v>1975475.60741506</v>
      </c>
      <c r="D152">
        <v>22529384.6058769</v>
      </c>
      <c r="E152">
        <v>10967496.3683959</v>
      </c>
      <c r="F152">
        <v>2915836.89765661</v>
      </c>
      <c r="G152">
        <v>11660718.6758891</v>
      </c>
    </row>
    <row r="153" spans="1:7">
      <c r="A153">
        <v>151</v>
      </c>
      <c r="B153">
        <v>49937492.8938341</v>
      </c>
      <c r="C153">
        <v>1982139.2063665</v>
      </c>
      <c r="D153">
        <v>22460732.6568804</v>
      </c>
      <c r="E153">
        <v>10967496.3683959</v>
      </c>
      <c r="F153">
        <v>2884223.66751222</v>
      </c>
      <c r="G153">
        <v>11642900.9946791</v>
      </c>
    </row>
    <row r="154" spans="1:7">
      <c r="A154">
        <v>152</v>
      </c>
      <c r="B154">
        <v>49767290.1616485</v>
      </c>
      <c r="C154">
        <v>1990336.43007026</v>
      </c>
      <c r="D154">
        <v>22342638.9925759</v>
      </c>
      <c r="E154">
        <v>10967496.3683959</v>
      </c>
      <c r="F154">
        <v>2847151.39279452</v>
      </c>
      <c r="G154">
        <v>11619666.977812</v>
      </c>
    </row>
    <row r="155" spans="1:7">
      <c r="A155">
        <v>153</v>
      </c>
      <c r="B155">
        <v>49595488.1144127</v>
      </c>
      <c r="C155">
        <v>1995110.30622464</v>
      </c>
      <c r="D155">
        <v>22201019.6115655</v>
      </c>
      <c r="E155">
        <v>10967496.3683959</v>
      </c>
      <c r="F155">
        <v>2828775.79052791</v>
      </c>
      <c r="G155">
        <v>11603086.0376988</v>
      </c>
    </row>
    <row r="156" spans="1:7">
      <c r="A156">
        <v>154</v>
      </c>
      <c r="B156">
        <v>49499693.7009537</v>
      </c>
      <c r="C156">
        <v>2000602.14770062</v>
      </c>
      <c r="D156">
        <v>22138091.6255469</v>
      </c>
      <c r="E156">
        <v>10967496.3683959</v>
      </c>
      <c r="F156">
        <v>2804764.10575246</v>
      </c>
      <c r="G156">
        <v>11588739.4535579</v>
      </c>
    </row>
    <row r="157" spans="1:7">
      <c r="A157">
        <v>155</v>
      </c>
      <c r="B157">
        <v>49329689.4670616</v>
      </c>
      <c r="C157">
        <v>2007981.17399076</v>
      </c>
      <c r="D157">
        <v>22012083.1929811</v>
      </c>
      <c r="E157">
        <v>10967496.3683959</v>
      </c>
      <c r="F157">
        <v>2774369.79877507</v>
      </c>
      <c r="G157">
        <v>11567758.9329188</v>
      </c>
    </row>
    <row r="158" spans="1:7">
      <c r="A158">
        <v>156</v>
      </c>
      <c r="B158">
        <v>49177877.0267915</v>
      </c>
      <c r="C158">
        <v>2014376.3663328</v>
      </c>
      <c r="D158">
        <v>21896851.5148588</v>
      </c>
      <c r="E158">
        <v>10967496.3683959</v>
      </c>
      <c r="F158">
        <v>2749204.69485746</v>
      </c>
      <c r="G158">
        <v>11549948.0823466</v>
      </c>
    </row>
    <row r="159" spans="1:7">
      <c r="A159">
        <v>157</v>
      </c>
      <c r="B159">
        <v>49007263.6306092</v>
      </c>
      <c r="C159">
        <v>2022762.72948166</v>
      </c>
      <c r="D159">
        <v>21772720.1645046</v>
      </c>
      <c r="E159">
        <v>10967496.3683959</v>
      </c>
      <c r="F159">
        <v>2716232.19797629</v>
      </c>
      <c r="G159">
        <v>11528052.1702508</v>
      </c>
    </row>
    <row r="160" spans="1:7">
      <c r="A160">
        <v>158</v>
      </c>
      <c r="B160">
        <v>48894995.4820328</v>
      </c>
      <c r="C160">
        <v>2026399.15198635</v>
      </c>
      <c r="D160">
        <v>21680265.3647148</v>
      </c>
      <c r="E160">
        <v>10967496.3683959</v>
      </c>
      <c r="F160">
        <v>2704030.21759721</v>
      </c>
      <c r="G160">
        <v>11516804.3793386</v>
      </c>
    </row>
    <row r="161" spans="1:7">
      <c r="A161">
        <v>159</v>
      </c>
      <c r="B161">
        <v>48809436.1433637</v>
      </c>
      <c r="C161">
        <v>2032219.13008017</v>
      </c>
      <c r="D161">
        <v>21625468.5599934</v>
      </c>
      <c r="E161">
        <v>10967496.3683959</v>
      </c>
      <c r="F161">
        <v>2680905.70179767</v>
      </c>
      <c r="G161">
        <v>11503346.3830967</v>
      </c>
    </row>
    <row r="162" spans="1:7">
      <c r="A162">
        <v>160</v>
      </c>
      <c r="B162">
        <v>48702499.3585089</v>
      </c>
      <c r="C162">
        <v>2037036.75805833</v>
      </c>
      <c r="D162">
        <v>21543429.8960639</v>
      </c>
      <c r="E162">
        <v>10967496.3683959</v>
      </c>
      <c r="F162">
        <v>2663694.06695573</v>
      </c>
      <c r="G162">
        <v>11490842.2690351</v>
      </c>
    </row>
    <row r="163" spans="1:7">
      <c r="A163">
        <v>161</v>
      </c>
      <c r="B163">
        <v>48559181.8012723</v>
      </c>
      <c r="C163">
        <v>2045567.75782958</v>
      </c>
      <c r="D163">
        <v>21443472.7431206</v>
      </c>
      <c r="E163">
        <v>10967496.3683959</v>
      </c>
      <c r="F163">
        <v>2631828.18914967</v>
      </c>
      <c r="G163">
        <v>11470816.7427766</v>
      </c>
    </row>
    <row r="164" spans="1:7">
      <c r="A164">
        <v>162</v>
      </c>
      <c r="B164">
        <v>48400509.0818186</v>
      </c>
      <c r="C164">
        <v>2053281.87151983</v>
      </c>
      <c r="D164">
        <v>21322738.8194496</v>
      </c>
      <c r="E164">
        <v>10967496.3683959</v>
      </c>
      <c r="F164">
        <v>2605065.05614309</v>
      </c>
      <c r="G164">
        <v>11451926.9663102</v>
      </c>
    </row>
    <row r="165" spans="1:7">
      <c r="A165">
        <v>163</v>
      </c>
      <c r="B165">
        <v>48261584.8942478</v>
      </c>
      <c r="C165">
        <v>2060774.24591546</v>
      </c>
      <c r="D165">
        <v>21219648.6615425</v>
      </c>
      <c r="E165">
        <v>10967496.3683959</v>
      </c>
      <c r="F165">
        <v>2579210.39602051</v>
      </c>
      <c r="G165">
        <v>11434455.2223736</v>
      </c>
    </row>
    <row r="166" spans="1:7">
      <c r="A166">
        <v>164</v>
      </c>
      <c r="B166">
        <v>48123184.9798989</v>
      </c>
      <c r="C166">
        <v>2068072.12227802</v>
      </c>
      <c r="D166">
        <v>21115165.8672362</v>
      </c>
      <c r="E166">
        <v>10967496.3683959</v>
      </c>
      <c r="F166">
        <v>2554903.42774003</v>
      </c>
      <c r="G166">
        <v>11417547.1942488</v>
      </c>
    </row>
    <row r="167" spans="1:7">
      <c r="A167">
        <v>165</v>
      </c>
      <c r="B167">
        <v>48019661.541957</v>
      </c>
      <c r="C167">
        <v>2072893.84607705</v>
      </c>
      <c r="D167">
        <v>21033871.3803082</v>
      </c>
      <c r="E167">
        <v>10967496.3683959</v>
      </c>
      <c r="F167">
        <v>2539519.65953915</v>
      </c>
      <c r="G167">
        <v>11405880.2876368</v>
      </c>
    </row>
    <row r="168" spans="1:7">
      <c r="A168">
        <v>166</v>
      </c>
      <c r="B168">
        <v>47952403.5391166</v>
      </c>
      <c r="C168">
        <v>2077879.03365572</v>
      </c>
      <c r="D168">
        <v>20988484.5199857</v>
      </c>
      <c r="E168">
        <v>10967496.3683959</v>
      </c>
      <c r="F168">
        <v>2522640.55951482</v>
      </c>
      <c r="G168">
        <v>11395903.0575645</v>
      </c>
    </row>
    <row r="169" spans="1:7">
      <c r="A169">
        <v>167</v>
      </c>
      <c r="B169">
        <v>47862135.5549624</v>
      </c>
      <c r="C169">
        <v>2080849.9823438</v>
      </c>
      <c r="D169">
        <v>20911067.3027271</v>
      </c>
      <c r="E169">
        <v>10967496.3683959</v>
      </c>
      <c r="F169">
        <v>2514953.64061533</v>
      </c>
      <c r="G169">
        <v>11387768.2608803</v>
      </c>
    </row>
    <row r="170" spans="1:7">
      <c r="A170">
        <v>168</v>
      </c>
      <c r="B170">
        <v>47731142.9650155</v>
      </c>
      <c r="C170">
        <v>2087204.29385186</v>
      </c>
      <c r="D170">
        <v>20807228.3635034</v>
      </c>
      <c r="E170">
        <v>10967496.3683959</v>
      </c>
      <c r="F170">
        <v>2496041.48210407</v>
      </c>
      <c r="G170">
        <v>11373172.4571604</v>
      </c>
    </row>
    <row r="171" spans="1:7">
      <c r="A171">
        <v>169</v>
      </c>
      <c r="B171">
        <v>47600470.4310757</v>
      </c>
      <c r="C171">
        <v>2097187.11301574</v>
      </c>
      <c r="D171">
        <v>20718948.0726126</v>
      </c>
      <c r="E171">
        <v>10967496.3683959</v>
      </c>
      <c r="F171">
        <v>2463299.95157098</v>
      </c>
      <c r="G171">
        <v>11353538.9254806</v>
      </c>
    </row>
    <row r="172" spans="1:7">
      <c r="A172">
        <v>170</v>
      </c>
      <c r="B172">
        <v>47507264.5516438</v>
      </c>
      <c r="C172">
        <v>2103717.21672414</v>
      </c>
      <c r="D172">
        <v>20651446.0232789</v>
      </c>
      <c r="E172">
        <v>10967496.3683959</v>
      </c>
      <c r="F172">
        <v>2443668.09679273</v>
      </c>
      <c r="G172">
        <v>11340936.8464522</v>
      </c>
    </row>
    <row r="173" spans="1:7">
      <c r="A173">
        <v>171</v>
      </c>
      <c r="B173">
        <v>47383305.3731894</v>
      </c>
      <c r="C173">
        <v>2110524.82987421</v>
      </c>
      <c r="D173">
        <v>20554634.3618851</v>
      </c>
      <c r="E173">
        <v>10967496.3683959</v>
      </c>
      <c r="F173">
        <v>2424055.20160116</v>
      </c>
      <c r="G173">
        <v>11326594.6114331</v>
      </c>
    </row>
    <row r="174" spans="1:7">
      <c r="A174">
        <v>172</v>
      </c>
      <c r="B174">
        <v>47268860.9962524</v>
      </c>
      <c r="C174">
        <v>2118144.29105461</v>
      </c>
      <c r="D174">
        <v>20470008.3245728</v>
      </c>
      <c r="E174">
        <v>10967496.3683959</v>
      </c>
      <c r="F174">
        <v>2401631.38990384</v>
      </c>
      <c r="G174">
        <v>11311580.6223253</v>
      </c>
    </row>
    <row r="175" spans="1:7">
      <c r="A175">
        <v>173</v>
      </c>
      <c r="B175">
        <v>47140210.7909522</v>
      </c>
      <c r="C175">
        <v>2125929.13621088</v>
      </c>
      <c r="D175">
        <v>20370700.8654518</v>
      </c>
      <c r="E175">
        <v>10967496.3683959</v>
      </c>
      <c r="F175">
        <v>2379966.23557255</v>
      </c>
      <c r="G175">
        <v>11296118.1853211</v>
      </c>
    </row>
    <row r="176" spans="1:7">
      <c r="A176">
        <v>174</v>
      </c>
      <c r="B176">
        <v>47054670.6540609</v>
      </c>
      <c r="C176">
        <v>2133181.13876074</v>
      </c>
      <c r="D176">
        <v>20312465.184056</v>
      </c>
      <c r="E176">
        <v>10967496.3683959</v>
      </c>
      <c r="F176">
        <v>2358179.71854881</v>
      </c>
      <c r="G176">
        <v>11283348.2442995</v>
      </c>
    </row>
    <row r="177" spans="1:7">
      <c r="A177">
        <v>175</v>
      </c>
      <c r="B177">
        <v>46989760.5791213</v>
      </c>
      <c r="C177">
        <v>2135826.91601643</v>
      </c>
      <c r="D177">
        <v>20256659.8663294</v>
      </c>
      <c r="E177">
        <v>10967496.3683959</v>
      </c>
      <c r="F177">
        <v>2352315.363019</v>
      </c>
      <c r="G177">
        <v>11277462.0653606</v>
      </c>
    </row>
    <row r="178" spans="1:7">
      <c r="A178">
        <v>176</v>
      </c>
      <c r="B178">
        <v>46910115.1930045</v>
      </c>
      <c r="C178">
        <v>2141623.58748939</v>
      </c>
      <c r="D178">
        <v>20197876.1235972</v>
      </c>
      <c r="E178">
        <v>10967496.3683959</v>
      </c>
      <c r="F178">
        <v>2336210.50241438</v>
      </c>
      <c r="G178">
        <v>11266908.6111076</v>
      </c>
    </row>
    <row r="179" spans="1:7">
      <c r="A179">
        <v>177</v>
      </c>
      <c r="B179">
        <v>46802664.726005</v>
      </c>
      <c r="C179">
        <v>2147613.36908332</v>
      </c>
      <c r="D179">
        <v>20110905.2833487</v>
      </c>
      <c r="E179">
        <v>10967496.3683959</v>
      </c>
      <c r="F179">
        <v>2321392.79239764</v>
      </c>
      <c r="G179">
        <v>11255256.9127794</v>
      </c>
    </row>
    <row r="180" spans="1:7">
      <c r="A180">
        <v>178</v>
      </c>
      <c r="B180">
        <v>46682096.5935962</v>
      </c>
      <c r="C180">
        <v>2156441.20551761</v>
      </c>
      <c r="D180">
        <v>20020504.1815277</v>
      </c>
      <c r="E180">
        <v>10967496.3683959</v>
      </c>
      <c r="F180">
        <v>2298090.19453689</v>
      </c>
      <c r="G180">
        <v>11239564.6436182</v>
      </c>
    </row>
    <row r="181" spans="1:7">
      <c r="A181">
        <v>179</v>
      </c>
      <c r="B181">
        <v>46573984.1817811</v>
      </c>
      <c r="C181">
        <v>2163996.88912733</v>
      </c>
      <c r="D181">
        <v>19937377.4854048</v>
      </c>
      <c r="E181">
        <v>10967496.3683959</v>
      </c>
      <c r="F181">
        <v>2278951.54821041</v>
      </c>
      <c r="G181">
        <v>11226161.8906427</v>
      </c>
    </row>
    <row r="182" spans="1:7">
      <c r="A182">
        <v>180</v>
      </c>
      <c r="B182">
        <v>46465298.1980179</v>
      </c>
      <c r="C182">
        <v>2172085.96494043</v>
      </c>
      <c r="D182">
        <v>19854874.3179688</v>
      </c>
      <c r="E182">
        <v>10967496.3683959</v>
      </c>
      <c r="F182">
        <v>2258567.19789409</v>
      </c>
      <c r="G182">
        <v>11212274.3488187</v>
      </c>
    </row>
    <row r="183" spans="1:7">
      <c r="A183">
        <v>181</v>
      </c>
      <c r="B183">
        <v>46381358.6197217</v>
      </c>
      <c r="C183">
        <v>2179168.76972402</v>
      </c>
      <c r="D183">
        <v>19793381.0387606</v>
      </c>
      <c r="E183">
        <v>10967496.3683959</v>
      </c>
      <c r="F183">
        <v>2240572.45216588</v>
      </c>
      <c r="G183">
        <v>11200739.9906753</v>
      </c>
    </row>
    <row r="184" spans="1:7">
      <c r="A184">
        <v>182</v>
      </c>
      <c r="B184">
        <v>46326134.8996969</v>
      </c>
      <c r="C184">
        <v>2182155.98570879</v>
      </c>
      <c r="D184">
        <v>19747433.1738551</v>
      </c>
      <c r="E184">
        <v>10967496.3683959</v>
      </c>
      <c r="F184">
        <v>2234034.72523989</v>
      </c>
      <c r="G184">
        <v>11195014.6464973</v>
      </c>
    </row>
    <row r="185" spans="1:7">
      <c r="A185">
        <v>183</v>
      </c>
      <c r="B185">
        <v>46254122.0115486</v>
      </c>
      <c r="C185">
        <v>2189767.49617427</v>
      </c>
      <c r="D185">
        <v>19699261.140076</v>
      </c>
      <c r="E185">
        <v>10967496.3683959</v>
      </c>
      <c r="F185">
        <v>2214107.44317099</v>
      </c>
      <c r="G185">
        <v>11183489.5637315</v>
      </c>
    </row>
    <row r="186" spans="1:7">
      <c r="A186">
        <v>184</v>
      </c>
      <c r="B186">
        <v>46152124.9300929</v>
      </c>
      <c r="C186">
        <v>2198936.00916922</v>
      </c>
      <c r="D186">
        <v>19625038.0377893</v>
      </c>
      <c r="E186">
        <v>10967496.3683959</v>
      </c>
      <c r="F186">
        <v>2191465.78516177</v>
      </c>
      <c r="G186">
        <v>11169188.7295767</v>
      </c>
    </row>
    <row r="187" spans="1:7">
      <c r="A187">
        <v>185</v>
      </c>
      <c r="B187">
        <v>46049875.5333912</v>
      </c>
      <c r="C187">
        <v>2204960.13616727</v>
      </c>
      <c r="D187">
        <v>19539248.7556369</v>
      </c>
      <c r="E187">
        <v>10967496.3683959</v>
      </c>
      <c r="F187">
        <v>2179400.67373922</v>
      </c>
      <c r="G187">
        <v>11158769.599452</v>
      </c>
    </row>
    <row r="188" spans="1:7">
      <c r="A188">
        <v>186</v>
      </c>
      <c r="B188">
        <v>45975098.9892182</v>
      </c>
      <c r="C188">
        <v>2210141.66885171</v>
      </c>
      <c r="D188">
        <v>19479540.816614</v>
      </c>
      <c r="E188">
        <v>10967496.3683959</v>
      </c>
      <c r="F188">
        <v>2167830.42308355</v>
      </c>
      <c r="G188">
        <v>11150089.7122731</v>
      </c>
    </row>
    <row r="189" spans="1:7">
      <c r="A189">
        <v>187</v>
      </c>
      <c r="B189">
        <v>45878524.5509566</v>
      </c>
      <c r="C189">
        <v>2218842.63194031</v>
      </c>
      <c r="D189">
        <v>19407320.7281723</v>
      </c>
      <c r="E189">
        <v>10967496.3683959</v>
      </c>
      <c r="F189">
        <v>2147877.50302558</v>
      </c>
      <c r="G189">
        <v>11136987.3194226</v>
      </c>
    </row>
    <row r="190" spans="1:7">
      <c r="A190">
        <v>188</v>
      </c>
      <c r="B190">
        <v>45789177.0886275</v>
      </c>
      <c r="C190">
        <v>2225908.63516284</v>
      </c>
      <c r="D190">
        <v>19336885.6457152</v>
      </c>
      <c r="E190">
        <v>10967496.3683959</v>
      </c>
      <c r="F190">
        <v>2132681.2526235</v>
      </c>
      <c r="G190">
        <v>11126205.1867301</v>
      </c>
    </row>
    <row r="191" spans="1:7">
      <c r="A191">
        <v>189</v>
      </c>
      <c r="B191">
        <v>45689366.1424961</v>
      </c>
      <c r="C191">
        <v>2234910.83190902</v>
      </c>
      <c r="D191">
        <v>19261029.8642375</v>
      </c>
      <c r="E191">
        <v>10967496.3683959</v>
      </c>
      <c r="F191">
        <v>2112907.5800252</v>
      </c>
      <c r="G191">
        <v>11113021.4979285</v>
      </c>
    </row>
    <row r="192" spans="1:7">
      <c r="A192">
        <v>190</v>
      </c>
      <c r="B192">
        <v>45645197.02141</v>
      </c>
      <c r="C192">
        <v>2238245.35008368</v>
      </c>
      <c r="D192">
        <v>19224664.7120095</v>
      </c>
      <c r="E192">
        <v>10967496.3683959</v>
      </c>
      <c r="F192">
        <v>2106645.79538381</v>
      </c>
      <c r="G192">
        <v>11108144.7955371</v>
      </c>
    </row>
    <row r="193" spans="1:7">
      <c r="A193">
        <v>191</v>
      </c>
      <c r="B193">
        <v>45577829.7342725</v>
      </c>
      <c r="C193">
        <v>2242544.78318077</v>
      </c>
      <c r="D193">
        <v>19167646.2229483</v>
      </c>
      <c r="E193">
        <v>10967496.3683959</v>
      </c>
      <c r="F193">
        <v>2098966.48476487</v>
      </c>
      <c r="G193">
        <v>11101175.8749828</v>
      </c>
    </row>
    <row r="194" spans="1:7">
      <c r="A194">
        <v>192</v>
      </c>
      <c r="B194">
        <v>45527431.7969611</v>
      </c>
      <c r="C194">
        <v>2248673.67591237</v>
      </c>
      <c r="D194">
        <v>19133336.5962945</v>
      </c>
      <c r="E194">
        <v>10967496.3683959</v>
      </c>
      <c r="F194">
        <v>2084959.03693651</v>
      </c>
      <c r="G194">
        <v>11092966.1194219</v>
      </c>
    </row>
    <row r="195" spans="1:7">
      <c r="A195">
        <v>193</v>
      </c>
      <c r="B195">
        <v>45466061.1013825</v>
      </c>
      <c r="C195">
        <v>2253759.45232002</v>
      </c>
      <c r="D195">
        <v>19084438.8018996</v>
      </c>
      <c r="E195">
        <v>10967496.3683959</v>
      </c>
      <c r="F195">
        <v>2074796.59854688</v>
      </c>
      <c r="G195">
        <v>11085569.8802202</v>
      </c>
    </row>
    <row r="196" spans="1:7">
      <c r="A196">
        <v>194</v>
      </c>
      <c r="B196">
        <v>45384142.792902</v>
      </c>
      <c r="C196">
        <v>2262644.08715447</v>
      </c>
      <c r="D196">
        <v>19024700.6781245</v>
      </c>
      <c r="E196">
        <v>10967496.3683959</v>
      </c>
      <c r="F196">
        <v>2055706.37635072</v>
      </c>
      <c r="G196">
        <v>11073595.2828765</v>
      </c>
    </row>
    <row r="197" spans="1:7">
      <c r="A197">
        <v>195</v>
      </c>
      <c r="B197">
        <v>45286082.7369833</v>
      </c>
      <c r="C197">
        <v>2271719.20335867</v>
      </c>
      <c r="D197">
        <v>18948124.4574512</v>
      </c>
      <c r="E197">
        <v>10967496.3683959</v>
      </c>
      <c r="F197">
        <v>2037601.92183726</v>
      </c>
      <c r="G197">
        <v>11061140.7859403</v>
      </c>
    </row>
    <row r="198" spans="1:7">
      <c r="A198">
        <v>196</v>
      </c>
      <c r="B198">
        <v>45199151.9183989</v>
      </c>
      <c r="C198">
        <v>2279911.59350304</v>
      </c>
      <c r="D198">
        <v>18879922.2022404</v>
      </c>
      <c r="E198">
        <v>10967496.3683959</v>
      </c>
      <c r="F198">
        <v>2021701.52746487</v>
      </c>
      <c r="G198">
        <v>11050120.2267948</v>
      </c>
    </row>
    <row r="199" spans="1:7">
      <c r="A199">
        <v>197</v>
      </c>
      <c r="B199">
        <v>45130123.2189333</v>
      </c>
      <c r="C199">
        <v>2285845.93946637</v>
      </c>
      <c r="D199">
        <v>18823928.1371236</v>
      </c>
      <c r="E199">
        <v>10967496.3683959</v>
      </c>
      <c r="F199">
        <v>2010849.71741924</v>
      </c>
      <c r="G199">
        <v>11042003.0565283</v>
      </c>
    </row>
    <row r="200" spans="1:7">
      <c r="A200">
        <v>198</v>
      </c>
      <c r="B200">
        <v>45084126.0946396</v>
      </c>
      <c r="C200">
        <v>2291541.57989982</v>
      </c>
      <c r="D200">
        <v>18790658.8894325</v>
      </c>
      <c r="E200">
        <v>10967496.3683959</v>
      </c>
      <c r="F200">
        <v>1999356.69434345</v>
      </c>
      <c r="G200">
        <v>11035072.5625679</v>
      </c>
    </row>
    <row r="201" spans="1:7">
      <c r="A201">
        <v>199</v>
      </c>
      <c r="B201">
        <v>45024693.1481803</v>
      </c>
      <c r="C201">
        <v>2295398.77737216</v>
      </c>
      <c r="D201">
        <v>18738857.2670397</v>
      </c>
      <c r="E201">
        <v>10967496.3683959</v>
      </c>
      <c r="F201">
        <v>1993561.91211094</v>
      </c>
      <c r="G201">
        <v>11029378.8232616</v>
      </c>
    </row>
    <row r="202" spans="1:7">
      <c r="A202">
        <v>200</v>
      </c>
      <c r="B202">
        <v>44942422.5592409</v>
      </c>
      <c r="C202">
        <v>2302489.67612841</v>
      </c>
      <c r="D202">
        <v>18671196.0503003</v>
      </c>
      <c r="E202">
        <v>10967496.3683959</v>
      </c>
      <c r="F202">
        <v>1981306.47158355</v>
      </c>
      <c r="G202">
        <v>11019933.9928328</v>
      </c>
    </row>
    <row r="203" spans="1:7">
      <c r="A203">
        <v>201</v>
      </c>
      <c r="B203">
        <v>44859912.9503391</v>
      </c>
      <c r="C203">
        <v>2312910.70551069</v>
      </c>
      <c r="D203">
        <v>18611252.9216761</v>
      </c>
      <c r="E203">
        <v>10967496.3683959</v>
      </c>
      <c r="F203">
        <v>1960850.77409403</v>
      </c>
      <c r="G203">
        <v>11007402.1806624</v>
      </c>
    </row>
    <row r="204" spans="1:7">
      <c r="A204">
        <v>202</v>
      </c>
      <c r="B204">
        <v>44797483.584574</v>
      </c>
      <c r="C204">
        <v>2320264.37601219</v>
      </c>
      <c r="D204">
        <v>18563707.0447074</v>
      </c>
      <c r="E204">
        <v>10967496.3683959</v>
      </c>
      <c r="F204">
        <v>1947337.73633894</v>
      </c>
      <c r="G204">
        <v>10998678.0591196</v>
      </c>
    </row>
    <row r="205" spans="1:7">
      <c r="A205">
        <v>203</v>
      </c>
      <c r="B205">
        <v>44719059.6306129</v>
      </c>
      <c r="C205">
        <v>2327920.86524385</v>
      </c>
      <c r="D205">
        <v>18500224.1158438</v>
      </c>
      <c r="E205">
        <v>10967496.3683959</v>
      </c>
      <c r="F205">
        <v>1934229.44808126</v>
      </c>
      <c r="G205">
        <v>10989188.8330482</v>
      </c>
    </row>
    <row r="206" spans="1:7">
      <c r="A206">
        <v>204</v>
      </c>
      <c r="B206">
        <v>44646184.6919665</v>
      </c>
      <c r="C206">
        <v>2336235.98902343</v>
      </c>
      <c r="D206">
        <v>18443677.1103865</v>
      </c>
      <c r="E206">
        <v>10967496.3683959</v>
      </c>
      <c r="F206">
        <v>1919480.419789</v>
      </c>
      <c r="G206">
        <v>10979294.8043717</v>
      </c>
    </row>
    <row r="207" spans="1:7">
      <c r="A207">
        <v>205</v>
      </c>
      <c r="B207">
        <v>44565741.4019618</v>
      </c>
      <c r="C207">
        <v>2344685.91064275</v>
      </c>
      <c r="D207">
        <v>18379025.9081742</v>
      </c>
      <c r="E207">
        <v>10967496.3683959</v>
      </c>
      <c r="F207">
        <v>1905306.03248836</v>
      </c>
      <c r="G207">
        <v>10969227.1822607</v>
      </c>
    </row>
    <row r="208" spans="1:7">
      <c r="A208">
        <v>206</v>
      </c>
      <c r="B208">
        <v>44513132.0693509</v>
      </c>
      <c r="C208">
        <v>2350677.23251163</v>
      </c>
      <c r="D208">
        <v>18336844.4816922</v>
      </c>
      <c r="E208">
        <v>10967496.3683959</v>
      </c>
      <c r="F208">
        <v>1895672.83546252</v>
      </c>
      <c r="G208">
        <v>10962441.1512887</v>
      </c>
    </row>
    <row r="209" spans="1:7">
      <c r="A209">
        <v>207</v>
      </c>
      <c r="B209">
        <v>44475918.2246153</v>
      </c>
      <c r="C209">
        <v>2355415.80436863</v>
      </c>
      <c r="D209">
        <v>18308896.5880108</v>
      </c>
      <c r="E209">
        <v>10967496.3683959</v>
      </c>
      <c r="F209">
        <v>1887111.86790714</v>
      </c>
      <c r="G209">
        <v>10956997.5959329</v>
      </c>
    </row>
    <row r="210" spans="1:7">
      <c r="A210">
        <v>208</v>
      </c>
      <c r="B210">
        <v>44420896.3567598</v>
      </c>
      <c r="C210">
        <v>2363302.05596306</v>
      </c>
      <c r="D210">
        <v>18268751.2197905</v>
      </c>
      <c r="E210">
        <v>10967496.3683959</v>
      </c>
      <c r="F210">
        <v>1872832.68296844</v>
      </c>
      <c r="G210">
        <v>10948514.029642</v>
      </c>
    </row>
    <row r="211" spans="1:7">
      <c r="A211">
        <v>209</v>
      </c>
      <c r="B211">
        <v>44379766.2261994</v>
      </c>
      <c r="C211">
        <v>2366432.72387428</v>
      </c>
      <c r="D211">
        <v>18232446.5009379</v>
      </c>
      <c r="E211">
        <v>10967496.3683959</v>
      </c>
      <c r="F211">
        <v>1868789.23163289</v>
      </c>
      <c r="G211">
        <v>10944601.4013585</v>
      </c>
    </row>
    <row r="212" spans="1:7">
      <c r="A212">
        <v>210</v>
      </c>
      <c r="B212">
        <v>44331042.4688281</v>
      </c>
      <c r="C212">
        <v>2372584.0914594</v>
      </c>
      <c r="D212">
        <v>18194558.9548105</v>
      </c>
      <c r="E212">
        <v>10967496.3683959</v>
      </c>
      <c r="F212">
        <v>1858532.88991239</v>
      </c>
      <c r="G212">
        <v>10937870.16425</v>
      </c>
    </row>
    <row r="213" spans="1:7">
      <c r="A213">
        <v>211</v>
      </c>
      <c r="B213">
        <v>44266993.8701851</v>
      </c>
      <c r="C213">
        <v>2378795.91737783</v>
      </c>
      <c r="D213">
        <v>18140473.4825947</v>
      </c>
      <c r="E213">
        <v>10967496.3683959</v>
      </c>
      <c r="F213">
        <v>1849497.87967741</v>
      </c>
      <c r="G213">
        <v>10930730.2221393</v>
      </c>
    </row>
    <row r="214" spans="1:7">
      <c r="A214">
        <v>212</v>
      </c>
      <c r="B214">
        <v>44188121.978577</v>
      </c>
      <c r="C214">
        <v>2388434.24801558</v>
      </c>
      <c r="D214">
        <v>18077679.9903328</v>
      </c>
      <c r="E214">
        <v>10967496.3683959</v>
      </c>
      <c r="F214">
        <v>1834232.12495229</v>
      </c>
      <c r="G214">
        <v>10920279.2468805</v>
      </c>
    </row>
    <row r="215" spans="1:7">
      <c r="A215">
        <v>213</v>
      </c>
      <c r="B215">
        <v>44149035.8894765</v>
      </c>
      <c r="C215">
        <v>2391383.67005044</v>
      </c>
      <c r="D215">
        <v>18041828.2394094</v>
      </c>
      <c r="E215">
        <v>10967496.3683959</v>
      </c>
      <c r="F215">
        <v>1831404.27450128</v>
      </c>
      <c r="G215">
        <v>10916923.3371195</v>
      </c>
    </row>
    <row r="216" spans="1:7">
      <c r="A216">
        <v>214</v>
      </c>
      <c r="B216">
        <v>44093168.2038673</v>
      </c>
      <c r="C216">
        <v>2399033.11078572</v>
      </c>
      <c r="D216">
        <v>17998534.3777861</v>
      </c>
      <c r="E216">
        <v>10967496.3683959</v>
      </c>
      <c r="F216">
        <v>1819121.27418135</v>
      </c>
      <c r="G216">
        <v>10908983.0727182</v>
      </c>
    </row>
    <row r="217" spans="1:7">
      <c r="A217">
        <v>215</v>
      </c>
      <c r="B217">
        <v>44055716.8603</v>
      </c>
      <c r="C217">
        <v>2402545.13986122</v>
      </c>
      <c r="D217">
        <v>17966431.1981414</v>
      </c>
      <c r="E217">
        <v>10967496.3683959</v>
      </c>
      <c r="F217">
        <v>1814337.91156241</v>
      </c>
      <c r="G217">
        <v>10904906.2423391</v>
      </c>
    </row>
    <row r="218" spans="1:7">
      <c r="A218">
        <v>216</v>
      </c>
      <c r="B218">
        <v>44008301.5388277</v>
      </c>
      <c r="C218">
        <v>2410602.12258831</v>
      </c>
      <c r="D218">
        <v>17932215.4590213</v>
      </c>
      <c r="E218">
        <v>10967496.3683959</v>
      </c>
      <c r="F218">
        <v>1800936.05935267</v>
      </c>
      <c r="G218">
        <v>10897051.5294696</v>
      </c>
    </row>
    <row r="219" spans="1:7">
      <c r="A219">
        <v>217</v>
      </c>
      <c r="B219">
        <v>43942793.5780956</v>
      </c>
      <c r="C219">
        <v>2420283.97848763</v>
      </c>
      <c r="D219">
        <v>17881866.5113676</v>
      </c>
      <c r="E219">
        <v>10967496.3683959</v>
      </c>
      <c r="F219">
        <v>1785719.98764399</v>
      </c>
      <c r="G219">
        <v>10887426.7322005</v>
      </c>
    </row>
    <row r="220" spans="1:7">
      <c r="A220">
        <v>218</v>
      </c>
      <c r="B220">
        <v>43875554.409011</v>
      </c>
      <c r="C220">
        <v>2427535.25483015</v>
      </c>
      <c r="D220">
        <v>17824805.5874299</v>
      </c>
      <c r="E220">
        <v>10967496.3683959</v>
      </c>
      <c r="F220">
        <v>1775967.27103417</v>
      </c>
      <c r="G220">
        <v>10879749.9273209</v>
      </c>
    </row>
    <row r="221" spans="1:7">
      <c r="A221">
        <v>219</v>
      </c>
      <c r="B221">
        <v>43811281.7928825</v>
      </c>
      <c r="C221">
        <v>2436720.74081053</v>
      </c>
      <c r="D221">
        <v>17773919.8568913</v>
      </c>
      <c r="E221">
        <v>10967496.3683959</v>
      </c>
      <c r="F221">
        <v>1762394.48623964</v>
      </c>
      <c r="G221">
        <v>10870750.3405452</v>
      </c>
    </row>
    <row r="222" spans="1:7">
      <c r="A222">
        <v>220</v>
      </c>
      <c r="B222">
        <v>43750510.9613512</v>
      </c>
      <c r="C222">
        <v>2444535.09444965</v>
      </c>
      <c r="D222">
        <v>17723832.87777</v>
      </c>
      <c r="E222">
        <v>10967496.3683959</v>
      </c>
      <c r="F222">
        <v>1751563.80828675</v>
      </c>
      <c r="G222">
        <v>10863082.8124489</v>
      </c>
    </row>
    <row r="223" spans="1:7">
      <c r="A223">
        <v>221</v>
      </c>
      <c r="B223">
        <v>43683874.0472356</v>
      </c>
      <c r="C223">
        <v>2454089.41193804</v>
      </c>
      <c r="D223">
        <v>17670324.2138364</v>
      </c>
      <c r="E223">
        <v>10967496.3683959</v>
      </c>
      <c r="F223">
        <v>1737994.26164585</v>
      </c>
      <c r="G223">
        <v>10853969.7914195</v>
      </c>
    </row>
    <row r="224" spans="1:7">
      <c r="A224">
        <v>222</v>
      </c>
      <c r="B224">
        <v>43623333.3537501</v>
      </c>
      <c r="C224">
        <v>2462079.49372931</v>
      </c>
      <c r="D224">
        <v>17619561.5019104</v>
      </c>
      <c r="E224">
        <v>10967496.3683959</v>
      </c>
      <c r="F224">
        <v>1727700.92663195</v>
      </c>
      <c r="G224">
        <v>10846495.0630825</v>
      </c>
    </row>
    <row r="225" spans="1:7">
      <c r="A225">
        <v>223</v>
      </c>
      <c r="B225">
        <v>43573487.066064</v>
      </c>
      <c r="C225">
        <v>2469066.82413791</v>
      </c>
      <c r="D225">
        <v>17579069.3296466</v>
      </c>
      <c r="E225">
        <v>10967496.3683959</v>
      </c>
      <c r="F225">
        <v>1717976.83556888</v>
      </c>
      <c r="G225">
        <v>10839877.7083147</v>
      </c>
    </row>
    <row r="226" spans="1:7">
      <c r="A226">
        <v>224</v>
      </c>
      <c r="B226">
        <v>43536226.4682779</v>
      </c>
      <c r="C226">
        <v>2473852.81567956</v>
      </c>
      <c r="D226">
        <v>17547500.7402676</v>
      </c>
      <c r="E226">
        <v>10967496.3683959</v>
      </c>
      <c r="F226">
        <v>1711969.79650372</v>
      </c>
      <c r="G226">
        <v>10835406.7474311</v>
      </c>
    </row>
    <row r="227" spans="1:7">
      <c r="A227">
        <v>225</v>
      </c>
      <c r="B227">
        <v>43485176.1022286</v>
      </c>
      <c r="C227">
        <v>2479791.97448739</v>
      </c>
      <c r="D227">
        <v>17503296.793611</v>
      </c>
      <c r="E227">
        <v>10967496.3683959</v>
      </c>
      <c r="F227">
        <v>1704976.26594248</v>
      </c>
      <c r="G227">
        <v>10829614.6997919</v>
      </c>
    </row>
    <row r="228" spans="1:7">
      <c r="A228">
        <v>226</v>
      </c>
      <c r="B228">
        <v>43446157.0035074</v>
      </c>
      <c r="C228">
        <v>2487038.07893105</v>
      </c>
      <c r="D228">
        <v>17473749.566771</v>
      </c>
      <c r="E228">
        <v>10967496.3683959</v>
      </c>
      <c r="F228">
        <v>1694575.44814356</v>
      </c>
      <c r="G228">
        <v>10823297.541266</v>
      </c>
    </row>
    <row r="229" spans="1:7">
      <c r="A229">
        <v>227</v>
      </c>
      <c r="B229">
        <v>43401532.6954236</v>
      </c>
      <c r="C229">
        <v>2493202.08750904</v>
      </c>
      <c r="D229">
        <v>17436427.7823499</v>
      </c>
      <c r="E229">
        <v>10967496.3683959</v>
      </c>
      <c r="F229">
        <v>1686754.12082908</v>
      </c>
      <c r="G229">
        <v>10817652.3363397</v>
      </c>
    </row>
    <row r="230" spans="1:7">
      <c r="A230">
        <v>228</v>
      </c>
      <c r="B230">
        <v>43347063.0831208</v>
      </c>
      <c r="C230">
        <v>2502611.60384741</v>
      </c>
      <c r="D230">
        <v>17393533.8604923</v>
      </c>
      <c r="E230">
        <v>10967496.3683959</v>
      </c>
      <c r="F230">
        <v>1673941.51423953</v>
      </c>
      <c r="G230">
        <v>10809479.7361457</v>
      </c>
    </row>
    <row r="231" spans="1:7">
      <c r="A231">
        <v>229</v>
      </c>
      <c r="B231">
        <v>43289367.1923386</v>
      </c>
      <c r="C231">
        <v>2512311.75930416</v>
      </c>
      <c r="D231">
        <v>17347639.1820134</v>
      </c>
      <c r="E231">
        <v>10967496.3683959</v>
      </c>
      <c r="F231">
        <v>1660869.97731595</v>
      </c>
      <c r="G231">
        <v>10801049.9053093</v>
      </c>
    </row>
    <row r="232" spans="1:7">
      <c r="A232">
        <v>230</v>
      </c>
      <c r="B232">
        <v>43242928.0066005</v>
      </c>
      <c r="C232">
        <v>2518764.24327775</v>
      </c>
      <c r="D232">
        <v>17308042.4441678</v>
      </c>
      <c r="E232">
        <v>10967496.3683959</v>
      </c>
      <c r="F232">
        <v>1653257.90700637</v>
      </c>
      <c r="G232">
        <v>10795367.0437527</v>
      </c>
    </row>
    <row r="233" spans="1:7">
      <c r="A233">
        <v>231</v>
      </c>
      <c r="B233">
        <v>43212271.0170761</v>
      </c>
      <c r="C233">
        <v>2524734.73667338</v>
      </c>
      <c r="D233">
        <v>17284128.2842026</v>
      </c>
      <c r="E233">
        <v>10967496.3683959</v>
      </c>
      <c r="F233">
        <v>1645356.12296659</v>
      </c>
      <c r="G233">
        <v>10790555.5048377</v>
      </c>
    </row>
    <row r="234" spans="1:7">
      <c r="A234">
        <v>232</v>
      </c>
      <c r="B234">
        <v>43173865.9190992</v>
      </c>
      <c r="C234">
        <v>2528721.66053418</v>
      </c>
      <c r="D234">
        <v>17249259.5980842</v>
      </c>
      <c r="E234">
        <v>10967496.3683959</v>
      </c>
      <c r="F234">
        <v>1641582.93854914</v>
      </c>
      <c r="G234">
        <v>10786805.3535359</v>
      </c>
    </row>
    <row r="235" spans="1:7">
      <c r="A235">
        <v>233</v>
      </c>
      <c r="B235">
        <v>43121748.0228939</v>
      </c>
      <c r="C235">
        <v>2535770.49988887</v>
      </c>
      <c r="D235">
        <v>17204031.8945933</v>
      </c>
      <c r="E235">
        <v>10967496.3683959</v>
      </c>
      <c r="F235">
        <v>1633761.7868499</v>
      </c>
      <c r="G235">
        <v>10780687.4731661</v>
      </c>
    </row>
    <row r="236" spans="1:7">
      <c r="A236">
        <v>234</v>
      </c>
      <c r="B236">
        <v>43069175.940368</v>
      </c>
      <c r="C236">
        <v>2545983.08451821</v>
      </c>
      <c r="D236">
        <v>17162438.704657</v>
      </c>
      <c r="E236">
        <v>10967496.3683959</v>
      </c>
      <c r="F236">
        <v>1620720.47001037</v>
      </c>
      <c r="G236">
        <v>10772537.3127865</v>
      </c>
    </row>
    <row r="237" spans="1:7">
      <c r="A237">
        <v>235</v>
      </c>
      <c r="B237">
        <v>43019468.5321116</v>
      </c>
      <c r="C237">
        <v>2553504.21817616</v>
      </c>
      <c r="D237">
        <v>17119936.1312117</v>
      </c>
      <c r="E237">
        <v>10967496.3683959</v>
      </c>
      <c r="F237">
        <v>1612200.08495746</v>
      </c>
      <c r="G237">
        <v>10766331.7293704</v>
      </c>
    </row>
    <row r="238" spans="1:7">
      <c r="A238">
        <v>236</v>
      </c>
      <c r="B238">
        <v>42973109.1641413</v>
      </c>
      <c r="C238">
        <v>2561727.35944752</v>
      </c>
      <c r="D238">
        <v>17081743.9012103</v>
      </c>
      <c r="E238">
        <v>10967496.3683959</v>
      </c>
      <c r="F238">
        <v>1602396.91514805</v>
      </c>
      <c r="G238">
        <v>10759744.6199396</v>
      </c>
    </row>
    <row r="239" spans="1:7">
      <c r="A239">
        <v>237</v>
      </c>
      <c r="B239">
        <v>42920861.9246912</v>
      </c>
      <c r="C239">
        <v>2570194.33105452</v>
      </c>
      <c r="D239">
        <v>17037312.8518873</v>
      </c>
      <c r="E239">
        <v>10967496.3683959</v>
      </c>
      <c r="F239">
        <v>1592896.50405348</v>
      </c>
      <c r="G239">
        <v>10752961.8693</v>
      </c>
    </row>
    <row r="240" spans="1:7">
      <c r="A240">
        <v>238</v>
      </c>
      <c r="B240">
        <v>42870375.6376798</v>
      </c>
      <c r="C240">
        <v>2579530.41414498</v>
      </c>
      <c r="D240">
        <v>16996020.623352</v>
      </c>
      <c r="E240">
        <v>10967496.3683959</v>
      </c>
      <c r="F240">
        <v>1581732.84772044</v>
      </c>
      <c r="G240">
        <v>10745595.3840665</v>
      </c>
    </row>
    <row r="241" spans="1:7">
      <c r="A241">
        <v>239</v>
      </c>
      <c r="B241">
        <v>42826726.4956099</v>
      </c>
      <c r="C241">
        <v>2587385.49670438</v>
      </c>
      <c r="D241">
        <v>16959308.1094061</v>
      </c>
      <c r="E241">
        <v>10967496.3683959</v>
      </c>
      <c r="F241">
        <v>1572979.64917068</v>
      </c>
      <c r="G241">
        <v>10739556.8719329</v>
      </c>
    </row>
    <row r="242" spans="1:7">
      <c r="A242">
        <v>240</v>
      </c>
      <c r="B242">
        <v>42793114.904331</v>
      </c>
      <c r="C242">
        <v>2594020.92238408</v>
      </c>
      <c r="D242">
        <v>16931875.3665039</v>
      </c>
      <c r="E242">
        <v>10967496.3683959</v>
      </c>
      <c r="F242">
        <v>1565214.17244664</v>
      </c>
      <c r="G242">
        <v>10734508.0746005</v>
      </c>
    </row>
    <row r="243" spans="1:7">
      <c r="A243">
        <v>241</v>
      </c>
      <c r="B243">
        <v>42749077.6135072</v>
      </c>
      <c r="C243">
        <v>2603478.01962542</v>
      </c>
      <c r="D243">
        <v>16896537.3825217</v>
      </c>
      <c r="E243">
        <v>10967496.3683959</v>
      </c>
      <c r="F243">
        <v>1553981.31579153</v>
      </c>
      <c r="G243">
        <v>10727584.5271728</v>
      </c>
    </row>
    <row r="244" spans="1:7">
      <c r="A244">
        <v>242</v>
      </c>
      <c r="B244">
        <v>42714265.2834352</v>
      </c>
      <c r="C244">
        <v>2608500.47556883</v>
      </c>
      <c r="D244">
        <v>16865440.7425693</v>
      </c>
      <c r="E244">
        <v>10967496.3683959</v>
      </c>
      <c r="F244">
        <v>1549175.5511212</v>
      </c>
      <c r="G244">
        <v>10723652.14578</v>
      </c>
    </row>
    <row r="245" spans="1:7">
      <c r="A245">
        <v>243</v>
      </c>
      <c r="B245">
        <v>42675600.7074398</v>
      </c>
      <c r="C245">
        <v>2616225.22522964</v>
      </c>
      <c r="D245">
        <v>16833285.6162505</v>
      </c>
      <c r="E245">
        <v>10967496.3683959</v>
      </c>
      <c r="F245">
        <v>1540593.39848292</v>
      </c>
      <c r="G245">
        <v>10718000.0990809</v>
      </c>
    </row>
    <row r="246" spans="1:7">
      <c r="A246">
        <v>244</v>
      </c>
      <c r="B246">
        <v>42629941.1274939</v>
      </c>
      <c r="C246">
        <v>2623810.52828437</v>
      </c>
      <c r="D246">
        <v>16793305.9410865</v>
      </c>
      <c r="E246">
        <v>10967496.3683959</v>
      </c>
      <c r="F246">
        <v>1532998.37390753</v>
      </c>
      <c r="G246">
        <v>10712329.9158196</v>
      </c>
    </row>
    <row r="247" spans="1:7">
      <c r="A247">
        <v>245</v>
      </c>
      <c r="B247">
        <v>42582234.7312372</v>
      </c>
      <c r="C247">
        <v>2632212.87449917</v>
      </c>
      <c r="D247">
        <v>16751680.3401209</v>
      </c>
      <c r="E247">
        <v>10967496.3683959</v>
      </c>
      <c r="F247">
        <v>1524642.06671832</v>
      </c>
      <c r="G247">
        <v>10706203.081503</v>
      </c>
    </row>
    <row r="248" spans="1:7">
      <c r="A248">
        <v>246</v>
      </c>
      <c r="B248">
        <v>42543630.7864185</v>
      </c>
      <c r="C248">
        <v>2640555.79983571</v>
      </c>
      <c r="D248">
        <v>16719761.865496</v>
      </c>
      <c r="E248">
        <v>10967496.3683959</v>
      </c>
      <c r="F248">
        <v>1515498.40669913</v>
      </c>
      <c r="G248">
        <v>10700318.3459918</v>
      </c>
    </row>
    <row r="249" spans="1:7">
      <c r="A249">
        <v>247</v>
      </c>
      <c r="B249">
        <v>42518010.9651311</v>
      </c>
      <c r="C249">
        <v>2644494.05061214</v>
      </c>
      <c r="D249">
        <v>16696879.6190071</v>
      </c>
      <c r="E249">
        <v>10967496.3683959</v>
      </c>
      <c r="F249">
        <v>1511831.41582024</v>
      </c>
      <c r="G249">
        <v>10697309.5112957</v>
      </c>
    </row>
    <row r="250" spans="1:7">
      <c r="A250">
        <v>248</v>
      </c>
      <c r="B250">
        <v>42486870.1848485</v>
      </c>
      <c r="C250">
        <v>2652871.14106243</v>
      </c>
      <c r="D250">
        <v>16672557.1905658</v>
      </c>
      <c r="E250">
        <v>10967496.3683959</v>
      </c>
      <c r="F250">
        <v>1502242.41842712</v>
      </c>
      <c r="G250">
        <v>10691703.0663973</v>
      </c>
    </row>
    <row r="251" spans="1:7">
      <c r="A251">
        <v>249</v>
      </c>
      <c r="B251">
        <v>42445196.4742655</v>
      </c>
      <c r="C251">
        <v>2662697.56621984</v>
      </c>
      <c r="D251">
        <v>16638386.4909673</v>
      </c>
      <c r="E251">
        <v>10967496.3683959</v>
      </c>
      <c r="F251">
        <v>1491581.68697464</v>
      </c>
      <c r="G251">
        <v>10685034.3617079</v>
      </c>
    </row>
    <row r="252" spans="1:7">
      <c r="A252">
        <v>250</v>
      </c>
      <c r="B252">
        <v>42403213.5501342</v>
      </c>
      <c r="C252">
        <v>2669632.82886042</v>
      </c>
      <c r="D252">
        <v>16600669.5817365</v>
      </c>
      <c r="E252">
        <v>10967496.3683959</v>
      </c>
      <c r="F252">
        <v>1485350.44204832</v>
      </c>
      <c r="G252">
        <v>10680064.3290931</v>
      </c>
    </row>
    <row r="253" spans="1:7">
      <c r="A253">
        <v>251</v>
      </c>
      <c r="B253">
        <v>42363952.7053583</v>
      </c>
      <c r="C253">
        <v>2678580.1855825</v>
      </c>
      <c r="D253">
        <v>16567678.371129</v>
      </c>
      <c r="E253">
        <v>10967496.3683959</v>
      </c>
      <c r="F253">
        <v>1476143.30868356</v>
      </c>
      <c r="G253">
        <v>10674054.4715674</v>
      </c>
    </row>
    <row r="254" spans="1:7">
      <c r="A254">
        <v>252</v>
      </c>
      <c r="B254">
        <v>42327453.1636752</v>
      </c>
      <c r="C254">
        <v>2685851.85751078</v>
      </c>
      <c r="D254">
        <v>16535741.7610627</v>
      </c>
      <c r="E254">
        <v>10967496.3683959</v>
      </c>
      <c r="F254">
        <v>1469198.59216049</v>
      </c>
      <c r="G254">
        <v>10669164.5845454</v>
      </c>
    </row>
    <row r="255" spans="1:7">
      <c r="A255">
        <v>253</v>
      </c>
      <c r="B255">
        <v>42285616.1902886</v>
      </c>
      <c r="C255">
        <v>2695320.11268542</v>
      </c>
      <c r="D255">
        <v>16500085.2176218</v>
      </c>
      <c r="E255">
        <v>10967496.3683959</v>
      </c>
      <c r="F255">
        <v>1459777.77636814</v>
      </c>
      <c r="G255">
        <v>10662936.7152174</v>
      </c>
    </row>
    <row r="256" spans="1:7">
      <c r="A256">
        <v>254</v>
      </c>
      <c r="B256">
        <v>42244154.6545566</v>
      </c>
      <c r="C256">
        <v>2703727.87243841</v>
      </c>
      <c r="D256">
        <v>16463304.8106343</v>
      </c>
      <c r="E256">
        <v>10967496.3683959</v>
      </c>
      <c r="F256">
        <v>1452157.74062749</v>
      </c>
      <c r="G256">
        <v>10657467.8624605</v>
      </c>
    </row>
    <row r="257" spans="1:7">
      <c r="A257">
        <v>255</v>
      </c>
      <c r="B257">
        <v>42207755.205836</v>
      </c>
      <c r="C257">
        <v>2711581.47041846</v>
      </c>
      <c r="D257">
        <v>16431578.4575253</v>
      </c>
      <c r="E257">
        <v>10967496.3683959</v>
      </c>
      <c r="F257">
        <v>1444721.4103161</v>
      </c>
      <c r="G257">
        <v>10652377.4991802</v>
      </c>
    </row>
    <row r="258" spans="1:7">
      <c r="A258">
        <v>256</v>
      </c>
      <c r="B258">
        <v>42179144.020829</v>
      </c>
      <c r="C258">
        <v>2717284.39569004</v>
      </c>
      <c r="D258">
        <v>16405950.3663994</v>
      </c>
      <c r="E258">
        <v>10967496.3683959</v>
      </c>
      <c r="F258">
        <v>1439709.54274687</v>
      </c>
      <c r="G258">
        <v>10648703.3475968</v>
      </c>
    </row>
    <row r="259" spans="1:7">
      <c r="A259">
        <v>257</v>
      </c>
      <c r="B259">
        <v>42142062.6966814</v>
      </c>
      <c r="C259">
        <v>2724108.73466804</v>
      </c>
      <c r="D259">
        <v>16372138.611455</v>
      </c>
      <c r="E259">
        <v>10967496.3683959</v>
      </c>
      <c r="F259">
        <v>1434114.36200643</v>
      </c>
      <c r="G259">
        <v>10644204.620156</v>
      </c>
    </row>
    <row r="260" spans="1:7">
      <c r="A260">
        <v>258</v>
      </c>
      <c r="B260">
        <v>42112445.1230418</v>
      </c>
      <c r="C260">
        <v>2732120.13072558</v>
      </c>
      <c r="D260">
        <v>16347297.6388846</v>
      </c>
      <c r="E260">
        <v>10967496.3683959</v>
      </c>
      <c r="F260">
        <v>1426239.76795061</v>
      </c>
      <c r="G260">
        <v>10639291.2170852</v>
      </c>
    </row>
    <row r="261" spans="1:7">
      <c r="A261">
        <v>259</v>
      </c>
      <c r="B261">
        <v>42079738.5096051</v>
      </c>
      <c r="C261">
        <v>2739026.83567599</v>
      </c>
      <c r="D261">
        <v>16318058.4463174</v>
      </c>
      <c r="E261">
        <v>10967496.3683959</v>
      </c>
      <c r="F261">
        <v>1420220.67729357</v>
      </c>
      <c r="G261">
        <v>10634936.1819223</v>
      </c>
    </row>
    <row r="262" spans="1:7">
      <c r="A262">
        <v>260</v>
      </c>
      <c r="B262">
        <v>42041840.7875956</v>
      </c>
      <c r="C262">
        <v>2748759.40821694</v>
      </c>
      <c r="D262">
        <v>16285458.2103667</v>
      </c>
      <c r="E262">
        <v>10967496.3683959</v>
      </c>
      <c r="F262">
        <v>1411106.2738311</v>
      </c>
      <c r="G262">
        <v>10629020.526785</v>
      </c>
    </row>
    <row r="263" spans="1:7">
      <c r="A263">
        <v>261</v>
      </c>
      <c r="B263">
        <v>42002567.9941946</v>
      </c>
      <c r="C263">
        <v>2758689.53329312</v>
      </c>
      <c r="D263">
        <v>16251432.735993</v>
      </c>
      <c r="E263">
        <v>10967496.3683959</v>
      </c>
      <c r="F263">
        <v>1401931.64366139</v>
      </c>
      <c r="G263">
        <v>10623017.7128512</v>
      </c>
    </row>
    <row r="264" spans="1:7">
      <c r="A264">
        <v>262</v>
      </c>
      <c r="B264">
        <v>41970369.5627788</v>
      </c>
      <c r="C264">
        <v>2765495.24102835</v>
      </c>
      <c r="D264">
        <v>16222113.7835311</v>
      </c>
      <c r="E264">
        <v>10967496.3683959</v>
      </c>
      <c r="F264">
        <v>1396392.25202945</v>
      </c>
      <c r="G264">
        <v>10618871.917794</v>
      </c>
    </row>
    <row r="265" spans="1:7">
      <c r="A265">
        <v>263</v>
      </c>
      <c r="B265">
        <v>41949090.0589749</v>
      </c>
      <c r="C265">
        <v>2771700.92204773</v>
      </c>
      <c r="D265">
        <v>16203903.2085406</v>
      </c>
      <c r="E265">
        <v>10967496.3683959</v>
      </c>
      <c r="F265">
        <v>1390652.64339093</v>
      </c>
      <c r="G265">
        <v>10615336.9165998</v>
      </c>
    </row>
    <row r="266" spans="1:7">
      <c r="A266">
        <v>264</v>
      </c>
      <c r="B266">
        <v>41923185.586903</v>
      </c>
      <c r="C266">
        <v>2775724.64578163</v>
      </c>
      <c r="D266">
        <v>16179100.3798233</v>
      </c>
      <c r="E266">
        <v>10967496.3683959</v>
      </c>
      <c r="F266">
        <v>1388113.6754603</v>
      </c>
      <c r="G266">
        <v>10612750.5174419</v>
      </c>
    </row>
    <row r="267" spans="1:7">
      <c r="A267">
        <v>265</v>
      </c>
      <c r="B267">
        <v>41888831.9354135</v>
      </c>
      <c r="C267">
        <v>2782600.43264183</v>
      </c>
      <c r="D267">
        <v>16147227.2610195</v>
      </c>
      <c r="E267">
        <v>10967496.3683959</v>
      </c>
      <c r="F267">
        <v>1382911.74903137</v>
      </c>
      <c r="G267">
        <v>10608596.124325</v>
      </c>
    </row>
    <row r="268" spans="1:7">
      <c r="A268">
        <v>266</v>
      </c>
      <c r="B268">
        <v>41854521.5627809</v>
      </c>
      <c r="C268">
        <v>2792669.92220452</v>
      </c>
      <c r="D268">
        <v>16117627.6003159</v>
      </c>
      <c r="E268">
        <v>10967496.3683959</v>
      </c>
      <c r="F268">
        <v>1373826.53542197</v>
      </c>
      <c r="G268">
        <v>10602901.1364427</v>
      </c>
    </row>
    <row r="269" spans="1:7">
      <c r="A269">
        <v>267</v>
      </c>
      <c r="B269">
        <v>41822302.2566736</v>
      </c>
      <c r="C269">
        <v>2799848.73861033</v>
      </c>
      <c r="D269">
        <v>16088014.7991825</v>
      </c>
      <c r="E269">
        <v>10967496.3683959</v>
      </c>
      <c r="F269">
        <v>1368204.56028954</v>
      </c>
      <c r="G269">
        <v>10598737.7901954</v>
      </c>
    </row>
    <row r="270" spans="1:7">
      <c r="A270">
        <v>268</v>
      </c>
      <c r="B270">
        <v>41792442.8283366</v>
      </c>
      <c r="C270">
        <v>2807751.90366988</v>
      </c>
      <c r="D270">
        <v>16061376.3959867</v>
      </c>
      <c r="E270">
        <v>10967496.3683959</v>
      </c>
      <c r="F270">
        <v>1361569.49901077</v>
      </c>
      <c r="G270">
        <v>10594248.6612734</v>
      </c>
    </row>
    <row r="271" spans="1:7">
      <c r="A271">
        <v>269</v>
      </c>
      <c r="B271">
        <v>41757939.8908333</v>
      </c>
      <c r="C271">
        <v>2815951.7192761</v>
      </c>
      <c r="D271">
        <v>16029743.0588137</v>
      </c>
      <c r="E271">
        <v>10967496.3683959</v>
      </c>
      <c r="F271">
        <v>1355154.15915859</v>
      </c>
      <c r="G271">
        <v>10589594.585189</v>
      </c>
    </row>
    <row r="272" spans="1:7">
      <c r="A272">
        <v>270</v>
      </c>
      <c r="B272">
        <v>41723713.633374</v>
      </c>
      <c r="C272">
        <v>2825337.97241086</v>
      </c>
      <c r="D272">
        <v>15999236.0907255</v>
      </c>
      <c r="E272">
        <v>10967496.3683959</v>
      </c>
      <c r="F272">
        <v>1347298.73043603</v>
      </c>
      <c r="G272">
        <v>10584344.4714058</v>
      </c>
    </row>
    <row r="273" spans="1:7">
      <c r="A273">
        <v>271</v>
      </c>
      <c r="B273">
        <v>41693300.1130055</v>
      </c>
      <c r="C273">
        <v>2833404.32368898</v>
      </c>
      <c r="D273">
        <v>15971596.4737143</v>
      </c>
      <c r="E273">
        <v>10967496.3683959</v>
      </c>
      <c r="F273">
        <v>1340901.87895633</v>
      </c>
      <c r="G273">
        <v>10579901.06825</v>
      </c>
    </row>
    <row r="274" spans="1:7">
      <c r="A274">
        <v>272</v>
      </c>
      <c r="B274">
        <v>41669366.4488</v>
      </c>
      <c r="C274">
        <v>2840389.38474935</v>
      </c>
      <c r="D274">
        <v>15950249.5526633</v>
      </c>
      <c r="E274">
        <v>10967496.3683959</v>
      </c>
      <c r="F274">
        <v>1335128.6853517</v>
      </c>
      <c r="G274">
        <v>10576102.4576398</v>
      </c>
    </row>
    <row r="275" spans="1:7">
      <c r="A275">
        <v>273</v>
      </c>
      <c r="B275">
        <v>41638737.951619</v>
      </c>
      <c r="C275">
        <v>2850111.54231754</v>
      </c>
      <c r="D275">
        <v>15923266.2580945</v>
      </c>
      <c r="E275">
        <v>10967496.3683959</v>
      </c>
      <c r="F275">
        <v>1326891.20737293</v>
      </c>
      <c r="G275">
        <v>10570972.5754382</v>
      </c>
    </row>
    <row r="276" spans="1:7">
      <c r="A276">
        <v>274</v>
      </c>
      <c r="B276">
        <v>41614038.1096424</v>
      </c>
      <c r="C276">
        <v>2855512.63054609</v>
      </c>
      <c r="D276">
        <v>15899836.4822787</v>
      </c>
      <c r="E276">
        <v>10967496.3683959</v>
      </c>
      <c r="F276">
        <v>1323198.87251606</v>
      </c>
      <c r="G276">
        <v>10567993.7559058</v>
      </c>
    </row>
    <row r="277" spans="1:7">
      <c r="A277">
        <v>275</v>
      </c>
      <c r="B277">
        <v>41587065.8636748</v>
      </c>
      <c r="C277">
        <v>2863523.40199793</v>
      </c>
      <c r="D277">
        <v>15875429.4830729</v>
      </c>
      <c r="E277">
        <v>10967496.3683959</v>
      </c>
      <c r="F277">
        <v>1316832.90581019</v>
      </c>
      <c r="G277">
        <v>10563783.704398</v>
      </c>
    </row>
    <row r="278" spans="1:7">
      <c r="A278">
        <v>276</v>
      </c>
      <c r="B278">
        <v>41555680.310477</v>
      </c>
      <c r="C278">
        <v>2871299.05171881</v>
      </c>
      <c r="D278">
        <v>15845961.6334616</v>
      </c>
      <c r="E278">
        <v>10967496.3683959</v>
      </c>
      <c r="F278">
        <v>1311279.81881795</v>
      </c>
      <c r="G278">
        <v>10559643.4380828</v>
      </c>
    </row>
    <row r="279" spans="1:7">
      <c r="A279">
        <v>277</v>
      </c>
      <c r="B279">
        <v>41522924.4227887</v>
      </c>
      <c r="C279">
        <v>2879799.99679352</v>
      </c>
      <c r="D279">
        <v>15815208.2462067</v>
      </c>
      <c r="E279">
        <v>10967496.3683959</v>
      </c>
      <c r="F279">
        <v>1305228.25170661</v>
      </c>
      <c r="G279">
        <v>10555191.5596861</v>
      </c>
    </row>
    <row r="280" spans="1:7">
      <c r="A280">
        <v>278</v>
      </c>
      <c r="B280">
        <v>41495722.474394</v>
      </c>
      <c r="C280">
        <v>2888380.26757161</v>
      </c>
      <c r="D280">
        <v>15790534.2994727</v>
      </c>
      <c r="E280">
        <v>10967496.3683959</v>
      </c>
      <c r="F280">
        <v>1298503.06913783</v>
      </c>
      <c r="G280">
        <v>10550808.469816</v>
      </c>
    </row>
    <row r="281" spans="1:7">
      <c r="A281">
        <v>279</v>
      </c>
      <c r="B281">
        <v>41477433.6796715</v>
      </c>
      <c r="C281">
        <v>2892533.17100161</v>
      </c>
      <c r="D281">
        <v>15773083.7313902</v>
      </c>
      <c r="E281">
        <v>10967496.3683959</v>
      </c>
      <c r="F281">
        <v>1295766.18122249</v>
      </c>
      <c r="G281">
        <v>10548554.2276614</v>
      </c>
    </row>
    <row r="282" spans="1:7">
      <c r="A282">
        <v>280</v>
      </c>
      <c r="B282">
        <v>41455812.9566184</v>
      </c>
      <c r="C282">
        <v>2901075.09860741</v>
      </c>
      <c r="D282">
        <v>15754167.3991272</v>
      </c>
      <c r="E282">
        <v>10967496.3683959</v>
      </c>
      <c r="F282">
        <v>1288699.46153062</v>
      </c>
      <c r="G282">
        <v>10544374.6289573</v>
      </c>
    </row>
    <row r="283" spans="1:7">
      <c r="A283">
        <v>281</v>
      </c>
      <c r="B283">
        <v>41427507.5634624</v>
      </c>
      <c r="C283">
        <v>2910940.91767957</v>
      </c>
      <c r="D283">
        <v>15728613.7699832</v>
      </c>
      <c r="E283">
        <v>10967496.3683959</v>
      </c>
      <c r="F283">
        <v>1280953.89488596</v>
      </c>
      <c r="G283">
        <v>10539502.6125178</v>
      </c>
    </row>
    <row r="284" spans="1:7">
      <c r="A284">
        <v>282</v>
      </c>
      <c r="B284">
        <v>41399054.8406129</v>
      </c>
      <c r="C284">
        <v>2917797.07328806</v>
      </c>
      <c r="D284">
        <v>15701188.9556332</v>
      </c>
      <c r="E284">
        <v>10967496.3683959</v>
      </c>
      <c r="F284">
        <v>1276591.2758211</v>
      </c>
      <c r="G284">
        <v>10535981.1674747</v>
      </c>
    </row>
    <row r="285" spans="1:7">
      <c r="A285">
        <v>283</v>
      </c>
      <c r="B285">
        <v>41372510.3939051</v>
      </c>
      <c r="C285">
        <v>2926689.36903587</v>
      </c>
      <c r="D285">
        <v>15676745.6253356</v>
      </c>
      <c r="E285">
        <v>10967496.3683959</v>
      </c>
      <c r="F285">
        <v>1269954.67037562</v>
      </c>
      <c r="G285">
        <v>10531624.3607622</v>
      </c>
    </row>
    <row r="286" spans="1:7">
      <c r="A286">
        <v>284</v>
      </c>
      <c r="B286">
        <v>41347925.034135</v>
      </c>
      <c r="C286">
        <v>2933834.98004566</v>
      </c>
      <c r="D286">
        <v>15653422.2735</v>
      </c>
      <c r="E286">
        <v>10967496.3683959</v>
      </c>
      <c r="F286">
        <v>1265036.08874226</v>
      </c>
      <c r="G286">
        <v>10528135.3234512</v>
      </c>
    </row>
    <row r="287" spans="1:7">
      <c r="A287">
        <v>285</v>
      </c>
      <c r="B287">
        <v>41319575.7452388</v>
      </c>
      <c r="C287">
        <v>2943266.35168047</v>
      </c>
      <c r="D287">
        <v>15627006.2307667</v>
      </c>
      <c r="E287">
        <v>10967496.3683959</v>
      </c>
      <c r="F287">
        <v>1258204.48230503</v>
      </c>
      <c r="G287">
        <v>10523602.3120907</v>
      </c>
    </row>
    <row r="288" spans="1:7">
      <c r="A288">
        <v>286</v>
      </c>
      <c r="B288">
        <v>41291151.4347188</v>
      </c>
      <c r="C288">
        <v>2951654.71070261</v>
      </c>
      <c r="D288">
        <v>15599745.3397556</v>
      </c>
      <c r="E288">
        <v>10967496.3683959</v>
      </c>
      <c r="F288">
        <v>1252648.09489177</v>
      </c>
      <c r="G288">
        <v>10519606.920973</v>
      </c>
    </row>
    <row r="289" spans="1:7">
      <c r="A289">
        <v>287</v>
      </c>
      <c r="B289">
        <v>41265792.6347345</v>
      </c>
      <c r="C289">
        <v>2959638.01190018</v>
      </c>
      <c r="D289">
        <v>15575662.3564565</v>
      </c>
      <c r="E289">
        <v>10967496.3683959</v>
      </c>
      <c r="F289">
        <v>1247165.70448068</v>
      </c>
      <c r="G289">
        <v>10515830.1935013</v>
      </c>
    </row>
    <row r="290" spans="1:7">
      <c r="A290">
        <v>288</v>
      </c>
      <c r="B290">
        <v>41245702.6235764</v>
      </c>
      <c r="C290">
        <v>2965441.57403294</v>
      </c>
      <c r="D290">
        <v>15556219.7130678</v>
      </c>
      <c r="E290">
        <v>10967496.3683959</v>
      </c>
      <c r="F290">
        <v>1243449.63835118</v>
      </c>
      <c r="G290">
        <v>10513095.3297286</v>
      </c>
    </row>
    <row r="291" spans="1:7">
      <c r="A291">
        <v>289</v>
      </c>
      <c r="B291">
        <v>41220015.3884485</v>
      </c>
      <c r="C291">
        <v>2972235.49852012</v>
      </c>
      <c r="D291">
        <v>15531004.1106456</v>
      </c>
      <c r="E291">
        <v>10967496.3683959</v>
      </c>
      <c r="F291">
        <v>1239445.10377197</v>
      </c>
      <c r="G291">
        <v>10509834.307115</v>
      </c>
    </row>
    <row r="292" spans="1:7">
      <c r="A292">
        <v>290</v>
      </c>
      <c r="B292">
        <v>41199371.7558233</v>
      </c>
      <c r="C292">
        <v>2980291.42516136</v>
      </c>
      <c r="D292">
        <v>15511768.2579948</v>
      </c>
      <c r="E292">
        <v>10967496.3683959</v>
      </c>
      <c r="F292">
        <v>1233643.8728583</v>
      </c>
      <c r="G292">
        <v>10506171.831413</v>
      </c>
    </row>
    <row r="293" spans="1:7">
      <c r="A293">
        <v>291</v>
      </c>
      <c r="B293">
        <v>41176805.6650347</v>
      </c>
      <c r="C293">
        <v>2987111.59041578</v>
      </c>
      <c r="D293">
        <v>15489853.0849273</v>
      </c>
      <c r="E293">
        <v>10967496.3683959</v>
      </c>
      <c r="F293">
        <v>1229333.7061167</v>
      </c>
      <c r="G293">
        <v>10503010.915179</v>
      </c>
    </row>
    <row r="294" spans="1:7">
      <c r="A294">
        <v>292</v>
      </c>
      <c r="B294">
        <v>41150754.7935999</v>
      </c>
      <c r="C294">
        <v>2996770.95711809</v>
      </c>
      <c r="D294">
        <v>15465140.3638402</v>
      </c>
      <c r="E294">
        <v>10967496.3683959</v>
      </c>
      <c r="F294">
        <v>1222688.8425066</v>
      </c>
      <c r="G294">
        <v>10498658.2617392</v>
      </c>
    </row>
    <row r="295" spans="1:7">
      <c r="A295">
        <v>293</v>
      </c>
      <c r="B295">
        <v>41123559.4503398</v>
      </c>
      <c r="C295">
        <v>3006747.05790053</v>
      </c>
      <c r="D295">
        <v>15439210.6884265</v>
      </c>
      <c r="E295">
        <v>10967496.3683959</v>
      </c>
      <c r="F295">
        <v>1215911.28747345</v>
      </c>
      <c r="G295">
        <v>10494194.0481435</v>
      </c>
    </row>
    <row r="296" spans="1:7">
      <c r="A296">
        <v>294</v>
      </c>
      <c r="B296">
        <v>41100677.2767306</v>
      </c>
      <c r="C296">
        <v>3013798.19579439</v>
      </c>
      <c r="D296">
        <v>15416675.4383718</v>
      </c>
      <c r="E296">
        <v>10967496.3683959</v>
      </c>
      <c r="F296">
        <v>1211674.65355162</v>
      </c>
      <c r="G296">
        <v>10491032.620617</v>
      </c>
    </row>
    <row r="297" spans="1:7">
      <c r="A297">
        <v>295</v>
      </c>
      <c r="B297">
        <v>41085357.5444478</v>
      </c>
      <c r="C297">
        <v>3020257.78623621</v>
      </c>
      <c r="D297">
        <v>15402078.6479982</v>
      </c>
      <c r="E297">
        <v>10967496.3683959</v>
      </c>
      <c r="F297">
        <v>1207244.36860431</v>
      </c>
      <c r="G297">
        <v>10488280.3732133</v>
      </c>
    </row>
    <row r="298" spans="1:7">
      <c r="A298">
        <v>296</v>
      </c>
      <c r="B298">
        <v>41067094.5022162</v>
      </c>
      <c r="C298">
        <v>3024335.95500155</v>
      </c>
      <c r="D298">
        <v>15383496.8247554</v>
      </c>
      <c r="E298">
        <v>10967496.3683959</v>
      </c>
      <c r="F298">
        <v>1205388.10491489</v>
      </c>
      <c r="G298">
        <v>10486377.2491485</v>
      </c>
    </row>
    <row r="299" spans="1:7">
      <c r="A299">
        <v>297</v>
      </c>
      <c r="B299">
        <v>41043302.7252588</v>
      </c>
      <c r="C299">
        <v>3031115.54707209</v>
      </c>
      <c r="D299">
        <v>15359677.6759967</v>
      </c>
      <c r="E299">
        <v>10967496.3683959</v>
      </c>
      <c r="F299">
        <v>1201655.44223249</v>
      </c>
      <c r="G299">
        <v>10483357.6915617</v>
      </c>
    </row>
    <row r="300" spans="1:7">
      <c r="A300">
        <v>298</v>
      </c>
      <c r="B300">
        <v>41019599.2512823</v>
      </c>
      <c r="C300">
        <v>3041134.13380475</v>
      </c>
      <c r="D300">
        <v>15336931.5719523</v>
      </c>
      <c r="E300">
        <v>10967496.3683959</v>
      </c>
      <c r="F300">
        <v>1194929.35081576</v>
      </c>
      <c r="G300">
        <v>10479107.8263136</v>
      </c>
    </row>
    <row r="301" spans="1:7">
      <c r="A301">
        <v>299</v>
      </c>
      <c r="B301">
        <v>40997318.1870627</v>
      </c>
      <c r="C301">
        <v>3048214.53091038</v>
      </c>
      <c r="D301">
        <v>15314692.3106585</v>
      </c>
      <c r="E301">
        <v>10967496.3683959</v>
      </c>
      <c r="F301">
        <v>1190853.26027828</v>
      </c>
      <c r="G301">
        <v>10476061.7168197</v>
      </c>
    </row>
    <row r="302" spans="1:7">
      <c r="A302">
        <v>300</v>
      </c>
      <c r="B302">
        <v>40976746.3974957</v>
      </c>
      <c r="C302">
        <v>3056019.6598084</v>
      </c>
      <c r="D302">
        <v>15294500.5156486</v>
      </c>
      <c r="E302">
        <v>10967496.3683959</v>
      </c>
      <c r="F302">
        <v>1185985.2596781</v>
      </c>
      <c r="G302">
        <v>10472744.5939647</v>
      </c>
    </row>
    <row r="303" spans="1:7">
      <c r="A303">
        <v>301</v>
      </c>
      <c r="B303">
        <v>40952963.2148866</v>
      </c>
      <c r="C303">
        <v>3064033.7950533</v>
      </c>
      <c r="D303">
        <v>15270722.1876902</v>
      </c>
      <c r="E303">
        <v>10967496.3683959</v>
      </c>
      <c r="F303">
        <v>1181360.19140143</v>
      </c>
      <c r="G303">
        <v>10469350.6723458</v>
      </c>
    </row>
    <row r="304" spans="1:7">
      <c r="A304">
        <v>302</v>
      </c>
      <c r="B304">
        <v>40929174.0435933</v>
      </c>
      <c r="C304">
        <v>3073358.66688155</v>
      </c>
      <c r="D304">
        <v>15247294.7977918</v>
      </c>
      <c r="E304">
        <v>10967496.3683959</v>
      </c>
      <c r="F304">
        <v>1175578.18490721</v>
      </c>
      <c r="G304">
        <v>10465446.0256169</v>
      </c>
    </row>
    <row r="305" spans="1:7">
      <c r="A305">
        <v>303</v>
      </c>
      <c r="B305">
        <v>40907802.8485924</v>
      </c>
      <c r="C305">
        <v>3081428.12681779</v>
      </c>
      <c r="D305">
        <v>15225973.0429992</v>
      </c>
      <c r="E305">
        <v>10967496.3683959</v>
      </c>
      <c r="F305">
        <v>1170802.17865743</v>
      </c>
      <c r="G305">
        <v>10462103.1317221</v>
      </c>
    </row>
    <row r="306" spans="1:7">
      <c r="A306">
        <v>304</v>
      </c>
      <c r="B306">
        <v>40890909.8783771</v>
      </c>
      <c r="C306">
        <v>3088485.9817047</v>
      </c>
      <c r="D306">
        <v>15209267.5695408</v>
      </c>
      <c r="E306">
        <v>10967496.3683959</v>
      </c>
      <c r="F306">
        <v>1166447.26516793</v>
      </c>
      <c r="G306">
        <v>10459212.6935678</v>
      </c>
    </row>
    <row r="307" spans="1:7">
      <c r="A307">
        <v>305</v>
      </c>
      <c r="B307">
        <v>40869597.7343695</v>
      </c>
      <c r="C307">
        <v>3098231.77794381</v>
      </c>
      <c r="D307">
        <v>15188319.2690365</v>
      </c>
      <c r="E307">
        <v>10967496.3683959</v>
      </c>
      <c r="F307">
        <v>1160230.2830896</v>
      </c>
      <c r="G307">
        <v>10455320.0359037</v>
      </c>
    </row>
    <row r="308" spans="1:7">
      <c r="A308">
        <v>306</v>
      </c>
      <c r="B308">
        <v>40852378.134244</v>
      </c>
      <c r="C308">
        <v>3103576.41828866</v>
      </c>
      <c r="D308">
        <v>15170661.7852571</v>
      </c>
      <c r="E308">
        <v>10967496.3683959</v>
      </c>
      <c r="F308">
        <v>1157522.18436226</v>
      </c>
      <c r="G308">
        <v>10453121.3779402</v>
      </c>
    </row>
    <row r="309" spans="1:7">
      <c r="A309">
        <v>307</v>
      </c>
      <c r="B309">
        <v>40833765.6987976</v>
      </c>
      <c r="C309">
        <v>3111532.85101197</v>
      </c>
      <c r="D309">
        <v>15152020.7240082</v>
      </c>
      <c r="E309">
        <v>10967496.3683959</v>
      </c>
      <c r="F309">
        <v>1152754.9931551</v>
      </c>
      <c r="G309">
        <v>10449960.7622265</v>
      </c>
    </row>
    <row r="310" spans="1:7">
      <c r="A310">
        <v>308</v>
      </c>
      <c r="B310">
        <v>40812060.7274853</v>
      </c>
      <c r="C310">
        <v>3119144.84443955</v>
      </c>
      <c r="D310">
        <v>15129802.6812941</v>
      </c>
      <c r="E310">
        <v>10967496.3683959</v>
      </c>
      <c r="F310">
        <v>1148701.83308921</v>
      </c>
      <c r="G310">
        <v>10446915.0002666</v>
      </c>
    </row>
    <row r="311" spans="1:7">
      <c r="A311">
        <v>309</v>
      </c>
      <c r="B311">
        <v>40789191.858101</v>
      </c>
      <c r="C311">
        <v>3127491.09348166</v>
      </c>
      <c r="D311">
        <v>15106323.8041395</v>
      </c>
      <c r="E311">
        <v>10967496.3683959</v>
      </c>
      <c r="F311">
        <v>1144265.67528699</v>
      </c>
      <c r="G311">
        <v>10443614.9167969</v>
      </c>
    </row>
    <row r="312" spans="1:7">
      <c r="A312">
        <v>310</v>
      </c>
      <c r="B312">
        <v>40769762.3631205</v>
      </c>
      <c r="C312">
        <v>3136112.31770524</v>
      </c>
      <c r="D312">
        <v>15086696.9739252</v>
      </c>
      <c r="E312">
        <v>10967496.3683959</v>
      </c>
      <c r="F312">
        <v>1139192.91802901</v>
      </c>
      <c r="G312">
        <v>10440263.7850652</v>
      </c>
    </row>
    <row r="313" spans="1:7">
      <c r="A313">
        <v>311</v>
      </c>
      <c r="B313">
        <v>40756512.408605</v>
      </c>
      <c r="C313">
        <v>3140325.06964912</v>
      </c>
      <c r="D313">
        <v>15073003.7779768</v>
      </c>
      <c r="E313">
        <v>10967496.3683959</v>
      </c>
      <c r="F313">
        <v>1137139.34115736</v>
      </c>
      <c r="G313">
        <v>10438547.8514258</v>
      </c>
    </row>
    <row r="314" spans="1:7">
      <c r="A314">
        <v>312</v>
      </c>
      <c r="B314">
        <v>40741194.5611822</v>
      </c>
      <c r="C314">
        <v>3148939.76375464</v>
      </c>
      <c r="D314">
        <v>15057712.4104366</v>
      </c>
      <c r="E314">
        <v>10967496.3683959</v>
      </c>
      <c r="F314">
        <v>1131733.48052504</v>
      </c>
      <c r="G314">
        <v>10435312.5380701</v>
      </c>
    </row>
    <row r="315" spans="1:7">
      <c r="A315">
        <v>313</v>
      </c>
      <c r="B315">
        <v>40721436.9691015</v>
      </c>
      <c r="C315">
        <v>3158772.71569137</v>
      </c>
      <c r="D315">
        <v>15037697.4519813</v>
      </c>
      <c r="E315">
        <v>10967496.3683959</v>
      </c>
      <c r="F315">
        <v>1125870.74909423</v>
      </c>
      <c r="G315">
        <v>10431599.6839387</v>
      </c>
    </row>
    <row r="316" spans="1:7">
      <c r="A316">
        <v>314</v>
      </c>
      <c r="B316">
        <v>40701547.5164182</v>
      </c>
      <c r="C316">
        <v>3165479.11144721</v>
      </c>
      <c r="D316">
        <v>15016869.1323235</v>
      </c>
      <c r="E316">
        <v>10967496.3683959</v>
      </c>
      <c r="F316">
        <v>1122699.27532959</v>
      </c>
      <c r="G316">
        <v>10429003.628922</v>
      </c>
    </row>
    <row r="317" spans="1:7">
      <c r="A317">
        <v>315</v>
      </c>
      <c r="B317">
        <v>40682985.8495746</v>
      </c>
      <c r="C317">
        <v>3174287.66376395</v>
      </c>
      <c r="D317">
        <v>14997794.2011599</v>
      </c>
      <c r="E317">
        <v>10967496.3683959</v>
      </c>
      <c r="F317">
        <v>1117708.1555575</v>
      </c>
      <c r="G317">
        <v>10425699.4606974</v>
      </c>
    </row>
    <row r="318" spans="1:7">
      <c r="A318">
        <v>316</v>
      </c>
      <c r="B318">
        <v>40665841.7662526</v>
      </c>
      <c r="C318">
        <v>3181290.70886733</v>
      </c>
      <c r="D318">
        <v>14979888.8768046</v>
      </c>
      <c r="E318">
        <v>10967496.3683959</v>
      </c>
      <c r="F318">
        <v>1114071.19177312</v>
      </c>
      <c r="G318">
        <v>10423094.6204118</v>
      </c>
    </row>
    <row r="319" spans="1:7">
      <c r="A319">
        <v>317</v>
      </c>
      <c r="B319">
        <v>40646103.4231746</v>
      </c>
      <c r="C319">
        <v>3190608.43271215</v>
      </c>
      <c r="D319">
        <v>14959405.1280361</v>
      </c>
      <c r="E319">
        <v>10967496.3683959</v>
      </c>
      <c r="F319">
        <v>1108930.9275116</v>
      </c>
      <c r="G319">
        <v>10419662.566519</v>
      </c>
    </row>
    <row r="320" spans="1:7">
      <c r="A320">
        <v>318</v>
      </c>
      <c r="B320">
        <v>40626185.163452</v>
      </c>
      <c r="C320">
        <v>3198864.16193839</v>
      </c>
      <c r="D320">
        <v>14938403.0948803</v>
      </c>
      <c r="E320">
        <v>10967496.3683959</v>
      </c>
      <c r="F320">
        <v>1104769.36434078</v>
      </c>
      <c r="G320">
        <v>10416652.1738966</v>
      </c>
    </row>
    <row r="321" spans="1:7">
      <c r="A321">
        <v>319</v>
      </c>
      <c r="B321">
        <v>40608244.7137641</v>
      </c>
      <c r="C321">
        <v>3206815.36366051</v>
      </c>
      <c r="D321">
        <v>14919537.9863024</v>
      </c>
      <c r="E321">
        <v>10967496.3683959</v>
      </c>
      <c r="F321">
        <v>1100622.37271972</v>
      </c>
      <c r="G321">
        <v>10413772.6226856</v>
      </c>
    </row>
    <row r="322" spans="1:7">
      <c r="A322">
        <v>320</v>
      </c>
      <c r="B322">
        <v>40593993.9075873</v>
      </c>
      <c r="C322">
        <v>3212560.41163746</v>
      </c>
      <c r="D322">
        <v>14904402.9575923</v>
      </c>
      <c r="E322">
        <v>10967496.3683959</v>
      </c>
      <c r="F322">
        <v>1097832.62142606</v>
      </c>
      <c r="G322">
        <v>10411701.5485356</v>
      </c>
    </row>
    <row r="323" spans="1:7">
      <c r="A323">
        <v>321</v>
      </c>
      <c r="B323">
        <v>40575964.1610065</v>
      </c>
      <c r="C323">
        <v>3219117.93898052</v>
      </c>
      <c r="D323">
        <v>14885097.4543116</v>
      </c>
      <c r="E323">
        <v>10967496.3683959</v>
      </c>
      <c r="F323">
        <v>1094950.92920357</v>
      </c>
      <c r="G323">
        <v>10409301.470115</v>
      </c>
    </row>
    <row r="324" spans="1:7">
      <c r="A324">
        <v>322</v>
      </c>
      <c r="B324">
        <v>40561496.3483895</v>
      </c>
      <c r="C324">
        <v>3227069.23525815</v>
      </c>
      <c r="D324">
        <v>14869868.8684728</v>
      </c>
      <c r="E324">
        <v>10967496.3683959</v>
      </c>
      <c r="F324">
        <v>1090560.55257711</v>
      </c>
      <c r="G324">
        <v>10406501.3236857</v>
      </c>
    </row>
    <row r="325" spans="1:7">
      <c r="A325">
        <v>323</v>
      </c>
      <c r="B325">
        <v>40545807.6299049</v>
      </c>
      <c r="C325">
        <v>3233598.85523272</v>
      </c>
      <c r="D325">
        <v>14853090.2196334</v>
      </c>
      <c r="E325">
        <v>10967496.3683959</v>
      </c>
      <c r="F325">
        <v>1087446.58444944</v>
      </c>
      <c r="G325">
        <v>10404175.6021936</v>
      </c>
    </row>
    <row r="326" spans="1:7">
      <c r="A326">
        <v>324</v>
      </c>
      <c r="B326">
        <v>40527678.3918899</v>
      </c>
      <c r="C326">
        <v>3243046.18259035</v>
      </c>
      <c r="D326">
        <v>14833803.3369284</v>
      </c>
      <c r="E326">
        <v>10967496.3683959</v>
      </c>
      <c r="F326">
        <v>1082455.16165028</v>
      </c>
      <c r="G326">
        <v>10400877.3423251</v>
      </c>
    </row>
    <row r="327" spans="1:7">
      <c r="A327">
        <v>325</v>
      </c>
      <c r="B327">
        <v>40508575.3948292</v>
      </c>
      <c r="C327">
        <v>3252928.34090731</v>
      </c>
      <c r="D327">
        <v>14813409.906858</v>
      </c>
      <c r="E327">
        <v>10967496.3683959</v>
      </c>
      <c r="F327">
        <v>1077288.30868667</v>
      </c>
      <c r="G327">
        <v>10397452.4699814</v>
      </c>
    </row>
    <row r="328" spans="1:7">
      <c r="A328">
        <v>326</v>
      </c>
      <c r="B328">
        <v>40492176.8747053</v>
      </c>
      <c r="C328">
        <v>3260031.5254899</v>
      </c>
      <c r="D328">
        <v>14795640.2114401</v>
      </c>
      <c r="E328">
        <v>10967496.3683959</v>
      </c>
      <c r="F328">
        <v>1074008.62406257</v>
      </c>
      <c r="G328">
        <v>10395000.1453169</v>
      </c>
    </row>
    <row r="329" spans="1:7">
      <c r="A329">
        <v>327</v>
      </c>
      <c r="B329">
        <v>40481093.0121249</v>
      </c>
      <c r="C329">
        <v>3266635.9338385</v>
      </c>
      <c r="D329">
        <v>14783654.8609102</v>
      </c>
      <c r="E329">
        <v>10967496.3683959</v>
      </c>
      <c r="F329">
        <v>1070501.43323871</v>
      </c>
      <c r="G329">
        <v>10392804.4157416</v>
      </c>
    </row>
    <row r="330" spans="1:7">
      <c r="A330">
        <v>328</v>
      </c>
      <c r="B330">
        <v>40468092.6819166</v>
      </c>
      <c r="C330">
        <v>3270590.64219754</v>
      </c>
      <c r="D330">
        <v>14769426.1043459</v>
      </c>
      <c r="E330">
        <v>10967496.3683959</v>
      </c>
      <c r="F330">
        <v>1069177.6201414</v>
      </c>
      <c r="G330">
        <v>10391401.9468359</v>
      </c>
    </row>
    <row r="331" spans="1:7">
      <c r="A331">
        <v>329</v>
      </c>
      <c r="B331">
        <v>40451343.7898455</v>
      </c>
      <c r="C331">
        <v>3277114.69076379</v>
      </c>
      <c r="D331">
        <v>14751093.4125039</v>
      </c>
      <c r="E331">
        <v>10967496.3683959</v>
      </c>
      <c r="F331">
        <v>1066472.98988025</v>
      </c>
      <c r="G331">
        <v>10389166.3283018</v>
      </c>
    </row>
    <row r="332" spans="1:7">
      <c r="A332">
        <v>330</v>
      </c>
      <c r="B332">
        <v>40434675.1841167</v>
      </c>
      <c r="C332">
        <v>3287001.76981242</v>
      </c>
      <c r="D332">
        <v>14732965.014322</v>
      </c>
      <c r="E332">
        <v>10967496.3683959</v>
      </c>
      <c r="F332">
        <v>1061326.2623977</v>
      </c>
      <c r="G332">
        <v>10385885.7691887</v>
      </c>
    </row>
    <row r="333" spans="1:7">
      <c r="A333">
        <v>331</v>
      </c>
      <c r="B333">
        <v>40418979.1725439</v>
      </c>
      <c r="C333">
        <v>3293873.28055445</v>
      </c>
      <c r="D333">
        <v>14715704.0663228</v>
      </c>
      <c r="E333">
        <v>10967496.3683959</v>
      </c>
      <c r="F333">
        <v>1058306.41263557</v>
      </c>
      <c r="G333">
        <v>10383599.0446353</v>
      </c>
    </row>
    <row r="334" spans="1:7">
      <c r="A334">
        <v>332</v>
      </c>
      <c r="B334">
        <v>40404541.2348642</v>
      </c>
      <c r="C334">
        <v>3301499.71886733</v>
      </c>
      <c r="D334">
        <v>14699845.4882023</v>
      </c>
      <c r="E334">
        <v>10967496.3683959</v>
      </c>
      <c r="F334">
        <v>1054629.1527152</v>
      </c>
      <c r="G334">
        <v>10381070.5066836</v>
      </c>
    </row>
    <row r="335" spans="1:7">
      <c r="A335">
        <v>333</v>
      </c>
      <c r="B335">
        <v>40387848.8144716</v>
      </c>
      <c r="C335">
        <v>3309215.09684972</v>
      </c>
      <c r="D335">
        <v>14681384.9587212</v>
      </c>
      <c r="E335">
        <v>10967496.3683959</v>
      </c>
      <c r="F335">
        <v>1051221.16231964</v>
      </c>
      <c r="G335">
        <v>10378531.2281852</v>
      </c>
    </row>
    <row r="336" spans="1:7">
      <c r="A336">
        <v>334</v>
      </c>
      <c r="B336">
        <v>40371053.1951851</v>
      </c>
      <c r="C336">
        <v>3318351.27390502</v>
      </c>
      <c r="D336">
        <v>14662815.2476382</v>
      </c>
      <c r="E336">
        <v>10967496.3683959</v>
      </c>
      <c r="F336">
        <v>1046847.41145715</v>
      </c>
      <c r="G336">
        <v>10375542.8937888</v>
      </c>
    </row>
    <row r="337" spans="1:7">
      <c r="A337">
        <v>335</v>
      </c>
      <c r="B337">
        <v>40355837.1952295</v>
      </c>
      <c r="C337">
        <v>3326295.60418064</v>
      </c>
      <c r="D337">
        <v>14645870.8752414</v>
      </c>
      <c r="E337">
        <v>10967496.3683959</v>
      </c>
      <c r="F337">
        <v>1043206.91166435</v>
      </c>
      <c r="G337">
        <v>10372967.4357472</v>
      </c>
    </row>
    <row r="338" spans="1:7">
      <c r="A338">
        <v>336</v>
      </c>
      <c r="B338">
        <v>40343788.1193264</v>
      </c>
      <c r="C338">
        <v>3333310.57876372</v>
      </c>
      <c r="D338">
        <v>14632425.5334003</v>
      </c>
      <c r="E338">
        <v>10967496.3683959</v>
      </c>
      <c r="F338">
        <v>1039843.084008</v>
      </c>
      <c r="G338">
        <v>10370712.5547585</v>
      </c>
    </row>
    <row r="339" spans="1:7">
      <c r="A339">
        <v>337</v>
      </c>
      <c r="B339">
        <v>40328772.477229</v>
      </c>
      <c r="C339">
        <v>3342976.59872265</v>
      </c>
      <c r="D339">
        <v>14615619.3167944</v>
      </c>
      <c r="E339">
        <v>10967496.3683959</v>
      </c>
      <c r="F339">
        <v>1035011.14918762</v>
      </c>
      <c r="G339">
        <v>10367669.0441285</v>
      </c>
    </row>
    <row r="340" spans="1:7">
      <c r="A340">
        <v>338</v>
      </c>
      <c r="B340">
        <v>40316660.81745</v>
      </c>
      <c r="C340">
        <v>3348103.91267608</v>
      </c>
      <c r="D340">
        <v>14602002.3507515</v>
      </c>
      <c r="E340">
        <v>10967496.3683959</v>
      </c>
      <c r="F340">
        <v>1033027.20399381</v>
      </c>
      <c r="G340">
        <v>10366030.9816328</v>
      </c>
    </row>
    <row r="341" spans="1:7">
      <c r="A341">
        <v>339</v>
      </c>
      <c r="B341">
        <v>40303699.7483544</v>
      </c>
      <c r="C341">
        <v>3355884.45788988</v>
      </c>
      <c r="D341">
        <v>14587348.543236</v>
      </c>
      <c r="E341">
        <v>10967496.3683959</v>
      </c>
      <c r="F341">
        <v>1029372.10031263</v>
      </c>
      <c r="G341">
        <v>10363598.27852</v>
      </c>
    </row>
    <row r="342" spans="1:7">
      <c r="A342">
        <v>340</v>
      </c>
      <c r="B342">
        <v>40288522.0297809</v>
      </c>
      <c r="C342">
        <v>3363163.40132317</v>
      </c>
      <c r="D342">
        <v>14570155.0628975</v>
      </c>
      <c r="E342">
        <v>10967496.3683959</v>
      </c>
      <c r="F342">
        <v>1026385.3226776</v>
      </c>
      <c r="G342">
        <v>10361321.8744868</v>
      </c>
    </row>
    <row r="343" spans="1:7">
      <c r="A343">
        <v>341</v>
      </c>
      <c r="B343">
        <v>40272363.5732963</v>
      </c>
      <c r="C343">
        <v>3371188.59085612</v>
      </c>
      <c r="D343">
        <v>14551746.8767356</v>
      </c>
      <c r="E343">
        <v>10967496.3683959</v>
      </c>
      <c r="F343">
        <v>1023098.03367741</v>
      </c>
      <c r="G343">
        <v>10358833.7036313</v>
      </c>
    </row>
    <row r="344" spans="1:7">
      <c r="A344">
        <v>342</v>
      </c>
      <c r="B344">
        <v>40258393.8514524</v>
      </c>
      <c r="C344">
        <v>3379691.86459227</v>
      </c>
      <c r="D344">
        <v>14535785.2444508</v>
      </c>
      <c r="E344">
        <v>10967496.3683959</v>
      </c>
      <c r="F344">
        <v>1019199.79847017</v>
      </c>
      <c r="G344">
        <v>10356220.5755433</v>
      </c>
    </row>
    <row r="345" spans="1:7">
      <c r="A345">
        <v>343</v>
      </c>
      <c r="B345">
        <v>40248760.4409437</v>
      </c>
      <c r="C345">
        <v>3383806.18224623</v>
      </c>
      <c r="D345">
        <v>14524869.4096171</v>
      </c>
      <c r="E345">
        <v>10967496.3683959</v>
      </c>
      <c r="F345">
        <v>1017676.33837158</v>
      </c>
      <c r="G345">
        <v>10354912.142313</v>
      </c>
    </row>
    <row r="346" spans="1:7">
      <c r="A346">
        <v>344</v>
      </c>
      <c r="B346">
        <v>40237844.4824876</v>
      </c>
      <c r="C346">
        <v>3392393.08244155</v>
      </c>
      <c r="D346">
        <v>14512187.9734761</v>
      </c>
      <c r="E346">
        <v>10967496.3683959</v>
      </c>
      <c r="F346">
        <v>1013427.06193262</v>
      </c>
      <c r="G346">
        <v>10352339.9962415</v>
      </c>
    </row>
    <row r="347" spans="1:7">
      <c r="A347">
        <v>345</v>
      </c>
      <c r="B347">
        <v>40223908.7947715</v>
      </c>
      <c r="C347">
        <v>3402088.10890377</v>
      </c>
      <c r="D347">
        <v>14496028.5912682</v>
      </c>
      <c r="E347">
        <v>10967496.3683959</v>
      </c>
      <c r="F347">
        <v>1008865.75162292</v>
      </c>
      <c r="G347">
        <v>10349429.9745808</v>
      </c>
    </row>
    <row r="348" spans="1:7">
      <c r="A348">
        <v>346</v>
      </c>
      <c r="B348">
        <v>40209849.2736838</v>
      </c>
      <c r="C348">
        <v>3408468.32275882</v>
      </c>
      <c r="D348">
        <v>14479824.9492814</v>
      </c>
      <c r="E348">
        <v>10967496.3683959</v>
      </c>
      <c r="F348">
        <v>1006563.23661104</v>
      </c>
      <c r="G348">
        <v>10347496.3966367</v>
      </c>
    </row>
    <row r="349" spans="1:7">
      <c r="A349">
        <v>347</v>
      </c>
      <c r="B349">
        <v>40196733.9832131</v>
      </c>
      <c r="C349">
        <v>3417077.14787978</v>
      </c>
      <c r="D349">
        <v>14464508.9187431</v>
      </c>
      <c r="E349">
        <v>10967496.3683959</v>
      </c>
      <c r="F349">
        <v>1002723.25740929</v>
      </c>
      <c r="G349">
        <v>10344928.2907851</v>
      </c>
    </row>
    <row r="350" spans="1:7">
      <c r="A350">
        <v>348</v>
      </c>
      <c r="B350">
        <v>40184661.9371277</v>
      </c>
      <c r="C350">
        <v>3423803.35473553</v>
      </c>
      <c r="D350">
        <v>14450411.8397442</v>
      </c>
      <c r="E350">
        <v>10967496.3683959</v>
      </c>
      <c r="F350">
        <v>1000000.07506086</v>
      </c>
      <c r="G350">
        <v>10342950.2991913</v>
      </c>
    </row>
    <row r="351" spans="1:7">
      <c r="A351">
        <v>349</v>
      </c>
      <c r="B351">
        <v>40170767.8000515</v>
      </c>
      <c r="C351">
        <v>3432891.47844567</v>
      </c>
      <c r="D351">
        <v>14434051.35586</v>
      </c>
      <c r="E351">
        <v>10967496.3683959</v>
      </c>
      <c r="F351">
        <v>996042.422944858</v>
      </c>
      <c r="G351">
        <v>10340286.1744051</v>
      </c>
    </row>
    <row r="352" spans="1:7">
      <c r="A352">
        <v>350</v>
      </c>
      <c r="B352">
        <v>40156658.962949</v>
      </c>
      <c r="C352">
        <v>3440876.80694631</v>
      </c>
      <c r="D352">
        <v>14417424.7119428</v>
      </c>
      <c r="E352">
        <v>10967496.3683959</v>
      </c>
      <c r="F352">
        <v>992884.535212677</v>
      </c>
      <c r="G352">
        <v>10337976.5404513</v>
      </c>
    </row>
    <row r="353" spans="1:7">
      <c r="A353">
        <v>351</v>
      </c>
      <c r="B353">
        <v>40143854.4014998</v>
      </c>
      <c r="C353">
        <v>3448654.58458944</v>
      </c>
      <c r="D353">
        <v>14402267.5799873</v>
      </c>
      <c r="E353">
        <v>10967496.3683959</v>
      </c>
      <c r="F353">
        <v>989696.893917408</v>
      </c>
      <c r="G353">
        <v>10335738.9746097</v>
      </c>
    </row>
    <row r="354" spans="1:7">
      <c r="A354">
        <v>352</v>
      </c>
      <c r="B354">
        <v>40133670.6503995</v>
      </c>
      <c r="C354">
        <v>3454213.91848873</v>
      </c>
      <c r="D354">
        <v>14390219.7422369</v>
      </c>
      <c r="E354">
        <v>10967496.3683959</v>
      </c>
      <c r="F354">
        <v>987589.356957483</v>
      </c>
      <c r="G354">
        <v>10334151.2643206</v>
      </c>
    </row>
    <row r="355" spans="1:7">
      <c r="A355">
        <v>353</v>
      </c>
      <c r="B355">
        <v>40120889.51938</v>
      </c>
      <c r="C355">
        <v>3460373.6452348</v>
      </c>
      <c r="D355">
        <v>14375117.3311905</v>
      </c>
      <c r="E355">
        <v>10967496.3683959</v>
      </c>
      <c r="F355">
        <v>985529.875265624</v>
      </c>
      <c r="G355">
        <v>10332372.2992932</v>
      </c>
    </row>
    <row r="356" spans="1:7">
      <c r="A356">
        <v>354</v>
      </c>
      <c r="B356">
        <v>40110673.9759433</v>
      </c>
      <c r="C356">
        <v>3468123.43288232</v>
      </c>
      <c r="D356">
        <v>14362740.6251865</v>
      </c>
      <c r="E356">
        <v>10967496.3683959</v>
      </c>
      <c r="F356">
        <v>982132.632846664</v>
      </c>
      <c r="G356">
        <v>10330180.916632</v>
      </c>
    </row>
    <row r="357" spans="1:7">
      <c r="A357">
        <v>355</v>
      </c>
      <c r="B357">
        <v>40099678.4525476</v>
      </c>
      <c r="C357">
        <v>3474222.8797591</v>
      </c>
      <c r="D357">
        <v>14349626.0209458</v>
      </c>
      <c r="E357">
        <v>10967496.3683959</v>
      </c>
      <c r="F357">
        <v>979879.664504028</v>
      </c>
      <c r="G357">
        <v>10328453.5189429</v>
      </c>
    </row>
    <row r="358" spans="1:7">
      <c r="A358">
        <v>356</v>
      </c>
      <c r="B358">
        <v>40086954.2921643</v>
      </c>
      <c r="C358">
        <v>3483340.40467895</v>
      </c>
      <c r="D358">
        <v>14334165.7731641</v>
      </c>
      <c r="E358">
        <v>10967496.3683959</v>
      </c>
      <c r="F358">
        <v>976053.623117627</v>
      </c>
      <c r="G358">
        <v>10325898.1228077</v>
      </c>
    </row>
    <row r="359" spans="1:7">
      <c r="A359">
        <v>357</v>
      </c>
      <c r="B359">
        <v>40073422.4750161</v>
      </c>
      <c r="C359">
        <v>3492997.27517931</v>
      </c>
      <c r="D359">
        <v>14317684.6493451</v>
      </c>
      <c r="E359">
        <v>10967496.3683959</v>
      </c>
      <c r="F359">
        <v>972033.087882482</v>
      </c>
      <c r="G359">
        <v>10323211.0942133</v>
      </c>
    </row>
    <row r="360" spans="1:7">
      <c r="A360">
        <v>358</v>
      </c>
      <c r="B360">
        <v>40061623.0553766</v>
      </c>
      <c r="C360">
        <v>3499975.0452529</v>
      </c>
      <c r="D360">
        <v>14303374.9940563</v>
      </c>
      <c r="E360">
        <v>10967496.3683959</v>
      </c>
      <c r="F360">
        <v>969486.721370658</v>
      </c>
      <c r="G360">
        <v>10321289.9263008</v>
      </c>
    </row>
    <row r="361" spans="1:7">
      <c r="A361">
        <v>359</v>
      </c>
      <c r="B361">
        <v>40053600.4898456</v>
      </c>
      <c r="C361">
        <v>3506618.88020986</v>
      </c>
      <c r="D361">
        <v>14293319.5163988</v>
      </c>
      <c r="E361">
        <v>10967496.3683959</v>
      </c>
      <c r="F361">
        <v>966660.276051572</v>
      </c>
      <c r="G361">
        <v>10319505.4487895</v>
      </c>
    </row>
    <row r="362" spans="1:7">
      <c r="A362">
        <v>360</v>
      </c>
      <c r="B362">
        <v>40044316.7671399</v>
      </c>
      <c r="C362">
        <v>3510271.77581494</v>
      </c>
      <c r="D362">
        <v>14282285.0481442</v>
      </c>
      <c r="E362">
        <v>10967496.3683959</v>
      </c>
      <c r="F362">
        <v>965774.040910571</v>
      </c>
      <c r="G362">
        <v>10318489.5338743</v>
      </c>
    </row>
    <row r="363" spans="1:7">
      <c r="A363">
        <v>361</v>
      </c>
      <c r="B363">
        <v>40032441.3938736</v>
      </c>
      <c r="C363">
        <v>3516359.79406281</v>
      </c>
      <c r="D363">
        <v>14267909.3099198</v>
      </c>
      <c r="E363">
        <v>10967496.3683959</v>
      </c>
      <c r="F363">
        <v>963843.424198583</v>
      </c>
      <c r="G363">
        <v>10316832.4972965</v>
      </c>
    </row>
    <row r="364" spans="1:7">
      <c r="A364">
        <v>362</v>
      </c>
      <c r="B364">
        <v>40020638.1109595</v>
      </c>
      <c r="C364">
        <v>3526007.61659868</v>
      </c>
      <c r="D364">
        <v>14253073.6880412</v>
      </c>
      <c r="E364">
        <v>10967496.3683959</v>
      </c>
      <c r="F364">
        <v>959818.993472676</v>
      </c>
      <c r="G364">
        <v>10314241.4444511</v>
      </c>
    </row>
    <row r="365" spans="1:7">
      <c r="A365">
        <v>363</v>
      </c>
      <c r="B365">
        <v>40009510.3665748</v>
      </c>
      <c r="C365">
        <v>3532509.51504731</v>
      </c>
      <c r="D365">
        <v>14239405.5921218</v>
      </c>
      <c r="E365">
        <v>10967496.3683959</v>
      </c>
      <c r="F365">
        <v>957585.904998638</v>
      </c>
      <c r="G365">
        <v>10312512.9860112</v>
      </c>
    </row>
    <row r="366" spans="1:7">
      <c r="A366">
        <v>364</v>
      </c>
      <c r="B366">
        <v>39999322.9363976</v>
      </c>
      <c r="C366">
        <v>3539829.40019871</v>
      </c>
      <c r="D366">
        <v>14226668.4678213</v>
      </c>
      <c r="E366">
        <v>10967496.3683959</v>
      </c>
      <c r="F366">
        <v>954773.766754267</v>
      </c>
      <c r="G366">
        <v>10310554.9332275</v>
      </c>
    </row>
    <row r="367" spans="1:7">
      <c r="A367">
        <v>365</v>
      </c>
      <c r="B367">
        <v>39987521.6339427</v>
      </c>
      <c r="C367">
        <v>3547085.52421253</v>
      </c>
      <c r="D367">
        <v>14212038.1484901</v>
      </c>
      <c r="E367">
        <v>10967496.3683959</v>
      </c>
      <c r="F367">
        <v>952262.394619183</v>
      </c>
      <c r="G367">
        <v>10308639.1982251</v>
      </c>
    </row>
    <row r="368" spans="1:7">
      <c r="A368">
        <v>366</v>
      </c>
      <c r="B368">
        <v>39975582.2671174</v>
      </c>
      <c r="C368">
        <v>3555884.99858056</v>
      </c>
      <c r="D368">
        <v>14196977.6665223</v>
      </c>
      <c r="E368">
        <v>10967496.3683959</v>
      </c>
      <c r="F368">
        <v>948909.528283055</v>
      </c>
      <c r="G368">
        <v>10306313.7053357</v>
      </c>
    </row>
    <row r="369" spans="1:7">
      <c r="A369">
        <v>367</v>
      </c>
      <c r="B369">
        <v>39964688.2744734</v>
      </c>
      <c r="C369">
        <v>3563555.70573704</v>
      </c>
      <c r="D369">
        <v>14183219.0512384</v>
      </c>
      <c r="E369">
        <v>10967496.3683959</v>
      </c>
      <c r="F369">
        <v>946113.222070153</v>
      </c>
      <c r="G369">
        <v>10304303.9270319</v>
      </c>
    </row>
    <row r="370" spans="1:7">
      <c r="A370">
        <v>368</v>
      </c>
      <c r="B370">
        <v>39956059.7122169</v>
      </c>
      <c r="C370">
        <v>3570408.00017522</v>
      </c>
      <c r="D370">
        <v>14172158.8997349</v>
      </c>
      <c r="E370">
        <v>10967496.3683959</v>
      </c>
      <c r="F370">
        <v>943480.203935873</v>
      </c>
      <c r="G370">
        <v>10302516.2399751</v>
      </c>
    </row>
    <row r="371" spans="1:7">
      <c r="A371">
        <v>369</v>
      </c>
      <c r="B371">
        <v>39945417.8791569</v>
      </c>
      <c r="C371">
        <v>3579890.08870764</v>
      </c>
      <c r="D371">
        <v>14158305.1327545</v>
      </c>
      <c r="E371">
        <v>10967496.3683959</v>
      </c>
      <c r="F371">
        <v>939644.113299107</v>
      </c>
      <c r="G371">
        <v>10300082.1759997</v>
      </c>
    </row>
    <row r="372" spans="1:7">
      <c r="A372">
        <v>370</v>
      </c>
      <c r="B372">
        <v>39936864.6262457</v>
      </c>
      <c r="C372">
        <v>3584655.03958759</v>
      </c>
      <c r="D372">
        <v>14147634.1212169</v>
      </c>
      <c r="E372">
        <v>10967496.3683959</v>
      </c>
      <c r="F372">
        <v>938215.279025443</v>
      </c>
      <c r="G372">
        <v>10298863.8180198</v>
      </c>
    </row>
    <row r="373" spans="1:7">
      <c r="A373">
        <v>371</v>
      </c>
      <c r="B373">
        <v>39927805.3179257</v>
      </c>
      <c r="C373">
        <v>3592153.2727872</v>
      </c>
      <c r="D373">
        <v>14135832.8317711</v>
      </c>
      <c r="E373">
        <v>10967496.3683959</v>
      </c>
      <c r="F373">
        <v>935366.709950578</v>
      </c>
      <c r="G373">
        <v>10296956.135021</v>
      </c>
    </row>
    <row r="374" spans="1:7">
      <c r="A374">
        <v>372</v>
      </c>
      <c r="B374">
        <v>39917140.8504199</v>
      </c>
      <c r="C374">
        <v>3598937.06259815</v>
      </c>
      <c r="D374">
        <v>14122283.6998527</v>
      </c>
      <c r="E374">
        <v>10967496.3683959</v>
      </c>
      <c r="F374">
        <v>933176.721012219</v>
      </c>
      <c r="G374">
        <v>10295246.998561</v>
      </c>
    </row>
    <row r="375" spans="1:7">
      <c r="A375">
        <v>373</v>
      </c>
      <c r="B375">
        <v>39905659.633974</v>
      </c>
      <c r="C375">
        <v>3606467.17989482</v>
      </c>
      <c r="D375">
        <v>14107581.4120759</v>
      </c>
      <c r="E375">
        <v>10967496.3683959</v>
      </c>
      <c r="F375">
        <v>930752.95528861</v>
      </c>
      <c r="G375">
        <v>10293361.7183188</v>
      </c>
    </row>
    <row r="376" spans="1:7">
      <c r="A376">
        <v>374</v>
      </c>
      <c r="B376">
        <v>39895593.6350542</v>
      </c>
      <c r="C376">
        <v>3614691.5479516</v>
      </c>
      <c r="D376">
        <v>14094372.6708546</v>
      </c>
      <c r="E376">
        <v>10967496.3683959</v>
      </c>
      <c r="F376">
        <v>927732.401785188</v>
      </c>
      <c r="G376">
        <v>10291300.646067</v>
      </c>
    </row>
    <row r="377" spans="1:7">
      <c r="A377">
        <v>375</v>
      </c>
      <c r="B377">
        <v>39888589.517992</v>
      </c>
      <c r="C377">
        <v>3618550.20772918</v>
      </c>
      <c r="D377">
        <v>14085589.175371</v>
      </c>
      <c r="E377">
        <v>10967496.3683959</v>
      </c>
      <c r="F377">
        <v>926639.56495227</v>
      </c>
      <c r="G377">
        <v>10290314.2015437</v>
      </c>
    </row>
    <row r="378" spans="1:7">
      <c r="A378">
        <v>376</v>
      </c>
      <c r="B378">
        <v>39880802.0319567</v>
      </c>
      <c r="C378">
        <v>3627009.55392472</v>
      </c>
      <c r="D378">
        <v>14074837.1202903</v>
      </c>
      <c r="E378">
        <v>10967496.3683959</v>
      </c>
      <c r="F378">
        <v>923232.103168519</v>
      </c>
      <c r="G378">
        <v>10288226.8861773</v>
      </c>
    </row>
    <row r="379" spans="1:7">
      <c r="A379">
        <v>377</v>
      </c>
      <c r="B379">
        <v>39870936.496079</v>
      </c>
      <c r="C379">
        <v>3636451.52130997</v>
      </c>
      <c r="D379">
        <v>14061470.8745622</v>
      </c>
      <c r="E379">
        <v>10967496.3683959</v>
      </c>
      <c r="F379">
        <v>919617.573787576</v>
      </c>
      <c r="G379">
        <v>10285900.1580234</v>
      </c>
    </row>
    <row r="380" spans="1:7">
      <c r="A380">
        <v>378</v>
      </c>
      <c r="B380">
        <v>39860958.0688708</v>
      </c>
      <c r="C380">
        <v>3642313.26572965</v>
      </c>
      <c r="D380">
        <v>14048685.6913958</v>
      </c>
      <c r="E380">
        <v>10967496.3683959</v>
      </c>
      <c r="F380">
        <v>917992.381393049</v>
      </c>
      <c r="G380">
        <v>10284470.3619564</v>
      </c>
    </row>
    <row r="381" spans="1:7">
      <c r="A381">
        <v>379</v>
      </c>
      <c r="B381">
        <v>39851664.3860733</v>
      </c>
      <c r="C381">
        <v>3650587.73240612</v>
      </c>
      <c r="D381">
        <v>14036131.083786</v>
      </c>
      <c r="E381">
        <v>10967496.3683959</v>
      </c>
      <c r="F381">
        <v>915004.164767658</v>
      </c>
      <c r="G381">
        <v>10282445.0367177</v>
      </c>
    </row>
    <row r="382" spans="1:7">
      <c r="A382">
        <v>380</v>
      </c>
      <c r="B382">
        <v>39843147.764135</v>
      </c>
      <c r="C382">
        <v>3656883.38433054</v>
      </c>
      <c r="D382">
        <v>14024855.5250773</v>
      </c>
      <c r="E382">
        <v>10967496.3683959</v>
      </c>
      <c r="F382">
        <v>912974.35750703</v>
      </c>
      <c r="G382">
        <v>10280938.1288243</v>
      </c>
    </row>
    <row r="383" spans="1:7">
      <c r="A383">
        <v>381</v>
      </c>
      <c r="B383">
        <v>39833335.9770446</v>
      </c>
      <c r="C383">
        <v>3665606.65574801</v>
      </c>
      <c r="D383">
        <v>14011503.1142425</v>
      </c>
      <c r="E383">
        <v>10967496.3683959</v>
      </c>
      <c r="F383">
        <v>909891.032327801</v>
      </c>
      <c r="G383">
        <v>10278838.8063304</v>
      </c>
    </row>
    <row r="384" spans="1:7">
      <c r="A384">
        <v>382</v>
      </c>
      <c r="B384">
        <v>39823306.5966835</v>
      </c>
      <c r="C384">
        <v>3673157.93747066</v>
      </c>
      <c r="D384">
        <v>13998095.8887849</v>
      </c>
      <c r="E384">
        <v>10967496.3683959</v>
      </c>
      <c r="F384">
        <v>907499.774515815</v>
      </c>
      <c r="G384">
        <v>10277056.6275163</v>
      </c>
    </row>
    <row r="385" spans="1:7">
      <c r="A385">
        <v>383</v>
      </c>
      <c r="B385">
        <v>39814146.9370062</v>
      </c>
      <c r="C385">
        <v>3680603.83235115</v>
      </c>
      <c r="D385">
        <v>13985699.7074407</v>
      </c>
      <c r="E385">
        <v>10967496.3683959</v>
      </c>
      <c r="F385">
        <v>905042.966917497</v>
      </c>
      <c r="G385">
        <v>10275304.061901</v>
      </c>
    </row>
    <row r="386" spans="1:7">
      <c r="A386">
        <v>384</v>
      </c>
      <c r="B386">
        <v>39806862.1391669</v>
      </c>
      <c r="C386">
        <v>3685833.53131837</v>
      </c>
      <c r="D386">
        <v>13975975.1072386</v>
      </c>
      <c r="E386">
        <v>10967496.3683959</v>
      </c>
      <c r="F386">
        <v>903468.748964381</v>
      </c>
      <c r="G386">
        <v>10274088.3832497</v>
      </c>
    </row>
    <row r="387" spans="1:7">
      <c r="A387">
        <v>385</v>
      </c>
      <c r="B387">
        <v>39797770.6916285</v>
      </c>
      <c r="C387">
        <v>3691409.89956899</v>
      </c>
      <c r="D387">
        <v>13964022.9786829</v>
      </c>
      <c r="E387">
        <v>10967496.3683959</v>
      </c>
      <c r="F387">
        <v>902055.112011699</v>
      </c>
      <c r="G387">
        <v>10272786.332969</v>
      </c>
    </row>
    <row r="388" spans="1:7">
      <c r="A388">
        <v>386</v>
      </c>
      <c r="B388">
        <v>39790546.4036029</v>
      </c>
      <c r="C388">
        <v>3698846.37886193</v>
      </c>
      <c r="D388">
        <v>13953762.2609513</v>
      </c>
      <c r="E388">
        <v>10967496.3683959</v>
      </c>
      <c r="F388">
        <v>899394.909593403</v>
      </c>
      <c r="G388">
        <v>10271046.4858005</v>
      </c>
    </row>
    <row r="389" spans="1:7">
      <c r="A389">
        <v>387</v>
      </c>
      <c r="B389">
        <v>39782825.2670486</v>
      </c>
      <c r="C389">
        <v>3704359.58233577</v>
      </c>
      <c r="D389">
        <v>13943394.810913</v>
      </c>
      <c r="E389">
        <v>10967496.3683959</v>
      </c>
      <c r="F389">
        <v>897801.60084534</v>
      </c>
      <c r="G389">
        <v>10269772.9045587</v>
      </c>
    </row>
    <row r="390" spans="1:7">
      <c r="A390">
        <v>388</v>
      </c>
      <c r="B390">
        <v>39773875.2844265</v>
      </c>
      <c r="C390">
        <v>3713008.13661497</v>
      </c>
      <c r="D390">
        <v>13930757.96494</v>
      </c>
      <c r="E390">
        <v>10967496.3683959</v>
      </c>
      <c r="F390">
        <v>894843.986063719</v>
      </c>
      <c r="G390">
        <v>10267768.828412</v>
      </c>
    </row>
    <row r="391" spans="1:7">
      <c r="A391">
        <v>389</v>
      </c>
      <c r="B391">
        <v>39764265.1939903</v>
      </c>
      <c r="C391">
        <v>3722290.96712844</v>
      </c>
      <c r="D391">
        <v>13917161.1378491</v>
      </c>
      <c r="E391">
        <v>10967496.3683959</v>
      </c>
      <c r="F391">
        <v>891684.314035938</v>
      </c>
      <c r="G391">
        <v>10265632.4065809</v>
      </c>
    </row>
    <row r="392" spans="1:7">
      <c r="A392">
        <v>390</v>
      </c>
      <c r="B392">
        <v>39755775.3786475</v>
      </c>
      <c r="C392">
        <v>3728961.89996562</v>
      </c>
      <c r="D392">
        <v>13905464.3764333</v>
      </c>
      <c r="E392">
        <v>10967496.3683959</v>
      </c>
      <c r="F392">
        <v>889726.001737214</v>
      </c>
      <c r="G392">
        <v>10264126.7321155</v>
      </c>
    </row>
    <row r="393" spans="1:7">
      <c r="A393">
        <v>391</v>
      </c>
      <c r="B393">
        <v>39749983.8283911</v>
      </c>
      <c r="C393">
        <v>3735538.58619542</v>
      </c>
      <c r="D393">
        <v>13896870.317714</v>
      </c>
      <c r="E393">
        <v>10967496.3683959</v>
      </c>
      <c r="F393">
        <v>887421.587206356</v>
      </c>
      <c r="G393">
        <v>10262656.9688795</v>
      </c>
    </row>
    <row r="394" spans="1:7">
      <c r="A394">
        <v>392</v>
      </c>
      <c r="B394">
        <v>39743359.0440491</v>
      </c>
      <c r="C394">
        <v>3738710.84079805</v>
      </c>
      <c r="D394">
        <v>13888286.9652887</v>
      </c>
      <c r="E394">
        <v>10967496.3683959</v>
      </c>
      <c r="F394">
        <v>886911.090443448</v>
      </c>
      <c r="G394">
        <v>10261953.779123</v>
      </c>
    </row>
    <row r="395" spans="1:7">
      <c r="A395">
        <v>393</v>
      </c>
      <c r="B395">
        <v>39734924.5165762</v>
      </c>
      <c r="C395">
        <v>3744165.8307302</v>
      </c>
      <c r="D395">
        <v>13876913.1371819</v>
      </c>
      <c r="E395">
        <v>10967496.3683959</v>
      </c>
      <c r="F395">
        <v>885600.4008496</v>
      </c>
      <c r="G395">
        <v>10260748.7794187</v>
      </c>
    </row>
    <row r="396" spans="1:7">
      <c r="A396">
        <v>394</v>
      </c>
      <c r="B396">
        <v>39726555.0581263</v>
      </c>
      <c r="C396">
        <v>3753443.51174163</v>
      </c>
      <c r="D396">
        <v>13864525.7724354</v>
      </c>
      <c r="E396">
        <v>10967496.3683959</v>
      </c>
      <c r="F396">
        <v>882416.446923021</v>
      </c>
      <c r="G396">
        <v>10258672.9586304</v>
      </c>
    </row>
    <row r="397" spans="1:7">
      <c r="A397">
        <v>395</v>
      </c>
      <c r="B397">
        <v>39718659.7149695</v>
      </c>
      <c r="C397">
        <v>3759396.65036673</v>
      </c>
      <c r="D397">
        <v>13853582.214447</v>
      </c>
      <c r="E397">
        <v>10967496.3683959</v>
      </c>
      <c r="F397">
        <v>880805.93258255</v>
      </c>
      <c r="G397">
        <v>10257378.5491774</v>
      </c>
    </row>
    <row r="398" spans="1:7">
      <c r="A398">
        <v>396</v>
      </c>
      <c r="B398">
        <v>39711473.5802546</v>
      </c>
      <c r="C398">
        <v>3766265.25179519</v>
      </c>
      <c r="D398">
        <v>13843199.3461871</v>
      </c>
      <c r="E398">
        <v>10967496.3683959</v>
      </c>
      <c r="F398">
        <v>878657.697798294</v>
      </c>
      <c r="G398">
        <v>10255854.9160782</v>
      </c>
    </row>
    <row r="399" spans="1:7">
      <c r="A399">
        <v>397</v>
      </c>
      <c r="B399">
        <v>39703119.9583795</v>
      </c>
      <c r="C399">
        <v>3772872.93309545</v>
      </c>
      <c r="D399">
        <v>13831477.5000946</v>
      </c>
      <c r="E399">
        <v>10967496.3683959</v>
      </c>
      <c r="F399">
        <v>876850.993031524</v>
      </c>
      <c r="G399">
        <v>10254422.1637621</v>
      </c>
    </row>
    <row r="400" spans="1:7">
      <c r="A400">
        <v>398</v>
      </c>
      <c r="B400">
        <v>39694622.5602795</v>
      </c>
      <c r="C400">
        <v>3781160.43823559</v>
      </c>
      <c r="D400">
        <v>13819077.5233107</v>
      </c>
      <c r="E400">
        <v>10967496.3683959</v>
      </c>
      <c r="F400">
        <v>874284.415977234</v>
      </c>
      <c r="G400">
        <v>10252603.8143601</v>
      </c>
    </row>
    <row r="401" spans="1:7">
      <c r="A401">
        <v>399</v>
      </c>
      <c r="B401">
        <v>39686819.9408586</v>
      </c>
      <c r="C401">
        <v>3788381.97198842</v>
      </c>
      <c r="D401">
        <v>13807752.983182</v>
      </c>
      <c r="E401">
        <v>10967496.3683959</v>
      </c>
      <c r="F401">
        <v>872154.012879244</v>
      </c>
      <c r="G401">
        <v>10251034.6044131</v>
      </c>
    </row>
    <row r="402" spans="1:7">
      <c r="A402">
        <v>400</v>
      </c>
      <c r="B402">
        <v>39680645.5042553</v>
      </c>
      <c r="C402">
        <v>3794934.77629711</v>
      </c>
      <c r="D402">
        <v>13798516.058898</v>
      </c>
      <c r="E402">
        <v>10967496.3683959</v>
      </c>
      <c r="F402">
        <v>870090.124234488</v>
      </c>
      <c r="G402">
        <v>10249608.1764299</v>
      </c>
    </row>
    <row r="403" spans="1:7">
      <c r="A403">
        <v>401</v>
      </c>
      <c r="B403">
        <v>39673099.4032031</v>
      </c>
      <c r="C403">
        <v>3804106.95951568</v>
      </c>
      <c r="D403">
        <v>13786856.5594065</v>
      </c>
      <c r="E403">
        <v>10967496.3683959</v>
      </c>
      <c r="F403">
        <v>867006.692702067</v>
      </c>
      <c r="G403">
        <v>10247632.823183</v>
      </c>
    </row>
    <row r="404" spans="1:7">
      <c r="A404">
        <v>402</v>
      </c>
      <c r="B404">
        <v>39667064.3315503</v>
      </c>
      <c r="C404">
        <v>3808355.04197292</v>
      </c>
      <c r="D404">
        <v>13778438.6526466</v>
      </c>
      <c r="E404">
        <v>10967496.3683959</v>
      </c>
      <c r="F404">
        <v>866028.41691065</v>
      </c>
      <c r="G404">
        <v>10246745.8516243</v>
      </c>
    </row>
    <row r="405" spans="1:7">
      <c r="A405">
        <v>403</v>
      </c>
      <c r="B405">
        <v>39660741.9375725</v>
      </c>
      <c r="C405">
        <v>3815454.93604437</v>
      </c>
      <c r="D405">
        <v>13768763.2392459</v>
      </c>
      <c r="E405">
        <v>10967496.3683959</v>
      </c>
      <c r="F405">
        <v>863793.137202912</v>
      </c>
      <c r="G405">
        <v>10245234.2566834</v>
      </c>
    </row>
    <row r="406" spans="1:7">
      <c r="A406">
        <v>404</v>
      </c>
      <c r="B406">
        <v>39653254.0637584</v>
      </c>
      <c r="C406">
        <v>3821562.74456889</v>
      </c>
      <c r="D406">
        <v>13757992.9779169</v>
      </c>
      <c r="E406">
        <v>10967496.3683959</v>
      </c>
      <c r="F406">
        <v>862234.829760305</v>
      </c>
      <c r="G406">
        <v>10243967.1431164</v>
      </c>
    </row>
    <row r="407" spans="1:7">
      <c r="A407">
        <v>405</v>
      </c>
      <c r="B407">
        <v>39645092.0693451</v>
      </c>
      <c r="C407">
        <v>3828392.58788761</v>
      </c>
      <c r="D407">
        <v>13746142.9388081</v>
      </c>
      <c r="E407">
        <v>10967496.3683959</v>
      </c>
      <c r="F407">
        <v>860503.311826014</v>
      </c>
      <c r="G407">
        <v>10242556.8624275</v>
      </c>
    </row>
    <row r="408" spans="1:7">
      <c r="A408">
        <v>406</v>
      </c>
      <c r="B408">
        <v>39637849.5820424</v>
      </c>
      <c r="C408">
        <v>3836150.52800606</v>
      </c>
      <c r="D408">
        <v>13735093.8762928</v>
      </c>
      <c r="E408">
        <v>10967496.3683959</v>
      </c>
      <c r="F408">
        <v>858177.620918336</v>
      </c>
      <c r="G408">
        <v>10240931.1884293</v>
      </c>
    </row>
    <row r="409" spans="1:7">
      <c r="A409">
        <v>407</v>
      </c>
      <c r="B409">
        <v>39632770.6969026</v>
      </c>
      <c r="C409">
        <v>3839583.10511556</v>
      </c>
      <c r="D409">
        <v>13728022.6653094</v>
      </c>
      <c r="E409">
        <v>10967496.3683959</v>
      </c>
      <c r="F409">
        <v>857455.589601539</v>
      </c>
      <c r="G409">
        <v>10240212.9684802</v>
      </c>
    </row>
    <row r="410" spans="1:7">
      <c r="A410">
        <v>408</v>
      </c>
      <c r="B410">
        <v>39627226.3573098</v>
      </c>
      <c r="C410">
        <v>3847798.86350759</v>
      </c>
      <c r="D410">
        <v>13718745.1151228</v>
      </c>
      <c r="E410">
        <v>10967496.3683959</v>
      </c>
      <c r="F410">
        <v>854690.146405139</v>
      </c>
      <c r="G410">
        <v>10238495.8638784</v>
      </c>
    </row>
    <row r="411" spans="1:7">
      <c r="A411">
        <v>409</v>
      </c>
      <c r="B411">
        <v>39620246.6593781</v>
      </c>
      <c r="C411">
        <v>3856849.32049257</v>
      </c>
      <c r="D411">
        <v>13707486.5261214</v>
      </c>
      <c r="E411">
        <v>10967496.3683959</v>
      </c>
      <c r="F411">
        <v>851800.647495778</v>
      </c>
      <c r="G411">
        <v>10236613.7968725</v>
      </c>
    </row>
    <row r="412" spans="1:7">
      <c r="A412">
        <v>410</v>
      </c>
      <c r="B412">
        <v>39613166.9806907</v>
      </c>
      <c r="C412">
        <v>3861982.40951421</v>
      </c>
      <c r="D412">
        <v>13697361.2293674</v>
      </c>
      <c r="E412">
        <v>10967496.3683959</v>
      </c>
      <c r="F412">
        <v>850737.18124384</v>
      </c>
      <c r="G412">
        <v>10235589.7921693</v>
      </c>
    </row>
    <row r="413" spans="1:7">
      <c r="A413">
        <v>411</v>
      </c>
      <c r="B413">
        <v>39606589.071931</v>
      </c>
      <c r="C413">
        <v>3869765.42012323</v>
      </c>
      <c r="D413">
        <v>13686927.367082</v>
      </c>
      <c r="E413">
        <v>10967496.3683959</v>
      </c>
      <c r="F413">
        <v>848414.394683249</v>
      </c>
      <c r="G413">
        <v>10233985.5216467</v>
      </c>
    </row>
    <row r="414" spans="1:7">
      <c r="A414">
        <v>412</v>
      </c>
      <c r="B414">
        <v>39600592.9654635</v>
      </c>
      <c r="C414">
        <v>3875463.09724465</v>
      </c>
      <c r="D414">
        <v>13677841.2863107</v>
      </c>
      <c r="E414">
        <v>10967496.3683959</v>
      </c>
      <c r="F414">
        <v>846940.787795704</v>
      </c>
      <c r="G414">
        <v>10232851.4257166</v>
      </c>
    </row>
    <row r="415" spans="1:7">
      <c r="A415">
        <v>413</v>
      </c>
      <c r="B415">
        <v>39593673.1188703</v>
      </c>
      <c r="C415">
        <v>3883661.87241999</v>
      </c>
      <c r="D415">
        <v>13666785.4724492</v>
      </c>
      <c r="E415">
        <v>10967496.3683959</v>
      </c>
      <c r="F415">
        <v>844540.111274673</v>
      </c>
      <c r="G415">
        <v>10231189.2943306</v>
      </c>
    </row>
    <row r="416" spans="1:7">
      <c r="A416">
        <v>414</v>
      </c>
      <c r="B416">
        <v>39586549.7265451</v>
      </c>
      <c r="C416">
        <v>3890588.04908253</v>
      </c>
      <c r="D416">
        <v>13655868.5433513</v>
      </c>
      <c r="E416">
        <v>10967496.3683959</v>
      </c>
      <c r="F416">
        <v>842770.011273707</v>
      </c>
      <c r="G416">
        <v>10229826.7544418</v>
      </c>
    </row>
    <row r="417" spans="1:7">
      <c r="A417">
        <v>415</v>
      </c>
      <c r="B417">
        <v>39580007.4417462</v>
      </c>
      <c r="C417">
        <v>3897520.34429023</v>
      </c>
      <c r="D417">
        <v>13645626.480538</v>
      </c>
      <c r="E417">
        <v>10967496.3683959</v>
      </c>
      <c r="F417">
        <v>840903.351932811</v>
      </c>
      <c r="G417">
        <v>10228460.8965894</v>
      </c>
    </row>
    <row r="418" spans="1:7">
      <c r="A418">
        <v>416</v>
      </c>
      <c r="B418">
        <v>39574808.2864873</v>
      </c>
      <c r="C418">
        <v>3902261.09023909</v>
      </c>
      <c r="D418">
        <v>13637733.0672212</v>
      </c>
      <c r="E418">
        <v>10967496.3683959</v>
      </c>
      <c r="F418">
        <v>839770.610714255</v>
      </c>
      <c r="G418">
        <v>10227547.1499169</v>
      </c>
    </row>
    <row r="419" spans="1:7">
      <c r="A419">
        <v>417</v>
      </c>
      <c r="B419">
        <v>39568346.1355179</v>
      </c>
      <c r="C419">
        <v>3907042.59129207</v>
      </c>
      <c r="D419">
        <v>13628272.3483411</v>
      </c>
      <c r="E419">
        <v>10967496.3683959</v>
      </c>
      <c r="F419">
        <v>838900.129609102</v>
      </c>
      <c r="G419">
        <v>10226634.6978798</v>
      </c>
    </row>
    <row r="420" spans="1:7">
      <c r="A420">
        <v>418</v>
      </c>
      <c r="B420">
        <v>39563246.927833</v>
      </c>
      <c r="C420">
        <v>3914032.12034868</v>
      </c>
      <c r="D420">
        <v>13619654.3143685</v>
      </c>
      <c r="E420">
        <v>10967496.3683959</v>
      </c>
      <c r="F420">
        <v>836816.966959348</v>
      </c>
      <c r="G420">
        <v>10225247.1577605</v>
      </c>
    </row>
    <row r="421" spans="1:7">
      <c r="A421">
        <v>419</v>
      </c>
      <c r="B421">
        <v>39557835.8710498</v>
      </c>
      <c r="C421">
        <v>3918783.9027906</v>
      </c>
      <c r="D421">
        <v>13611455.8504997</v>
      </c>
      <c r="E421">
        <v>10967496.3683959</v>
      </c>
      <c r="F421">
        <v>835761.54907122</v>
      </c>
      <c r="G421">
        <v>10224338.2002925</v>
      </c>
    </row>
    <row r="422" spans="1:7">
      <c r="A422">
        <v>420</v>
      </c>
      <c r="B422">
        <v>39551553.2545187</v>
      </c>
      <c r="C422">
        <v>3926794.09444982</v>
      </c>
      <c r="D422">
        <v>13601007.8412</v>
      </c>
      <c r="E422">
        <v>10967496.3683959</v>
      </c>
      <c r="F422">
        <v>833488.989762126</v>
      </c>
      <c r="G422">
        <v>10222765.9607109</v>
      </c>
    </row>
    <row r="423" spans="1:7">
      <c r="A423">
        <v>421</v>
      </c>
      <c r="B423">
        <v>39544737.3416361</v>
      </c>
      <c r="C423">
        <v>3935522.04268655</v>
      </c>
      <c r="D423">
        <v>13589642.177119</v>
      </c>
      <c r="E423">
        <v>10967496.3683959</v>
      </c>
      <c r="F423">
        <v>831013.673290936</v>
      </c>
      <c r="G423">
        <v>10221063.0801438</v>
      </c>
    </row>
    <row r="424" spans="1:7">
      <c r="A424">
        <v>422</v>
      </c>
      <c r="B424">
        <v>39538645.1931318</v>
      </c>
      <c r="C424">
        <v>3941688.14073982</v>
      </c>
      <c r="D424">
        <v>13580009.1786821</v>
      </c>
      <c r="E424">
        <v>10967496.3683959</v>
      </c>
      <c r="F424">
        <v>829552.434561355</v>
      </c>
      <c r="G424">
        <v>10219899.0707527</v>
      </c>
    </row>
    <row r="425" spans="1:7">
      <c r="A425">
        <v>423</v>
      </c>
      <c r="B425">
        <v>39534480.5171315</v>
      </c>
      <c r="C425">
        <v>3948079.53766307</v>
      </c>
      <c r="D425">
        <v>13572557.9956837</v>
      </c>
      <c r="E425">
        <v>10967496.3683959</v>
      </c>
      <c r="F425">
        <v>827666.423629975</v>
      </c>
      <c r="G425">
        <v>10218680.1917589</v>
      </c>
    </row>
    <row r="426" spans="1:7">
      <c r="A426">
        <v>424</v>
      </c>
      <c r="B426">
        <v>39529767.0823001</v>
      </c>
      <c r="C426">
        <v>3950590.47551163</v>
      </c>
      <c r="D426">
        <v>13565943.1359231</v>
      </c>
      <c r="E426">
        <v>10967496.3683959</v>
      </c>
      <c r="F426">
        <v>827494.373116645</v>
      </c>
      <c r="G426">
        <v>10218242.7293528</v>
      </c>
    </row>
    <row r="427" spans="1:7">
      <c r="A427">
        <v>425</v>
      </c>
      <c r="B427">
        <v>39523786.5584512</v>
      </c>
      <c r="C427">
        <v>3955196.1221655</v>
      </c>
      <c r="D427">
        <v>13556969.6803032</v>
      </c>
      <c r="E427">
        <v>10967496.3683959</v>
      </c>
      <c r="F427">
        <v>826712.258826132</v>
      </c>
      <c r="G427">
        <v>10217412.1287605</v>
      </c>
    </row>
    <row r="428" spans="1:7">
      <c r="A428">
        <v>426</v>
      </c>
      <c r="B428">
        <v>39517862.6967073</v>
      </c>
      <c r="C428">
        <v>3963940.71790724</v>
      </c>
      <c r="D428">
        <v>13546490.6517582</v>
      </c>
      <c r="E428">
        <v>10967496.3683959</v>
      </c>
      <c r="F428">
        <v>824193.069773493</v>
      </c>
      <c r="G428">
        <v>10215741.8888725</v>
      </c>
    </row>
    <row r="429" spans="1:7">
      <c r="A429">
        <v>427</v>
      </c>
      <c r="B429">
        <v>39512273.6061977</v>
      </c>
      <c r="C429">
        <v>3969149.39489191</v>
      </c>
      <c r="D429">
        <v>13537719.0749443</v>
      </c>
      <c r="E429">
        <v>10967496.3683959</v>
      </c>
      <c r="F429">
        <v>823104.767567702</v>
      </c>
      <c r="G429">
        <v>10214804.0003979</v>
      </c>
    </row>
    <row r="430" spans="1:7">
      <c r="A430">
        <v>428</v>
      </c>
      <c r="B430">
        <v>39507220.3501808</v>
      </c>
      <c r="C430">
        <v>3975405.79050486</v>
      </c>
      <c r="D430">
        <v>13529196.1357424</v>
      </c>
      <c r="E430">
        <v>10967496.3683959</v>
      </c>
      <c r="F430">
        <v>821493.838989009</v>
      </c>
      <c r="G430">
        <v>10213628.2165487</v>
      </c>
    </row>
    <row r="431" spans="1:7">
      <c r="A431">
        <v>429</v>
      </c>
      <c r="B431">
        <v>39501320.880134</v>
      </c>
      <c r="C431">
        <v>3981150.33395391</v>
      </c>
      <c r="D431">
        <v>13519805.5110151</v>
      </c>
      <c r="E431">
        <v>10967496.3683959</v>
      </c>
      <c r="F431">
        <v>820276.486410258</v>
      </c>
      <c r="G431">
        <v>10212592.1803589</v>
      </c>
    </row>
    <row r="432" spans="1:7">
      <c r="A432">
        <v>430</v>
      </c>
      <c r="B432">
        <v>39495285.5828294</v>
      </c>
      <c r="C432">
        <v>3988717.50558405</v>
      </c>
      <c r="D432">
        <v>13509532.6777141</v>
      </c>
      <c r="E432">
        <v>10967496.3683959</v>
      </c>
      <c r="F432">
        <v>818353.988408617</v>
      </c>
      <c r="G432">
        <v>10211185.0427267</v>
      </c>
    </row>
    <row r="433" spans="1:7">
      <c r="A433">
        <v>431</v>
      </c>
      <c r="B433">
        <v>39489710.082892</v>
      </c>
      <c r="C433">
        <v>3995285.15638237</v>
      </c>
      <c r="D433">
        <v>13500167.7916239</v>
      </c>
      <c r="E433">
        <v>10967496.3683959</v>
      </c>
      <c r="F433">
        <v>816781.654414972</v>
      </c>
      <c r="G433">
        <v>10209979.1120749</v>
      </c>
    </row>
    <row r="434" spans="1:7">
      <c r="A434">
        <v>432</v>
      </c>
      <c r="B434">
        <v>39485303.1855921</v>
      </c>
      <c r="C434">
        <v>4001381.68449232</v>
      </c>
      <c r="D434">
        <v>13492391.7537218</v>
      </c>
      <c r="E434">
        <v>10967496.3683959</v>
      </c>
      <c r="F434">
        <v>815186.379932973</v>
      </c>
      <c r="G434">
        <v>10208846.9990491</v>
      </c>
    </row>
    <row r="435" spans="1:7">
      <c r="A435">
        <v>433</v>
      </c>
      <c r="B435">
        <v>39479962.5838392</v>
      </c>
      <c r="C435">
        <v>4010088.05467337</v>
      </c>
      <c r="D435">
        <v>13482440.7521128</v>
      </c>
      <c r="E435">
        <v>10967496.3683959</v>
      </c>
      <c r="F435">
        <v>812702.557753995</v>
      </c>
      <c r="G435">
        <v>10207234.8509032</v>
      </c>
    </row>
    <row r="436" spans="1:7">
      <c r="A436">
        <v>434</v>
      </c>
      <c r="B436">
        <v>39475716.0381603</v>
      </c>
      <c r="C436">
        <v>4013663.81796398</v>
      </c>
      <c r="D436">
        <v>13475824.1874724</v>
      </c>
      <c r="E436">
        <v>10967496.3683959</v>
      </c>
      <c r="F436">
        <v>812109.13192345</v>
      </c>
      <c r="G436">
        <v>10206622.5324046</v>
      </c>
    </row>
    <row r="437" spans="1:7">
      <c r="A437">
        <v>435</v>
      </c>
      <c r="B437">
        <v>39471319.4278057</v>
      </c>
      <c r="C437">
        <v>4020241.44105748</v>
      </c>
      <c r="D437">
        <v>13467797.2253656</v>
      </c>
      <c r="E437">
        <v>10967496.3683959</v>
      </c>
      <c r="F437">
        <v>810361.57348198</v>
      </c>
      <c r="G437">
        <v>10205422.8195049</v>
      </c>
    </row>
    <row r="438" spans="1:7">
      <c r="A438">
        <v>436</v>
      </c>
      <c r="B438">
        <v>39466081.2014336</v>
      </c>
      <c r="C438">
        <v>4025482.37909938</v>
      </c>
      <c r="D438">
        <v>13459252.0438472</v>
      </c>
      <c r="E438">
        <v>10967496.3683959</v>
      </c>
      <c r="F438">
        <v>809331.975057926</v>
      </c>
      <c r="G438">
        <v>10204518.4350332</v>
      </c>
    </row>
    <row r="439" spans="1:7">
      <c r="A439">
        <v>437</v>
      </c>
      <c r="B439">
        <v>39460293.5070795</v>
      </c>
      <c r="C439">
        <v>4031379.50761945</v>
      </c>
      <c r="D439">
        <v>13449721.1275011</v>
      </c>
      <c r="E439">
        <v>10967496.3683959</v>
      </c>
      <c r="F439">
        <v>808191.268024547</v>
      </c>
      <c r="G439">
        <v>10203505.2355386</v>
      </c>
    </row>
    <row r="440" spans="1:7">
      <c r="A440">
        <v>438</v>
      </c>
      <c r="B440">
        <v>39455100.245122</v>
      </c>
      <c r="C440">
        <v>4038451.09193164</v>
      </c>
      <c r="D440">
        <v>13440459.4621819</v>
      </c>
      <c r="E440">
        <v>10967496.3683959</v>
      </c>
      <c r="F440">
        <v>806450.058281931</v>
      </c>
      <c r="G440">
        <v>10202243.2643307</v>
      </c>
    </row>
    <row r="441" spans="1:7">
      <c r="A441">
        <v>439</v>
      </c>
      <c r="B441">
        <v>39451431.6427916</v>
      </c>
      <c r="C441">
        <v>4041275.43174152</v>
      </c>
      <c r="D441">
        <v>13434832.7587526</v>
      </c>
      <c r="E441">
        <v>10967496.3683959</v>
      </c>
      <c r="F441">
        <v>806066.126155146</v>
      </c>
      <c r="G441">
        <v>10201760.9577465</v>
      </c>
    </row>
    <row r="442" spans="1:7">
      <c r="A442">
        <v>440</v>
      </c>
      <c r="B442">
        <v>39447495.6487695</v>
      </c>
      <c r="C442">
        <v>4049105.48364294</v>
      </c>
      <c r="D442">
        <v>13426737.1718757</v>
      </c>
      <c r="E442">
        <v>10967496.3683959</v>
      </c>
      <c r="F442">
        <v>803815.741565048</v>
      </c>
      <c r="G442">
        <v>10200340.8832899</v>
      </c>
    </row>
    <row r="443" spans="1:7">
      <c r="A443">
        <v>441</v>
      </c>
      <c r="B443">
        <v>39442569.593365</v>
      </c>
      <c r="C443">
        <v>4057597.75214817</v>
      </c>
      <c r="D443">
        <v>13417148.4966956</v>
      </c>
      <c r="E443">
        <v>10967496.3683959</v>
      </c>
      <c r="F443">
        <v>801511.445018225</v>
      </c>
      <c r="G443">
        <v>10198815.5311072</v>
      </c>
    </row>
    <row r="444" spans="1:7">
      <c r="A444">
        <v>442</v>
      </c>
      <c r="B444">
        <v>39437559.0334978</v>
      </c>
      <c r="C444">
        <v>4061786.04126184</v>
      </c>
      <c r="D444">
        <v>13409200.4660498</v>
      </c>
      <c r="E444">
        <v>10967496.3683959</v>
      </c>
      <c r="F444">
        <v>800939.953190475</v>
      </c>
      <c r="G444">
        <v>10198136.2045998</v>
      </c>
    </row>
    <row r="445" spans="1:7">
      <c r="A445">
        <v>443</v>
      </c>
      <c r="B445">
        <v>39432915.9774859</v>
      </c>
      <c r="C445">
        <v>4068899.93427865</v>
      </c>
      <c r="D445">
        <v>13400478.5370264</v>
      </c>
      <c r="E445">
        <v>10967496.3683959</v>
      </c>
      <c r="F445">
        <v>799165.409894248</v>
      </c>
      <c r="G445">
        <v>10196875.7278907</v>
      </c>
    </row>
    <row r="446" spans="1:7">
      <c r="A446">
        <v>444</v>
      </c>
      <c r="B446">
        <v>39428708.7753345</v>
      </c>
      <c r="C446">
        <v>4073828.17916851</v>
      </c>
      <c r="D446">
        <v>13393172.0102036</v>
      </c>
      <c r="E446">
        <v>10967496.3683959</v>
      </c>
      <c r="F446">
        <v>798160.951967996</v>
      </c>
      <c r="G446">
        <v>10196051.2655985</v>
      </c>
    </row>
    <row r="447" spans="1:7">
      <c r="A447">
        <v>445</v>
      </c>
      <c r="B447">
        <v>39423844.0077148</v>
      </c>
      <c r="C447">
        <v>4081323.11762921</v>
      </c>
      <c r="D447">
        <v>13383957.8299485</v>
      </c>
      <c r="E447">
        <v>10967496.3683959</v>
      </c>
      <c r="F447">
        <v>796321.699786403</v>
      </c>
      <c r="G447">
        <v>10194744.9919549</v>
      </c>
    </row>
    <row r="448" spans="1:7">
      <c r="A448">
        <v>446</v>
      </c>
      <c r="B448">
        <v>39418799.0958841</v>
      </c>
      <c r="C448">
        <v>4087417.18183772</v>
      </c>
      <c r="D448">
        <v>13375068.4243213</v>
      </c>
      <c r="E448">
        <v>10967496.3683959</v>
      </c>
      <c r="F448">
        <v>795082.790083603</v>
      </c>
      <c r="G448">
        <v>10193734.3312456</v>
      </c>
    </row>
    <row r="449" spans="1:7">
      <c r="A449">
        <v>447</v>
      </c>
      <c r="B449">
        <v>39414139.9640908</v>
      </c>
      <c r="C449">
        <v>4093637.48857782</v>
      </c>
      <c r="D449">
        <v>13366593.1913822</v>
      </c>
      <c r="E449">
        <v>10967496.3683959</v>
      </c>
      <c r="F449">
        <v>793719.462675678</v>
      </c>
      <c r="G449">
        <v>10192693.4530592</v>
      </c>
    </row>
    <row r="450" spans="1:7">
      <c r="A450">
        <v>448</v>
      </c>
      <c r="B450">
        <v>39410440.5576409</v>
      </c>
      <c r="C450">
        <v>4097725.7305082</v>
      </c>
      <c r="D450">
        <v>13360210.2804606</v>
      </c>
      <c r="E450">
        <v>10967496.3683959</v>
      </c>
      <c r="F450">
        <v>792971.184926011</v>
      </c>
      <c r="G450">
        <v>10192036.9933502</v>
      </c>
    </row>
    <row r="451" spans="1:7">
      <c r="A451">
        <v>449</v>
      </c>
      <c r="B451">
        <v>39405860.0180039</v>
      </c>
      <c r="C451">
        <v>4101494.11968987</v>
      </c>
      <c r="D451">
        <v>13352824.560669</v>
      </c>
      <c r="E451">
        <v>10967496.3683959</v>
      </c>
      <c r="F451">
        <v>792584.237071474</v>
      </c>
      <c r="G451">
        <v>10191460.7321778</v>
      </c>
    </row>
    <row r="452" spans="1:7">
      <c r="A452">
        <v>450</v>
      </c>
      <c r="B452">
        <v>39402271.1299999</v>
      </c>
      <c r="C452">
        <v>4107884.85790432</v>
      </c>
      <c r="D452">
        <v>13345550.6016462</v>
      </c>
      <c r="E452">
        <v>10967496.3683959</v>
      </c>
      <c r="F452">
        <v>790976.833863409</v>
      </c>
      <c r="G452">
        <v>10190362.4681902</v>
      </c>
    </row>
    <row r="453" spans="1:7">
      <c r="A453">
        <v>451</v>
      </c>
      <c r="B453">
        <v>39398493.1787263</v>
      </c>
      <c r="C453">
        <v>4111698.12435439</v>
      </c>
      <c r="D453">
        <v>13339152.734424</v>
      </c>
      <c r="E453">
        <v>10967496.3683959</v>
      </c>
      <c r="F453">
        <v>790384.03067916</v>
      </c>
      <c r="G453">
        <v>10189761.9208729</v>
      </c>
    </row>
    <row r="454" spans="1:7">
      <c r="A454">
        <v>452</v>
      </c>
      <c r="B454">
        <v>39394099.8465384</v>
      </c>
      <c r="C454">
        <v>4118880.50623733</v>
      </c>
      <c r="D454">
        <v>13330495.9299208</v>
      </c>
      <c r="E454">
        <v>10967496.3683959</v>
      </c>
      <c r="F454">
        <v>788681.059669683</v>
      </c>
      <c r="G454">
        <v>10188545.9823147</v>
      </c>
    </row>
    <row r="455" spans="1:7">
      <c r="A455">
        <v>453</v>
      </c>
      <c r="B455">
        <v>39389280.0697451</v>
      </c>
      <c r="C455">
        <v>4126847.06718135</v>
      </c>
      <c r="D455">
        <v>13320953.3900123</v>
      </c>
      <c r="E455">
        <v>10967496.3683959</v>
      </c>
      <c r="F455">
        <v>786780.026278282</v>
      </c>
      <c r="G455">
        <v>10187203.2178772</v>
      </c>
    </row>
    <row r="456" spans="1:7">
      <c r="A456">
        <v>454</v>
      </c>
      <c r="B456">
        <v>39384923.8618731</v>
      </c>
      <c r="C456">
        <v>4132304.00147208</v>
      </c>
      <c r="D456">
        <v>13313030.196068</v>
      </c>
      <c r="E456">
        <v>10967496.3683959</v>
      </c>
      <c r="F456">
        <v>785759.392133453</v>
      </c>
      <c r="G456">
        <v>10186333.9038036</v>
      </c>
    </row>
    <row r="457" spans="1:7">
      <c r="A457">
        <v>455</v>
      </c>
      <c r="B457">
        <v>39381937.5899424</v>
      </c>
      <c r="C457">
        <v>4138378.97787997</v>
      </c>
      <c r="D457">
        <v>13306513.4746349</v>
      </c>
      <c r="E457">
        <v>10967496.3683959</v>
      </c>
      <c r="F457">
        <v>784224.485764862</v>
      </c>
      <c r="G457">
        <v>10185324.2832668</v>
      </c>
    </row>
    <row r="458" spans="1:7">
      <c r="A458">
        <v>456</v>
      </c>
      <c r="B458">
        <v>39378595.7803108</v>
      </c>
      <c r="C458">
        <v>4140068.21344929</v>
      </c>
      <c r="D458">
        <v>13301542.4845402</v>
      </c>
      <c r="E458">
        <v>10967496.3683959</v>
      </c>
      <c r="F458">
        <v>784367.358841308</v>
      </c>
      <c r="G458">
        <v>10185121.3550842</v>
      </c>
    </row>
    <row r="459" spans="1:7">
      <c r="A459">
        <v>457</v>
      </c>
      <c r="B459">
        <v>39374370.0120474</v>
      </c>
      <c r="C459">
        <v>4143615.10531745</v>
      </c>
      <c r="D459">
        <v>13294584.2585626</v>
      </c>
      <c r="E459">
        <v>10967496.3683959</v>
      </c>
      <c r="F459">
        <v>784058.089383981</v>
      </c>
      <c r="G459">
        <v>10184616.1903874</v>
      </c>
    </row>
    <row r="460" spans="1:7">
      <c r="A460">
        <v>458</v>
      </c>
      <c r="B460">
        <v>39370189.1679613</v>
      </c>
      <c r="C460">
        <v>4151643.35171069</v>
      </c>
      <c r="D460">
        <v>13285676.9693286</v>
      </c>
      <c r="E460">
        <v>10967496.3683959</v>
      </c>
      <c r="F460">
        <v>782090.996254303</v>
      </c>
      <c r="G460">
        <v>10183281.4822719</v>
      </c>
    </row>
    <row r="461" spans="1:7">
      <c r="A461">
        <v>459</v>
      </c>
      <c r="B461">
        <v>39366247.0736156</v>
      </c>
      <c r="C461">
        <v>4155920.99027769</v>
      </c>
      <c r="D461">
        <v>13278719.6211</v>
      </c>
      <c r="E461">
        <v>10967496.3683959</v>
      </c>
      <c r="F461">
        <v>781460.306043396</v>
      </c>
      <c r="G461">
        <v>10182649.7877987</v>
      </c>
    </row>
    <row r="462" spans="1:7">
      <c r="A462">
        <v>460</v>
      </c>
      <c r="B462">
        <v>39362708.1075495</v>
      </c>
      <c r="C462">
        <v>4161406.31893924</v>
      </c>
      <c r="D462">
        <v>13271737.3172391</v>
      </c>
      <c r="E462">
        <v>10967496.3683959</v>
      </c>
      <c r="F462">
        <v>780303.234462998</v>
      </c>
      <c r="G462">
        <v>10181764.8685123</v>
      </c>
    </row>
    <row r="463" spans="1:7">
      <c r="A463">
        <v>461</v>
      </c>
      <c r="B463">
        <v>39358559.4695559</v>
      </c>
      <c r="C463">
        <v>4166077.94596768</v>
      </c>
      <c r="D463">
        <v>13264312.1661404</v>
      </c>
      <c r="E463">
        <v>10967496.3683959</v>
      </c>
      <c r="F463">
        <v>779602.425283414</v>
      </c>
      <c r="G463">
        <v>10181070.5637686</v>
      </c>
    </row>
    <row r="464" spans="1:7">
      <c r="A464">
        <v>462</v>
      </c>
      <c r="B464">
        <v>39354288.6115492</v>
      </c>
      <c r="C464">
        <v>4172706.35552702</v>
      </c>
      <c r="D464">
        <v>13255837.0258384</v>
      </c>
      <c r="E464">
        <v>10967496.3683959</v>
      </c>
      <c r="F464">
        <v>778234.675134001</v>
      </c>
      <c r="G464">
        <v>10180014.1866539</v>
      </c>
    </row>
    <row r="465" spans="1:7">
      <c r="A465">
        <v>463</v>
      </c>
      <c r="B465">
        <v>39350319.2765521</v>
      </c>
      <c r="C465">
        <v>4178407.43627268</v>
      </c>
      <c r="D465">
        <v>13248138.4101294</v>
      </c>
      <c r="E465">
        <v>10967496.3683959</v>
      </c>
      <c r="F465">
        <v>777153.820212199</v>
      </c>
      <c r="G465">
        <v>10179123.2415419</v>
      </c>
    </row>
    <row r="466" spans="1:7">
      <c r="A466">
        <v>464</v>
      </c>
      <c r="B466">
        <v>39347184.0018521</v>
      </c>
      <c r="C466">
        <v>4183881.50925629</v>
      </c>
      <c r="D466">
        <v>13241599.2135502</v>
      </c>
      <c r="E466">
        <v>10967496.3683959</v>
      </c>
      <c r="F466">
        <v>775963.820030533</v>
      </c>
      <c r="G466">
        <v>10178243.0906192</v>
      </c>
    </row>
    <row r="467" spans="1:7">
      <c r="A467">
        <v>465</v>
      </c>
      <c r="B467">
        <v>39343413.1563408</v>
      </c>
      <c r="C467">
        <v>4191948.62684858</v>
      </c>
      <c r="D467">
        <v>13233055.2369268</v>
      </c>
      <c r="E467">
        <v>10967496.3683959</v>
      </c>
      <c r="F467">
        <v>773980.215365493</v>
      </c>
      <c r="G467">
        <v>10176932.708804</v>
      </c>
    </row>
    <row r="468" spans="1:7">
      <c r="A468">
        <v>466</v>
      </c>
      <c r="B468">
        <v>39340434.3040493</v>
      </c>
      <c r="C468">
        <v>4194723.71537983</v>
      </c>
      <c r="D468">
        <v>13227932.2847933</v>
      </c>
      <c r="E468">
        <v>10967496.3683959</v>
      </c>
      <c r="F468">
        <v>773726.063220729</v>
      </c>
      <c r="G468">
        <v>10176555.8722595</v>
      </c>
    </row>
    <row r="469" spans="1:7">
      <c r="A469">
        <v>467</v>
      </c>
      <c r="B469">
        <v>39337386.9280376</v>
      </c>
      <c r="C469">
        <v>4200665.46216658</v>
      </c>
      <c r="D469">
        <v>13221235.5931902</v>
      </c>
      <c r="E469">
        <v>10967496.3683959</v>
      </c>
      <c r="F469">
        <v>772379.198917758</v>
      </c>
      <c r="G469">
        <v>10175610.3053672</v>
      </c>
    </row>
    <row r="470" spans="1:7">
      <c r="A470">
        <v>468</v>
      </c>
      <c r="B470">
        <v>39333740.1849852</v>
      </c>
      <c r="C470">
        <v>4204878.48375298</v>
      </c>
      <c r="D470">
        <v>13214544.4071452</v>
      </c>
      <c r="E470">
        <v>10967496.3683959</v>
      </c>
      <c r="F470">
        <v>771806.786534835</v>
      </c>
      <c r="G470">
        <v>10175014.1391564</v>
      </c>
    </row>
    <row r="471" spans="1:7">
      <c r="A471">
        <v>469</v>
      </c>
      <c r="B471">
        <v>39329653.6905436</v>
      </c>
      <c r="C471">
        <v>4209626.50810396</v>
      </c>
      <c r="D471">
        <v>13206991.7452723</v>
      </c>
      <c r="E471">
        <v>10967496.3683959</v>
      </c>
      <c r="F471">
        <v>771191.562326735</v>
      </c>
      <c r="G471">
        <v>10174347.5064448</v>
      </c>
    </row>
    <row r="472" spans="1:7">
      <c r="A472">
        <v>470</v>
      </c>
      <c r="B472">
        <v>39325947.0028023</v>
      </c>
      <c r="C472">
        <v>4215788.55583014</v>
      </c>
      <c r="D472">
        <v>13199293.420165</v>
      </c>
      <c r="E472">
        <v>10967496.3683959</v>
      </c>
      <c r="F472">
        <v>769964.724274638</v>
      </c>
      <c r="G472">
        <v>10173403.9341367</v>
      </c>
    </row>
    <row r="473" spans="1:7">
      <c r="A473">
        <v>471</v>
      </c>
      <c r="B473">
        <v>39323311.9801661</v>
      </c>
      <c r="C473">
        <v>4217835.97339548</v>
      </c>
      <c r="D473">
        <v>13194941.8325672</v>
      </c>
      <c r="E473">
        <v>10967496.3683959</v>
      </c>
      <c r="F473">
        <v>769900.272130348</v>
      </c>
      <c r="G473">
        <v>10173137.5336772</v>
      </c>
    </row>
    <row r="474" spans="1:7">
      <c r="A474">
        <v>472</v>
      </c>
      <c r="B474">
        <v>39320526.3172866</v>
      </c>
      <c r="C474">
        <v>4225122.49210463</v>
      </c>
      <c r="D474">
        <v>13187858.9257074</v>
      </c>
      <c r="E474">
        <v>10967496.3683959</v>
      </c>
      <c r="F474">
        <v>768081.203024765</v>
      </c>
      <c r="G474">
        <v>10171967.328054</v>
      </c>
    </row>
    <row r="475" spans="1:7">
      <c r="A475">
        <v>473</v>
      </c>
      <c r="B475">
        <v>39317059.1371943</v>
      </c>
      <c r="C475">
        <v>4232888.64904561</v>
      </c>
      <c r="D475">
        <v>13179666.759697</v>
      </c>
      <c r="E475">
        <v>10967496.3683959</v>
      </c>
      <c r="F475">
        <v>766267.228698239</v>
      </c>
      <c r="G475">
        <v>10170740.1313576</v>
      </c>
    </row>
    <row r="476" spans="1:7">
      <c r="A476">
        <v>474</v>
      </c>
      <c r="B476">
        <v>39313526.8924111</v>
      </c>
      <c r="C476">
        <v>4235962.68743382</v>
      </c>
      <c r="D476">
        <v>13173568.2886008</v>
      </c>
      <c r="E476">
        <v>10967496.3683959</v>
      </c>
      <c r="F476">
        <v>766137.226059127</v>
      </c>
      <c r="G476">
        <v>10170362.3219215</v>
      </c>
    </row>
    <row r="477" spans="1:7">
      <c r="A477">
        <v>475</v>
      </c>
      <c r="B477">
        <v>39310260.6410007</v>
      </c>
      <c r="C477">
        <v>4242245.84873795</v>
      </c>
      <c r="D477">
        <v>13166296.6093215</v>
      </c>
      <c r="E477">
        <v>10967496.3683959</v>
      </c>
      <c r="F477">
        <v>764829.065017059</v>
      </c>
      <c r="G477">
        <v>10169392.7495284</v>
      </c>
    </row>
    <row r="478" spans="1:7">
      <c r="A478">
        <v>476</v>
      </c>
      <c r="B478">
        <v>39307321.2245392</v>
      </c>
      <c r="C478">
        <v>4246269.33050784</v>
      </c>
      <c r="D478">
        <v>13160492.1750391</v>
      </c>
      <c r="E478">
        <v>10967496.3683959</v>
      </c>
      <c r="F478">
        <v>764230.38017301</v>
      </c>
      <c r="G478">
        <v>10168832.9704234</v>
      </c>
    </row>
    <row r="479" spans="1:7">
      <c r="A479">
        <v>477</v>
      </c>
      <c r="B479">
        <v>39303914.6108118</v>
      </c>
      <c r="C479">
        <v>4252904.13081001</v>
      </c>
      <c r="D479">
        <v>13152822.440082</v>
      </c>
      <c r="E479">
        <v>10967496.3683959</v>
      </c>
      <c r="F479">
        <v>762865.893403388</v>
      </c>
      <c r="G479">
        <v>10167825.7781205</v>
      </c>
    </row>
    <row r="480" spans="1:7">
      <c r="A480">
        <v>478</v>
      </c>
      <c r="B480">
        <v>39300356.4326494</v>
      </c>
      <c r="C480">
        <v>4257996.6172524</v>
      </c>
      <c r="D480">
        <v>13145651.7982216</v>
      </c>
      <c r="E480">
        <v>10967496.3683959</v>
      </c>
      <c r="F480">
        <v>762092.607571544</v>
      </c>
      <c r="G480">
        <v>10167119.041208</v>
      </c>
    </row>
    <row r="481" spans="1:7">
      <c r="A481">
        <v>479</v>
      </c>
      <c r="B481">
        <v>39297051.7076057</v>
      </c>
      <c r="C481">
        <v>4263334.5671731</v>
      </c>
      <c r="D481">
        <v>13138689.8411123</v>
      </c>
      <c r="E481">
        <v>10967496.3683959</v>
      </c>
      <c r="F481">
        <v>761170.721141402</v>
      </c>
      <c r="G481">
        <v>10166360.209783</v>
      </c>
    </row>
    <row r="482" spans="1:7">
      <c r="A482">
        <v>480</v>
      </c>
      <c r="B482">
        <v>39294430.7929842</v>
      </c>
      <c r="C482">
        <v>4266639.12244745</v>
      </c>
      <c r="D482">
        <v>13133600.6405023</v>
      </c>
      <c r="E482">
        <v>10967496.3683959</v>
      </c>
      <c r="F482">
        <v>760765.316590333</v>
      </c>
      <c r="G482">
        <v>10165929.3450482</v>
      </c>
    </row>
    <row r="483" spans="1:7">
      <c r="A483">
        <v>481</v>
      </c>
      <c r="B483">
        <v>39291201.3043485</v>
      </c>
      <c r="C483">
        <v>4269227.659811</v>
      </c>
      <c r="D483">
        <v>13128006.7398616</v>
      </c>
      <c r="E483">
        <v>10967496.3683959</v>
      </c>
      <c r="F483">
        <v>760818.999422928</v>
      </c>
      <c r="G483">
        <v>10165651.5368571</v>
      </c>
    </row>
    <row r="484" spans="1:7">
      <c r="A484">
        <v>482</v>
      </c>
      <c r="B484">
        <v>39288688.43089</v>
      </c>
      <c r="C484">
        <v>4274881.44508917</v>
      </c>
      <c r="D484">
        <v>13121896.029242</v>
      </c>
      <c r="E484">
        <v>10967496.3683959</v>
      </c>
      <c r="F484">
        <v>759615.331723916</v>
      </c>
      <c r="G484">
        <v>10164799.2564391</v>
      </c>
    </row>
    <row r="485" spans="1:7">
      <c r="A485">
        <v>483</v>
      </c>
      <c r="B485">
        <v>39286069.6961336</v>
      </c>
      <c r="C485">
        <v>4277625.3278885</v>
      </c>
      <c r="D485">
        <v>13117051.4914951</v>
      </c>
      <c r="E485">
        <v>10967496.3683959</v>
      </c>
      <c r="F485">
        <v>759429.634931716</v>
      </c>
      <c r="G485">
        <v>10164466.8734225</v>
      </c>
    </row>
    <row r="486" spans="1:7">
      <c r="A486">
        <v>484</v>
      </c>
      <c r="B486">
        <v>39283016.7120511</v>
      </c>
      <c r="C486">
        <v>4283823.94633829</v>
      </c>
      <c r="D486">
        <v>13109931.9805848</v>
      </c>
      <c r="E486">
        <v>10967496.3683959</v>
      </c>
      <c r="F486">
        <v>758210.974335703</v>
      </c>
      <c r="G486">
        <v>10163553.4423965</v>
      </c>
    </row>
    <row r="487" spans="1:7">
      <c r="A487">
        <v>485</v>
      </c>
      <c r="B487">
        <v>39279623.8817483</v>
      </c>
      <c r="C487">
        <v>4290858.30635246</v>
      </c>
      <c r="D487">
        <v>13101949.5641538</v>
      </c>
      <c r="E487">
        <v>10967496.3683959</v>
      </c>
      <c r="F487">
        <v>756801.675783192</v>
      </c>
      <c r="G487">
        <v>10162517.9670629</v>
      </c>
    </row>
    <row r="488" spans="1:7">
      <c r="A488">
        <v>486</v>
      </c>
      <c r="B488">
        <v>39276525.1637029</v>
      </c>
      <c r="C488">
        <v>4295451.07610026</v>
      </c>
      <c r="D488">
        <v>13095494.0793998</v>
      </c>
      <c r="E488">
        <v>10967496.3683959</v>
      </c>
      <c r="F488">
        <v>756175.836355635</v>
      </c>
      <c r="G488">
        <v>10161907.8034513</v>
      </c>
    </row>
    <row r="489" spans="1:7">
      <c r="A489">
        <v>487</v>
      </c>
      <c r="B489">
        <v>39274390.9664235</v>
      </c>
      <c r="C489">
        <v>4301089.17965369</v>
      </c>
      <c r="D489">
        <v>13089785.1035962</v>
      </c>
      <c r="E489">
        <v>10967496.3683959</v>
      </c>
      <c r="F489">
        <v>754942.244695424</v>
      </c>
      <c r="G489">
        <v>10161078.0700824</v>
      </c>
    </row>
    <row r="490" spans="1:7">
      <c r="A490">
        <v>488</v>
      </c>
      <c r="B490">
        <v>39272036.7223995</v>
      </c>
      <c r="C490">
        <v>4301869.96087726</v>
      </c>
      <c r="D490">
        <v>13086211.9140902</v>
      </c>
      <c r="E490">
        <v>10967496.3683959</v>
      </c>
      <c r="F490">
        <v>755375.413552376</v>
      </c>
      <c r="G490">
        <v>10161083.0654838</v>
      </c>
    </row>
    <row r="491" spans="1:7">
      <c r="A491">
        <v>489</v>
      </c>
      <c r="B491">
        <v>39269071.4681466</v>
      </c>
      <c r="C491">
        <v>4304228.69619158</v>
      </c>
      <c r="D491">
        <v>13080990.5457392</v>
      </c>
      <c r="E491">
        <v>10967496.3683959</v>
      </c>
      <c r="F491">
        <v>755491.327277503</v>
      </c>
      <c r="G491">
        <v>10160864.5305425</v>
      </c>
    </row>
    <row r="492" spans="1:7">
      <c r="A492">
        <v>490</v>
      </c>
      <c r="B492">
        <v>39266135.7264581</v>
      </c>
      <c r="C492">
        <v>4311405.50000051</v>
      </c>
      <c r="D492">
        <v>13073435.946716</v>
      </c>
      <c r="E492">
        <v>10967496.3683959</v>
      </c>
      <c r="F492">
        <v>753985.966123565</v>
      </c>
      <c r="G492">
        <v>10159811.9452221</v>
      </c>
    </row>
    <row r="493" spans="1:7">
      <c r="A493">
        <v>491</v>
      </c>
      <c r="B493">
        <v>39263374.7462846</v>
      </c>
      <c r="C493">
        <v>4314647.20033144</v>
      </c>
      <c r="D493">
        <v>13068031.1718422</v>
      </c>
      <c r="E493">
        <v>10967496.3683959</v>
      </c>
      <c r="F493">
        <v>753755.071201019</v>
      </c>
      <c r="G493">
        <v>10159444.9345141</v>
      </c>
    </row>
    <row r="494" spans="1:7">
      <c r="A494">
        <v>492</v>
      </c>
      <c r="B494">
        <v>39260914.989599</v>
      </c>
      <c r="C494">
        <v>4319265.01580472</v>
      </c>
      <c r="D494">
        <v>13062367.1046461</v>
      </c>
      <c r="E494">
        <v>10967496.3683959</v>
      </c>
      <c r="F494">
        <v>752981.113983833</v>
      </c>
      <c r="G494">
        <v>10158805.3867685</v>
      </c>
    </row>
    <row r="495" spans="1:7">
      <c r="A495">
        <v>493</v>
      </c>
      <c r="B495">
        <v>39258021.86952</v>
      </c>
      <c r="C495">
        <v>4322742.39182616</v>
      </c>
      <c r="D495">
        <v>13056642.3982007</v>
      </c>
      <c r="E495">
        <v>10967496.3683959</v>
      </c>
      <c r="F495">
        <v>752732.833909427</v>
      </c>
      <c r="G495">
        <v>10158407.8771879</v>
      </c>
    </row>
    <row r="496" spans="1:7">
      <c r="A496">
        <v>494</v>
      </c>
      <c r="B496">
        <v>39255021.4356187</v>
      </c>
      <c r="C496">
        <v>4328291.30648442</v>
      </c>
      <c r="D496">
        <v>13049736.8096486</v>
      </c>
      <c r="E496">
        <v>10967496.3683959</v>
      </c>
      <c r="F496">
        <v>751843.356444836</v>
      </c>
      <c r="G496">
        <v>10157653.5946449</v>
      </c>
    </row>
    <row r="497" spans="1:7">
      <c r="A497">
        <v>495</v>
      </c>
      <c r="B497">
        <v>39252217.9904947</v>
      </c>
      <c r="C497">
        <v>4332983.57802203</v>
      </c>
      <c r="D497">
        <v>13043503.4929723</v>
      </c>
      <c r="E497">
        <v>10967496.3683959</v>
      </c>
      <c r="F497">
        <v>751195.898800539</v>
      </c>
      <c r="G497">
        <v>10157038.652304</v>
      </c>
    </row>
    <row r="498" spans="1:7">
      <c r="A498">
        <v>496</v>
      </c>
      <c r="B498">
        <v>39250006.3250822</v>
      </c>
      <c r="C498">
        <v>4337712.18474346</v>
      </c>
      <c r="D498">
        <v>13038061.5922886</v>
      </c>
      <c r="E498">
        <v>10967496.3683959</v>
      </c>
      <c r="F498">
        <v>750358.46572083</v>
      </c>
      <c r="G498">
        <v>10156377.7139335</v>
      </c>
    </row>
    <row r="499" spans="1:7">
      <c r="A499">
        <v>497</v>
      </c>
      <c r="B499">
        <v>39247358.3116678</v>
      </c>
      <c r="C499">
        <v>4345021.5270696</v>
      </c>
      <c r="D499">
        <v>13030729.6064194</v>
      </c>
      <c r="E499">
        <v>10967496.3683959</v>
      </c>
      <c r="F499">
        <v>748790.59377486</v>
      </c>
      <c r="G499">
        <v>10155320.216008</v>
      </c>
    </row>
    <row r="500" spans="1:7">
      <c r="A500">
        <v>498</v>
      </c>
      <c r="B500">
        <v>39245285.6466192</v>
      </c>
      <c r="C500">
        <v>4346953.01167062</v>
      </c>
      <c r="D500">
        <v>13026862.7428882</v>
      </c>
      <c r="E500">
        <v>10967496.3683959</v>
      </c>
      <c r="F500">
        <v>748829.6263825</v>
      </c>
      <c r="G500">
        <v>10155143.8972819</v>
      </c>
    </row>
    <row r="501" spans="1:7">
      <c r="A501">
        <v>499</v>
      </c>
      <c r="B501">
        <v>39243187.9339499</v>
      </c>
      <c r="C501">
        <v>4352209.30988938</v>
      </c>
      <c r="D501">
        <v>13021271.289077</v>
      </c>
      <c r="E501">
        <v>10967496.3683959</v>
      </c>
      <c r="F501">
        <v>747806.315190354</v>
      </c>
      <c r="G501">
        <v>10154404.6513973</v>
      </c>
    </row>
    <row r="502" spans="1:7">
      <c r="A502">
        <v>500</v>
      </c>
      <c r="B502">
        <v>39240673.100104</v>
      </c>
      <c r="C502">
        <v>4355346.65780392</v>
      </c>
      <c r="D502">
        <v>13016142.2660459</v>
      </c>
      <c r="E502">
        <v>10967496.3683959</v>
      </c>
      <c r="F502">
        <v>747620.276029574</v>
      </c>
      <c r="G502">
        <v>10154067.5318288</v>
      </c>
    </row>
    <row r="503" spans="1:7">
      <c r="A503">
        <v>501</v>
      </c>
      <c r="B503">
        <v>39237813.5779599</v>
      </c>
      <c r="C503">
        <v>4358849.74659161</v>
      </c>
      <c r="D503">
        <v>13010300.393854</v>
      </c>
      <c r="E503">
        <v>10967496.3683959</v>
      </c>
      <c r="F503">
        <v>747465.346258195</v>
      </c>
      <c r="G503">
        <v>10153701.7228601</v>
      </c>
    </row>
    <row r="504" spans="1:7">
      <c r="A504">
        <v>502</v>
      </c>
      <c r="B504">
        <v>39235194.1058785</v>
      </c>
      <c r="C504">
        <v>4363974.0676192</v>
      </c>
      <c r="D504">
        <v>13004002.5887099</v>
      </c>
      <c r="E504">
        <v>10967496.3683959</v>
      </c>
      <c r="F504">
        <v>746685.122544109</v>
      </c>
      <c r="G504">
        <v>10153035.9586094</v>
      </c>
    </row>
    <row r="505" spans="1:7">
      <c r="A505">
        <v>503</v>
      </c>
      <c r="B505">
        <v>39233140.7279274</v>
      </c>
      <c r="C505">
        <v>4366465.8383601</v>
      </c>
      <c r="D505">
        <v>12999753.5927799</v>
      </c>
      <c r="E505">
        <v>10967496.3683959</v>
      </c>
      <c r="F505">
        <v>746632.351491761</v>
      </c>
      <c r="G505">
        <v>10152792.5768998</v>
      </c>
    </row>
    <row r="506" spans="1:7">
      <c r="A506">
        <v>504</v>
      </c>
      <c r="B506">
        <v>39231312.2690566</v>
      </c>
      <c r="C506">
        <v>4367607.88535733</v>
      </c>
      <c r="D506">
        <v>12996616.8459462</v>
      </c>
      <c r="E506">
        <v>10967496.3683959</v>
      </c>
      <c r="F506">
        <v>746864.583702703</v>
      </c>
      <c r="G506">
        <v>10152726.5856546</v>
      </c>
    </row>
    <row r="507" spans="1:7">
      <c r="A507">
        <v>505</v>
      </c>
      <c r="B507">
        <v>39229406.0366349</v>
      </c>
      <c r="C507">
        <v>4374253.70706831</v>
      </c>
      <c r="D507">
        <v>12990503.4311764</v>
      </c>
      <c r="E507">
        <v>10967496.3683959</v>
      </c>
      <c r="F507">
        <v>745388.492810982</v>
      </c>
      <c r="G507">
        <v>10151764.0371834</v>
      </c>
    </row>
    <row r="508" spans="1:7">
      <c r="A508">
        <v>506</v>
      </c>
      <c r="B508">
        <v>39227030.0110055</v>
      </c>
      <c r="C508">
        <v>4381244.24511689</v>
      </c>
      <c r="D508">
        <v>12983556.8913506</v>
      </c>
      <c r="E508">
        <v>10967496.3683959</v>
      </c>
      <c r="F508">
        <v>743955.348085449</v>
      </c>
      <c r="G508">
        <v>10150777.1580567</v>
      </c>
    </row>
    <row r="509" spans="1:7">
      <c r="A509">
        <v>507</v>
      </c>
      <c r="B509">
        <v>39224614.6458118</v>
      </c>
      <c r="C509">
        <v>4383053.93180779</v>
      </c>
      <c r="D509">
        <v>12979155.0195214</v>
      </c>
      <c r="E509">
        <v>10967496.3683959</v>
      </c>
      <c r="F509">
        <v>744233.77805224</v>
      </c>
      <c r="G509">
        <v>10150675.5480345</v>
      </c>
    </row>
    <row r="510" spans="1:7">
      <c r="A510">
        <v>508</v>
      </c>
      <c r="B510">
        <v>39222401.3477184</v>
      </c>
      <c r="C510">
        <v>4388426.08099855</v>
      </c>
      <c r="D510">
        <v>12973229.0130388</v>
      </c>
      <c r="E510">
        <v>10967496.3683959</v>
      </c>
      <c r="F510">
        <v>743301.309378605</v>
      </c>
      <c r="G510">
        <v>10149948.5759066</v>
      </c>
    </row>
    <row r="511" spans="1:7">
      <c r="A511">
        <v>509</v>
      </c>
      <c r="B511">
        <v>39220441.1716552</v>
      </c>
      <c r="C511">
        <v>4391421.53553047</v>
      </c>
      <c r="D511">
        <v>12968846.2734547</v>
      </c>
      <c r="E511">
        <v>10967496.3683959</v>
      </c>
      <c r="F511">
        <v>743053.590964519</v>
      </c>
      <c r="G511">
        <v>10149623.4033097</v>
      </c>
    </row>
    <row r="512" spans="1:7">
      <c r="A512">
        <v>510</v>
      </c>
      <c r="B512">
        <v>39218139.1508382</v>
      </c>
      <c r="C512">
        <v>4397153.9105479</v>
      </c>
      <c r="D512">
        <v>12962567.4909741</v>
      </c>
      <c r="E512">
        <v>10967496.3683959</v>
      </c>
      <c r="F512">
        <v>742061.703294632</v>
      </c>
      <c r="G512">
        <v>10148859.6776257</v>
      </c>
    </row>
    <row r="513" spans="1:7">
      <c r="A513">
        <v>511</v>
      </c>
      <c r="B513">
        <v>39215704.1206214</v>
      </c>
      <c r="C513">
        <v>4401161.53433982</v>
      </c>
      <c r="D513">
        <v>12956943.7358517</v>
      </c>
      <c r="E513">
        <v>10967496.3683959</v>
      </c>
      <c r="F513">
        <v>741686.213871262</v>
      </c>
      <c r="G513">
        <v>10148416.2681627</v>
      </c>
    </row>
    <row r="514" spans="1:7">
      <c r="A514">
        <v>512</v>
      </c>
      <c r="B514">
        <v>39213435.1490276</v>
      </c>
      <c r="C514">
        <v>4405533.20306614</v>
      </c>
      <c r="D514">
        <v>12951367.2291631</v>
      </c>
      <c r="E514">
        <v>10967496.3683959</v>
      </c>
      <c r="F514">
        <v>741137.124237108</v>
      </c>
      <c r="G514">
        <v>10147901.2241654</v>
      </c>
    </row>
    <row r="515" spans="1:7">
      <c r="A515">
        <v>513</v>
      </c>
      <c r="B515">
        <v>39211654.5622186</v>
      </c>
      <c r="C515">
        <v>4407953.48467594</v>
      </c>
      <c r="D515">
        <v>12947496.7212113</v>
      </c>
      <c r="E515">
        <v>10967496.3683959</v>
      </c>
      <c r="F515">
        <v>741034.695736946</v>
      </c>
      <c r="G515">
        <v>10147673.2921985</v>
      </c>
    </row>
    <row r="516" spans="1:7">
      <c r="A516">
        <v>514</v>
      </c>
      <c r="B516">
        <v>39209448.4220824</v>
      </c>
      <c r="C516">
        <v>4409243.25470756</v>
      </c>
      <c r="D516">
        <v>12943539.1973644</v>
      </c>
      <c r="E516">
        <v>10967496.3683959</v>
      </c>
      <c r="F516">
        <v>741499.743030855</v>
      </c>
      <c r="G516">
        <v>10147669.8585837</v>
      </c>
    </row>
    <row r="517" spans="1:7">
      <c r="A517">
        <v>515</v>
      </c>
      <c r="B517">
        <v>39207753.1609438</v>
      </c>
      <c r="C517">
        <v>4414072.99686388</v>
      </c>
      <c r="D517">
        <v>12938523.6074115</v>
      </c>
      <c r="E517">
        <v>10967496.3683959</v>
      </c>
      <c r="F517">
        <v>740631.801433484</v>
      </c>
      <c r="G517">
        <v>10147028.386839</v>
      </c>
    </row>
    <row r="518" spans="1:7">
      <c r="A518">
        <v>516</v>
      </c>
      <c r="B518">
        <v>39206002.1173257</v>
      </c>
      <c r="C518">
        <v>4415686.54637025</v>
      </c>
      <c r="D518">
        <v>12935083.1524175</v>
      </c>
      <c r="E518">
        <v>10967496.3683959</v>
      </c>
      <c r="F518">
        <v>740803.584747627</v>
      </c>
      <c r="G518">
        <v>10146932.4653944</v>
      </c>
    </row>
    <row r="519" spans="1:7">
      <c r="A519">
        <v>517</v>
      </c>
      <c r="B519">
        <v>39203581.1762893</v>
      </c>
      <c r="C519">
        <v>4421819.1448848</v>
      </c>
      <c r="D519">
        <v>12928316.7056424</v>
      </c>
      <c r="E519">
        <v>10967496.3683959</v>
      </c>
      <c r="F519">
        <v>739804.087943901</v>
      </c>
      <c r="G519">
        <v>10146144.8694224</v>
      </c>
    </row>
    <row r="520" spans="1:7">
      <c r="A520">
        <v>518</v>
      </c>
      <c r="B520">
        <v>39201353.7262941</v>
      </c>
      <c r="C520">
        <v>4425741.5831576</v>
      </c>
      <c r="D520">
        <v>12922924.999762</v>
      </c>
      <c r="E520">
        <v>10967496.3683959</v>
      </c>
      <c r="F520">
        <v>739466.842644448</v>
      </c>
      <c r="G520">
        <v>10145723.9323342</v>
      </c>
    </row>
    <row r="521" spans="1:7">
      <c r="A521">
        <v>519</v>
      </c>
      <c r="B521">
        <v>39199580.4281638</v>
      </c>
      <c r="C521">
        <v>4430446.02569204</v>
      </c>
      <c r="D521">
        <v>12917860.616321</v>
      </c>
      <c r="E521">
        <v>10967496.3683959</v>
      </c>
      <c r="F521">
        <v>738661.448978933</v>
      </c>
      <c r="G521">
        <v>10145115.968776</v>
      </c>
    </row>
    <row r="522" spans="1:7">
      <c r="A522">
        <v>520</v>
      </c>
      <c r="B522">
        <v>39198016.8133188</v>
      </c>
      <c r="C522">
        <v>4435717.63659014</v>
      </c>
      <c r="D522">
        <v>12912709.2913014</v>
      </c>
      <c r="E522">
        <v>10967496.3683959</v>
      </c>
      <c r="F522">
        <v>737668.073137788</v>
      </c>
      <c r="G522">
        <v>10144425.4438937</v>
      </c>
    </row>
    <row r="523" spans="1:7">
      <c r="A523">
        <v>521</v>
      </c>
      <c r="B523">
        <v>39196343.4263621</v>
      </c>
      <c r="C523">
        <v>4435878.08591195</v>
      </c>
      <c r="D523">
        <v>12910093.910383</v>
      </c>
      <c r="E523">
        <v>10967496.3683959</v>
      </c>
      <c r="F523">
        <v>738301.320224034</v>
      </c>
      <c r="G523">
        <v>10144573.7414472</v>
      </c>
    </row>
    <row r="524" spans="1:7">
      <c r="A524">
        <v>522</v>
      </c>
      <c r="B524">
        <v>39194281.7182762</v>
      </c>
      <c r="C524">
        <v>4437339.29137655</v>
      </c>
      <c r="D524">
        <v>12906169.3035032</v>
      </c>
      <c r="E524">
        <v>10967496.3683959</v>
      </c>
      <c r="F524">
        <v>738715.971856814</v>
      </c>
      <c r="G524">
        <v>10144560.7831438</v>
      </c>
    </row>
    <row r="525" spans="1:7">
      <c r="A525">
        <v>523</v>
      </c>
      <c r="B525">
        <v>39192244.9825742</v>
      </c>
      <c r="C525">
        <v>4443774.42632872</v>
      </c>
      <c r="D525">
        <v>12899700.5985509</v>
      </c>
      <c r="E525">
        <v>10967496.3683959</v>
      </c>
      <c r="F525">
        <v>737552.020902184</v>
      </c>
      <c r="G525">
        <v>10143721.5683966</v>
      </c>
    </row>
    <row r="526" spans="1:7">
      <c r="A526">
        <v>524</v>
      </c>
      <c r="B526">
        <v>39190354.7557043</v>
      </c>
      <c r="C526">
        <v>4446140.24643767</v>
      </c>
      <c r="D526">
        <v>12895543.3148687</v>
      </c>
      <c r="E526">
        <v>10967496.3683959</v>
      </c>
      <c r="F526">
        <v>737618.623581259</v>
      </c>
      <c r="G526">
        <v>10143556.2024208</v>
      </c>
    </row>
    <row r="527" spans="1:7">
      <c r="A527">
        <v>525</v>
      </c>
      <c r="B527">
        <v>39188696.2474346</v>
      </c>
      <c r="C527">
        <v>4450007.15408931</v>
      </c>
      <c r="D527">
        <v>12890971.8451328</v>
      </c>
      <c r="E527">
        <v>10967496.3683959</v>
      </c>
      <c r="F527">
        <v>737120.441448603</v>
      </c>
      <c r="G527">
        <v>10143100.4383681</v>
      </c>
    </row>
    <row r="528" spans="1:7">
      <c r="A528">
        <v>526</v>
      </c>
      <c r="B528">
        <v>39186750.6282843</v>
      </c>
      <c r="C528">
        <v>4452403.035825</v>
      </c>
      <c r="D528">
        <v>12886693.4735153</v>
      </c>
      <c r="E528">
        <v>10967496.3683959</v>
      </c>
      <c r="F528">
        <v>737220.014668424</v>
      </c>
      <c r="G528">
        <v>10142937.7358797</v>
      </c>
    </row>
    <row r="529" spans="1:7">
      <c r="A529">
        <v>527</v>
      </c>
      <c r="B529">
        <v>39184723.5241372</v>
      </c>
      <c r="C529">
        <v>4457009.5546506</v>
      </c>
      <c r="D529">
        <v>12881133.0605191</v>
      </c>
      <c r="E529">
        <v>10967496.3683959</v>
      </c>
      <c r="F529">
        <v>736673.585295588</v>
      </c>
      <c r="G529">
        <v>10142410.9552761</v>
      </c>
    </row>
    <row r="530" spans="1:7">
      <c r="A530">
        <v>528</v>
      </c>
      <c r="B530">
        <v>39182845.764584</v>
      </c>
      <c r="C530">
        <v>4460737.57144026</v>
      </c>
      <c r="D530">
        <v>12876238.5495102</v>
      </c>
      <c r="E530">
        <v>10967496.3683959</v>
      </c>
      <c r="F530">
        <v>736356.60158591</v>
      </c>
      <c r="G530">
        <v>10142016.6736518</v>
      </c>
    </row>
    <row r="531" spans="1:7">
      <c r="A531">
        <v>529</v>
      </c>
      <c r="B531">
        <v>39181405.7041294</v>
      </c>
      <c r="C531">
        <v>4464701.20833781</v>
      </c>
      <c r="D531">
        <v>12871897.0079729</v>
      </c>
      <c r="E531">
        <v>10967496.3683959</v>
      </c>
      <c r="F531">
        <v>735779.591754259</v>
      </c>
      <c r="G531">
        <v>10141531.5276686</v>
      </c>
    </row>
    <row r="532" spans="1:7">
      <c r="A532">
        <v>530</v>
      </c>
      <c r="B532">
        <v>39179652.6940751</v>
      </c>
      <c r="C532">
        <v>4471430.87361034</v>
      </c>
      <c r="D532">
        <v>12865630.2079979</v>
      </c>
      <c r="E532">
        <v>10967496.3683959</v>
      </c>
      <c r="F532">
        <v>734453.814316369</v>
      </c>
      <c r="G532">
        <v>10140641.4297547</v>
      </c>
    </row>
    <row r="533" spans="1:7">
      <c r="A533">
        <v>531</v>
      </c>
      <c r="B533">
        <v>39178331.1049544</v>
      </c>
      <c r="C533">
        <v>4472495.02952454</v>
      </c>
      <c r="D533">
        <v>12862978.9659292</v>
      </c>
      <c r="E533">
        <v>10967496.3683959</v>
      </c>
      <c r="F533">
        <v>734725.900267421</v>
      </c>
      <c r="G533">
        <v>10140634.8408374</v>
      </c>
    </row>
    <row r="534" spans="1:7">
      <c r="A534">
        <v>532</v>
      </c>
      <c r="B534">
        <v>39177002.3619129</v>
      </c>
      <c r="C534">
        <v>4477135.36726044</v>
      </c>
      <c r="D534">
        <v>12858422.6713026</v>
      </c>
      <c r="E534">
        <v>10967496.3683959</v>
      </c>
      <c r="F534">
        <v>733905.276949897</v>
      </c>
      <c r="G534">
        <v>10140042.6780041</v>
      </c>
    </row>
    <row r="535" spans="1:7">
      <c r="A535">
        <v>533</v>
      </c>
      <c r="B535">
        <v>39175016.7781287</v>
      </c>
      <c r="C535">
        <v>4479658.62964629</v>
      </c>
      <c r="D535">
        <v>12853888.0690973</v>
      </c>
      <c r="E535">
        <v>10967496.3683959</v>
      </c>
      <c r="F535">
        <v>734075.534840582</v>
      </c>
      <c r="G535">
        <v>10139898.1761487</v>
      </c>
    </row>
    <row r="536" spans="1:7">
      <c r="A536">
        <v>534</v>
      </c>
      <c r="B536">
        <v>39173179.3168693</v>
      </c>
      <c r="C536">
        <v>4483885.02041288</v>
      </c>
      <c r="D536">
        <v>12848712.9237599</v>
      </c>
      <c r="E536">
        <v>10967496.3683959</v>
      </c>
      <c r="F536">
        <v>733637.10364269</v>
      </c>
      <c r="G536">
        <v>10139447.900658</v>
      </c>
    </row>
    <row r="537" spans="1:7">
      <c r="A537">
        <v>535</v>
      </c>
      <c r="B537">
        <v>39171688.9910657</v>
      </c>
      <c r="C537">
        <v>4485750.63455543</v>
      </c>
      <c r="D537">
        <v>12845269.2619347</v>
      </c>
      <c r="E537">
        <v>10967496.3683959</v>
      </c>
      <c r="F537">
        <v>733817.856268341</v>
      </c>
      <c r="G537">
        <v>10139354.8699114</v>
      </c>
    </row>
    <row r="538" spans="1:7">
      <c r="A538">
        <v>536</v>
      </c>
      <c r="B538">
        <v>39170362.8921074</v>
      </c>
      <c r="C538">
        <v>4486312.01400556</v>
      </c>
      <c r="D538">
        <v>12842858.9227449</v>
      </c>
      <c r="E538">
        <v>10967496.3683959</v>
      </c>
      <c r="F538">
        <v>734267.855051639</v>
      </c>
      <c r="G538">
        <v>10139427.7319095</v>
      </c>
    </row>
    <row r="539" spans="1:7">
      <c r="A539">
        <v>537</v>
      </c>
      <c r="B539">
        <v>39168988.8602253</v>
      </c>
      <c r="C539">
        <v>4492351.78597199</v>
      </c>
      <c r="D539">
        <v>12837416.5333163</v>
      </c>
      <c r="E539">
        <v>10967496.3683959</v>
      </c>
      <c r="F539">
        <v>733088.453271709</v>
      </c>
      <c r="G539">
        <v>10138635.7192695</v>
      </c>
    </row>
    <row r="540" spans="1:7">
      <c r="A540">
        <v>538</v>
      </c>
      <c r="B540">
        <v>39167310.6035264</v>
      </c>
      <c r="C540">
        <v>4498595.57650175</v>
      </c>
      <c r="D540">
        <v>12831382.7101162</v>
      </c>
      <c r="E540">
        <v>10967496.3683959</v>
      </c>
      <c r="F540">
        <v>731987.37059265</v>
      </c>
      <c r="G540">
        <v>10137848.5779199</v>
      </c>
    </row>
    <row r="541" spans="1:7">
      <c r="A541">
        <v>539</v>
      </c>
      <c r="B541">
        <v>39165621.6395679</v>
      </c>
      <c r="C541">
        <v>4499732.51699816</v>
      </c>
      <c r="D541">
        <v>12827984.2291406</v>
      </c>
      <c r="E541">
        <v>10967496.3683959</v>
      </c>
      <c r="F541">
        <v>732500.170069062</v>
      </c>
      <c r="G541">
        <v>10137908.3549643</v>
      </c>
    </row>
    <row r="542" spans="1:7">
      <c r="A542">
        <v>540</v>
      </c>
      <c r="B542">
        <v>39164070.8208861</v>
      </c>
      <c r="C542">
        <v>4504434.07878192</v>
      </c>
      <c r="D542">
        <v>12822936.6101079</v>
      </c>
      <c r="E542">
        <v>10967496.3683959</v>
      </c>
      <c r="F542">
        <v>731847.383008566</v>
      </c>
      <c r="G542">
        <v>10137356.3805919</v>
      </c>
    </row>
    <row r="543" spans="1:7">
      <c r="A543">
        <v>541</v>
      </c>
      <c r="B543">
        <v>39162711.9749176</v>
      </c>
      <c r="C543">
        <v>4506807.88765739</v>
      </c>
      <c r="D543">
        <v>12819400.6421371</v>
      </c>
      <c r="E543">
        <v>10967496.3683959</v>
      </c>
      <c r="F543">
        <v>731827.27537001</v>
      </c>
      <c r="G543">
        <v>10137179.8013573</v>
      </c>
    </row>
    <row r="544" spans="1:7">
      <c r="A544">
        <v>542</v>
      </c>
      <c r="B544">
        <v>39161134.817012</v>
      </c>
      <c r="C544">
        <v>4511833.72220097</v>
      </c>
      <c r="D544">
        <v>12814100.0688878</v>
      </c>
      <c r="E544">
        <v>10967496.3683959</v>
      </c>
      <c r="F544">
        <v>731110.955418658</v>
      </c>
      <c r="G544">
        <v>10136593.7021087</v>
      </c>
    </row>
    <row r="545" spans="1:7">
      <c r="A545">
        <v>543</v>
      </c>
      <c r="B545">
        <v>39159481.3067293</v>
      </c>
      <c r="C545">
        <v>4515009.26759956</v>
      </c>
      <c r="D545">
        <v>12809613.8671377</v>
      </c>
      <c r="E545">
        <v>10967496.3683959</v>
      </c>
      <c r="F545">
        <v>731021.241898123</v>
      </c>
      <c r="G545">
        <v>10136340.5616981</v>
      </c>
    </row>
    <row r="546" spans="1:7">
      <c r="A546">
        <v>544</v>
      </c>
      <c r="B546">
        <v>39157957.4447427</v>
      </c>
      <c r="C546">
        <v>4518580.13348253</v>
      </c>
      <c r="D546">
        <v>12805130.1602542</v>
      </c>
      <c r="E546">
        <v>10967496.3683959</v>
      </c>
      <c r="F546">
        <v>730743.657916549</v>
      </c>
      <c r="G546">
        <v>10136007.1246935</v>
      </c>
    </row>
    <row r="547" spans="1:7">
      <c r="A547">
        <v>545</v>
      </c>
      <c r="B547">
        <v>39156800.1346004</v>
      </c>
      <c r="C547">
        <v>4520218.2058244</v>
      </c>
      <c r="D547">
        <v>12802279.4324098</v>
      </c>
      <c r="E547">
        <v>10967496.3683959</v>
      </c>
      <c r="F547">
        <v>730869.414833401</v>
      </c>
      <c r="G547">
        <v>10135936.713137</v>
      </c>
    </row>
    <row r="548" spans="1:7">
      <c r="A548">
        <v>546</v>
      </c>
      <c r="B548">
        <v>39155367.4803039</v>
      </c>
      <c r="C548">
        <v>4520292.06939375</v>
      </c>
      <c r="D548">
        <v>12799737.7164476</v>
      </c>
      <c r="E548">
        <v>10967496.3683959</v>
      </c>
      <c r="F548">
        <v>731678.589504258</v>
      </c>
      <c r="G548">
        <v>10136162.7365624</v>
      </c>
    </row>
    <row r="549" spans="1:7">
      <c r="A549">
        <v>547</v>
      </c>
      <c r="B549">
        <v>39154313.9656722</v>
      </c>
      <c r="C549">
        <v>4524402.9671433</v>
      </c>
      <c r="D549">
        <v>12795726.5310465</v>
      </c>
      <c r="E549">
        <v>10967496.3683959</v>
      </c>
      <c r="F549">
        <v>731019.477530345</v>
      </c>
      <c r="G549">
        <v>10135668.6215562</v>
      </c>
    </row>
    <row r="550" spans="1:7">
      <c r="A550">
        <v>548</v>
      </c>
      <c r="B550">
        <v>39153247.8725389</v>
      </c>
      <c r="C550">
        <v>4524934.87869897</v>
      </c>
      <c r="D550">
        <v>12793588.3537221</v>
      </c>
      <c r="E550">
        <v>10967496.3683959</v>
      </c>
      <c r="F550">
        <v>731464.460218644</v>
      </c>
      <c r="G550">
        <v>10135763.8115033</v>
      </c>
    </row>
    <row r="551" spans="1:7">
      <c r="A551">
        <v>549</v>
      </c>
      <c r="B551">
        <v>39151640.3768169</v>
      </c>
      <c r="C551">
        <v>4530419.43775693</v>
      </c>
      <c r="D551">
        <v>12787889.8106507</v>
      </c>
      <c r="E551">
        <v>10967496.3683959</v>
      </c>
      <c r="F551">
        <v>730696.389030311</v>
      </c>
      <c r="G551">
        <v>10135138.3709831</v>
      </c>
    </row>
    <row r="552" spans="1:7">
      <c r="A552">
        <v>550</v>
      </c>
      <c r="B552">
        <v>39150141.8910459</v>
      </c>
      <c r="C552">
        <v>4533672.77704662</v>
      </c>
      <c r="D552">
        <v>12783512.0537155</v>
      </c>
      <c r="E552">
        <v>10967496.3683959</v>
      </c>
      <c r="F552">
        <v>730586.129365205</v>
      </c>
      <c r="G552">
        <v>10134874.5625228</v>
      </c>
    </row>
    <row r="553" spans="1:7">
      <c r="A553">
        <v>551</v>
      </c>
      <c r="B553">
        <v>39148940.0102216</v>
      </c>
      <c r="C553">
        <v>4537949.93432545</v>
      </c>
      <c r="D553">
        <v>12779154.0895886</v>
      </c>
      <c r="E553">
        <v>10967496.3683959</v>
      </c>
      <c r="F553">
        <v>729955.610941133</v>
      </c>
      <c r="G553">
        <v>10134384.0069706</v>
      </c>
    </row>
    <row r="554" spans="1:7">
      <c r="A554">
        <v>552</v>
      </c>
      <c r="B554">
        <v>39147887.2130731</v>
      </c>
      <c r="C554">
        <v>4542904.68288252</v>
      </c>
      <c r="D554">
        <v>12774600.6207256</v>
      </c>
      <c r="E554">
        <v>10967496.3683959</v>
      </c>
      <c r="F554">
        <v>729097.830726885</v>
      </c>
      <c r="G554">
        <v>10133787.7103422</v>
      </c>
    </row>
    <row r="555" spans="1:7">
      <c r="A555">
        <v>553</v>
      </c>
      <c r="B555">
        <v>39146780.8908244</v>
      </c>
      <c r="C555">
        <v>4542501.88939306</v>
      </c>
      <c r="D555">
        <v>12772843.0217762</v>
      </c>
      <c r="E555">
        <v>10967496.3683959</v>
      </c>
      <c r="F555">
        <v>729886.931510759</v>
      </c>
      <c r="G555">
        <v>10134052.6797485</v>
      </c>
    </row>
    <row r="556" spans="1:7">
      <c r="A556">
        <v>554</v>
      </c>
      <c r="B556">
        <v>39145412.015325</v>
      </c>
      <c r="C556">
        <v>4543176.22347509</v>
      </c>
      <c r="D556">
        <v>12769993.9791228</v>
      </c>
      <c r="E556">
        <v>10967496.3683959</v>
      </c>
      <c r="F556">
        <v>730540.312113729</v>
      </c>
      <c r="G556">
        <v>10134205.1322176</v>
      </c>
    </row>
    <row r="557" spans="1:7">
      <c r="A557">
        <v>555</v>
      </c>
      <c r="B557">
        <v>39144047.3490199</v>
      </c>
      <c r="C557">
        <v>4549103.61138832</v>
      </c>
      <c r="D557">
        <v>12764367.8362756</v>
      </c>
      <c r="E557">
        <v>10967496.3683959</v>
      </c>
      <c r="F557">
        <v>729576.868114451</v>
      </c>
      <c r="G557">
        <v>10133502.6648457</v>
      </c>
    </row>
    <row r="558" spans="1:7">
      <c r="A558">
        <v>556</v>
      </c>
      <c r="B558">
        <v>39142789.4333667</v>
      </c>
      <c r="C558">
        <v>4550920.75017059</v>
      </c>
      <c r="D558">
        <v>12761082.6649836</v>
      </c>
      <c r="E558">
        <v>10967496.3683959</v>
      </c>
      <c r="F558">
        <v>729823.370651588</v>
      </c>
      <c r="G558">
        <v>10133466.279165</v>
      </c>
    </row>
    <row r="559" spans="1:7">
      <c r="A559">
        <v>557</v>
      </c>
      <c r="B559">
        <v>39141698.4180428</v>
      </c>
      <c r="C559">
        <v>4554316.91521439</v>
      </c>
      <c r="D559">
        <v>12757274.7745935</v>
      </c>
      <c r="E559">
        <v>10967496.3683959</v>
      </c>
      <c r="F559">
        <v>729485.576278033</v>
      </c>
      <c r="G559">
        <v>10133124.783561</v>
      </c>
    </row>
    <row r="560" spans="1:7">
      <c r="A560">
        <v>558</v>
      </c>
      <c r="B560">
        <v>39140423.3928431</v>
      </c>
      <c r="C560">
        <v>4556025.34168746</v>
      </c>
      <c r="D560">
        <v>12753990.2156148</v>
      </c>
      <c r="E560">
        <v>10967496.3683959</v>
      </c>
      <c r="F560">
        <v>729798.833766866</v>
      </c>
      <c r="G560">
        <v>10133112.6333782</v>
      </c>
    </row>
    <row r="561" spans="1:7">
      <c r="A561">
        <v>559</v>
      </c>
      <c r="B561">
        <v>39139089.022302</v>
      </c>
      <c r="C561">
        <v>4560030.27688956</v>
      </c>
      <c r="D561">
        <v>12749372.1906497</v>
      </c>
      <c r="E561">
        <v>10967496.3683959</v>
      </c>
      <c r="F561">
        <v>729459.438741377</v>
      </c>
      <c r="G561">
        <v>10132730.7476255</v>
      </c>
    </row>
    <row r="562" spans="1:7">
      <c r="A562">
        <v>560</v>
      </c>
      <c r="B562">
        <v>39137863.2180838</v>
      </c>
      <c r="C562">
        <v>4563156.07849552</v>
      </c>
      <c r="D562">
        <v>12745396.3043922</v>
      </c>
      <c r="E562">
        <v>10967496.3683959</v>
      </c>
      <c r="F562">
        <v>729339.638570539</v>
      </c>
      <c r="G562">
        <v>10132474.8282297</v>
      </c>
    </row>
    <row r="563" spans="1:7">
      <c r="A563">
        <v>561</v>
      </c>
      <c r="B563">
        <v>39136948.6409295</v>
      </c>
      <c r="C563">
        <v>4566645.27182895</v>
      </c>
      <c r="D563">
        <v>12741804.6233071</v>
      </c>
      <c r="E563">
        <v>10967496.3683959</v>
      </c>
      <c r="F563">
        <v>728907.587484929</v>
      </c>
      <c r="G563">
        <v>10132094.7899127</v>
      </c>
    </row>
    <row r="564" spans="1:7">
      <c r="A564">
        <v>562</v>
      </c>
      <c r="B564">
        <v>39135823.6311761</v>
      </c>
      <c r="C564">
        <v>4573077.52899223</v>
      </c>
      <c r="D564">
        <v>12736268.9457682</v>
      </c>
      <c r="E564">
        <v>10967496.3683959</v>
      </c>
      <c r="F564">
        <v>727687.686915896</v>
      </c>
      <c r="G564">
        <v>10131293.1011039</v>
      </c>
    </row>
    <row r="565" spans="1:7">
      <c r="A565">
        <v>563</v>
      </c>
      <c r="B565">
        <v>39135012.1946134</v>
      </c>
      <c r="C565">
        <v>4573621.7666813</v>
      </c>
      <c r="D565">
        <v>12734426.3374953</v>
      </c>
      <c r="E565">
        <v>10967496.3683959</v>
      </c>
      <c r="F565">
        <v>728082.689047802</v>
      </c>
      <c r="G565">
        <v>10131385.0329932</v>
      </c>
    </row>
    <row r="566" spans="1:7">
      <c r="A566">
        <v>564</v>
      </c>
      <c r="B566">
        <v>39134205.1976432</v>
      </c>
      <c r="C566">
        <v>4577916.31623675</v>
      </c>
      <c r="D566">
        <v>12730580.300819</v>
      </c>
      <c r="E566">
        <v>10967496.3683959</v>
      </c>
      <c r="F566">
        <v>727344.106002596</v>
      </c>
      <c r="G566">
        <v>10130868.106189</v>
      </c>
    </row>
    <row r="567" spans="1:7">
      <c r="A567">
        <v>565</v>
      </c>
      <c r="B567">
        <v>39132921.7800278</v>
      </c>
      <c r="C567">
        <v>4579716.1519979</v>
      </c>
      <c r="D567">
        <v>12727095.4079009</v>
      </c>
      <c r="E567">
        <v>10967496.3683959</v>
      </c>
      <c r="F567">
        <v>727734.021047004</v>
      </c>
      <c r="G567">
        <v>10130879.8306862</v>
      </c>
    </row>
    <row r="568" spans="1:7">
      <c r="A568">
        <v>566</v>
      </c>
      <c r="B568">
        <v>39131723.347301</v>
      </c>
      <c r="C568">
        <v>4583398.81236117</v>
      </c>
      <c r="D568">
        <v>12722786.7336516</v>
      </c>
      <c r="E568">
        <v>10967496.3683959</v>
      </c>
      <c r="F568">
        <v>727480.569732692</v>
      </c>
      <c r="G568">
        <v>10130560.8631596</v>
      </c>
    </row>
    <row r="569" spans="1:7">
      <c r="A569">
        <v>567</v>
      </c>
      <c r="B569">
        <v>39130762.5534982</v>
      </c>
      <c r="C569">
        <v>4584720.35491991</v>
      </c>
      <c r="D569">
        <v>12720133.7628504</v>
      </c>
      <c r="E569">
        <v>10967496.3683959</v>
      </c>
      <c r="F569">
        <v>727826.591694505</v>
      </c>
      <c r="G569">
        <v>10130585.4756375</v>
      </c>
    </row>
    <row r="570" spans="1:7">
      <c r="A570">
        <v>568</v>
      </c>
      <c r="B570">
        <v>39129924.8555072</v>
      </c>
      <c r="C570">
        <v>4584669.86526089</v>
      </c>
      <c r="D570">
        <v>12718532.4016384</v>
      </c>
      <c r="E570">
        <v>10967496.3683959</v>
      </c>
      <c r="F570">
        <v>728447.651176824</v>
      </c>
      <c r="G570">
        <v>10130778.5690352</v>
      </c>
    </row>
    <row r="571" spans="1:7">
      <c r="A571">
        <v>569</v>
      </c>
      <c r="B571">
        <v>39129059.2383714</v>
      </c>
      <c r="C571">
        <v>4590321.48777638</v>
      </c>
      <c r="D571">
        <v>12713766.6481809</v>
      </c>
      <c r="E571">
        <v>10967496.3683959</v>
      </c>
      <c r="F571">
        <v>727394.306656867</v>
      </c>
      <c r="G571">
        <v>10130080.4273614</v>
      </c>
    </row>
    <row r="572" spans="1:7">
      <c r="A572">
        <v>570</v>
      </c>
      <c r="B572">
        <v>39127984.1919795</v>
      </c>
      <c r="C572">
        <v>4596309.33781747</v>
      </c>
      <c r="D572">
        <v>12708415.6592512</v>
      </c>
      <c r="E572">
        <v>10967496.3683959</v>
      </c>
      <c r="F572">
        <v>726388.112935366</v>
      </c>
      <c r="G572">
        <v>10129374.7135796</v>
      </c>
    </row>
    <row r="573" spans="1:7">
      <c r="A573">
        <v>571</v>
      </c>
      <c r="B573">
        <v>39126904.046665</v>
      </c>
      <c r="C573">
        <v>4596922.60762062</v>
      </c>
      <c r="D573">
        <v>12705873.0650499</v>
      </c>
      <c r="E573">
        <v>10967496.3683959</v>
      </c>
      <c r="F573">
        <v>727059.188975357</v>
      </c>
      <c r="G573">
        <v>10129552.8166233</v>
      </c>
    </row>
    <row r="574" spans="1:7">
      <c r="A574">
        <v>572</v>
      </c>
      <c r="B574">
        <v>39125915.9023348</v>
      </c>
      <c r="C574">
        <v>4601277.36411329</v>
      </c>
      <c r="D574">
        <v>12701528.267359</v>
      </c>
      <c r="E574">
        <v>10967496.3683959</v>
      </c>
      <c r="F574">
        <v>726522.36413755</v>
      </c>
      <c r="G574">
        <v>10129091.5383291</v>
      </c>
    </row>
    <row r="575" spans="1:7">
      <c r="A575">
        <v>573</v>
      </c>
      <c r="B575">
        <v>39125067.1677084</v>
      </c>
      <c r="C575">
        <v>4603242.95593727</v>
      </c>
      <c r="D575">
        <v>12698704.7771774</v>
      </c>
      <c r="E575">
        <v>10967496.3683959</v>
      </c>
      <c r="F575">
        <v>726617.542228357</v>
      </c>
      <c r="G575">
        <v>10129005.5239695</v>
      </c>
    </row>
    <row r="576" spans="1:7">
      <c r="A576">
        <v>574</v>
      </c>
      <c r="B576">
        <v>39124072.7111651</v>
      </c>
      <c r="C576">
        <v>4607989.86632135</v>
      </c>
      <c r="D576">
        <v>12694097.0028295</v>
      </c>
      <c r="E576">
        <v>10967496.3683959</v>
      </c>
      <c r="F576">
        <v>725991.517125774</v>
      </c>
      <c r="G576">
        <v>10128497.9564926</v>
      </c>
    </row>
    <row r="577" spans="1:7">
      <c r="A577">
        <v>575</v>
      </c>
      <c r="B577">
        <v>39123024.2611287</v>
      </c>
      <c r="C577">
        <v>4610796.67542399</v>
      </c>
      <c r="D577">
        <v>12690371.2505084</v>
      </c>
      <c r="E577">
        <v>10967496.3683959</v>
      </c>
      <c r="F577">
        <v>726019.934036644</v>
      </c>
      <c r="G577">
        <v>10128340.0327639</v>
      </c>
    </row>
    <row r="578" spans="1:7">
      <c r="A578">
        <v>576</v>
      </c>
      <c r="B578">
        <v>39122064.7195175</v>
      </c>
      <c r="C578">
        <v>4614030.26013695</v>
      </c>
      <c r="D578">
        <v>12686596.2790346</v>
      </c>
      <c r="E578">
        <v>10967496.3683959</v>
      </c>
      <c r="F578">
        <v>725847.93398068</v>
      </c>
      <c r="G578">
        <v>10128093.8779694</v>
      </c>
    </row>
    <row r="579" spans="1:7">
      <c r="A579">
        <v>577</v>
      </c>
      <c r="B579">
        <v>39121360.2236861</v>
      </c>
      <c r="C579">
        <v>4615287.12886943</v>
      </c>
      <c r="D579">
        <v>12684404.3071982</v>
      </c>
      <c r="E579">
        <v>10967496.3683959</v>
      </c>
      <c r="F579">
        <v>726069.491869716</v>
      </c>
      <c r="G579">
        <v>10128102.927353</v>
      </c>
    </row>
    <row r="580" spans="1:7">
      <c r="A580">
        <v>578</v>
      </c>
      <c r="B580">
        <v>39120486.9811767</v>
      </c>
      <c r="C580">
        <v>4614646.73414902</v>
      </c>
      <c r="D580">
        <v>12682805.0007678</v>
      </c>
      <c r="E580">
        <v>10967496.3683959</v>
      </c>
      <c r="F580">
        <v>727072.656985158</v>
      </c>
      <c r="G580">
        <v>10128466.2208789</v>
      </c>
    </row>
    <row r="581" spans="1:7">
      <c r="A581">
        <v>579</v>
      </c>
      <c r="B581">
        <v>39119873.466008</v>
      </c>
      <c r="C581">
        <v>4618361.98633714</v>
      </c>
      <c r="D581">
        <v>12679466.6748794</v>
      </c>
      <c r="E581">
        <v>10967496.3683959</v>
      </c>
      <c r="F581">
        <v>726501.083706725</v>
      </c>
      <c r="G581">
        <v>10128047.3526889</v>
      </c>
    </row>
    <row r="582" spans="1:7">
      <c r="A582">
        <v>580</v>
      </c>
      <c r="B582">
        <v>39119267.7551191</v>
      </c>
      <c r="C582">
        <v>4618248.40689756</v>
      </c>
      <c r="D582">
        <v>12678184.1375335</v>
      </c>
      <c r="E582">
        <v>10967496.3683959</v>
      </c>
      <c r="F582">
        <v>727087.755479065</v>
      </c>
      <c r="G582">
        <v>10128251.0868131</v>
      </c>
    </row>
    <row r="583" spans="1:7">
      <c r="A583">
        <v>581</v>
      </c>
      <c r="B583">
        <v>39118270.4078342</v>
      </c>
      <c r="C583">
        <v>4623523.80329558</v>
      </c>
      <c r="D583">
        <v>12673170.664752</v>
      </c>
      <c r="E583">
        <v>10967496.3683959</v>
      </c>
      <c r="F583">
        <v>726386.100699299</v>
      </c>
      <c r="G583">
        <v>10127693.4706914</v>
      </c>
    </row>
    <row r="584" spans="1:7">
      <c r="A584">
        <v>582</v>
      </c>
      <c r="B584">
        <v>39117335.9103157</v>
      </c>
      <c r="C584">
        <v>4626522.91656947</v>
      </c>
      <c r="D584">
        <v>12669453.2414342</v>
      </c>
      <c r="E584">
        <v>10967496.3683959</v>
      </c>
      <c r="F584">
        <v>726359.583681427</v>
      </c>
      <c r="G584">
        <v>10127503.8002347</v>
      </c>
    </row>
    <row r="585" spans="1:7">
      <c r="A585">
        <v>583</v>
      </c>
      <c r="B585">
        <v>39116594.1625602</v>
      </c>
      <c r="C585">
        <v>4630654.11029425</v>
      </c>
      <c r="D585">
        <v>12665606.525272</v>
      </c>
      <c r="E585">
        <v>10967496.3683959</v>
      </c>
      <c r="F585">
        <v>725774.893819115</v>
      </c>
      <c r="G585">
        <v>10127062.264779</v>
      </c>
    </row>
    <row r="586" spans="1:7">
      <c r="A586">
        <v>584</v>
      </c>
      <c r="B586">
        <v>39115957.090466</v>
      </c>
      <c r="C586">
        <v>4635536.33094617</v>
      </c>
      <c r="D586">
        <v>12661493.7228166</v>
      </c>
      <c r="E586">
        <v>10967496.3683959</v>
      </c>
      <c r="F586">
        <v>724932.74859116</v>
      </c>
      <c r="G586">
        <v>10126497.9197162</v>
      </c>
    </row>
    <row r="587" spans="1:7">
      <c r="A587">
        <v>585</v>
      </c>
      <c r="B587">
        <v>39115301.5930502</v>
      </c>
      <c r="C587">
        <v>4634792.56112467</v>
      </c>
      <c r="D587">
        <v>12660384.6408152</v>
      </c>
      <c r="E587">
        <v>10967496.3683959</v>
      </c>
      <c r="F587">
        <v>725796.622593104</v>
      </c>
      <c r="G587">
        <v>10126831.4001213</v>
      </c>
    </row>
    <row r="588" spans="1:7">
      <c r="A588">
        <v>586</v>
      </c>
      <c r="B588">
        <v>39114477.8838679</v>
      </c>
      <c r="C588">
        <v>4634921.39909105</v>
      </c>
      <c r="D588">
        <v>12658365.336156</v>
      </c>
      <c r="E588">
        <v>10967496.3683959</v>
      </c>
      <c r="F588">
        <v>726599.384067559</v>
      </c>
      <c r="G588">
        <v>10127095.3961574</v>
      </c>
    </row>
    <row r="589" spans="1:7">
      <c r="A589">
        <v>587</v>
      </c>
      <c r="B589">
        <v>39113650.4939863</v>
      </c>
      <c r="C589">
        <v>4640762.49117584</v>
      </c>
      <c r="D589">
        <v>12653296.8241464</v>
      </c>
      <c r="E589">
        <v>10967496.3683959</v>
      </c>
      <c r="F589">
        <v>725659.654861812</v>
      </c>
      <c r="G589">
        <v>10126435.1554064</v>
      </c>
    </row>
    <row r="590" spans="1:7">
      <c r="A590">
        <v>588</v>
      </c>
      <c r="B590">
        <v>39112897.7354746</v>
      </c>
      <c r="C590">
        <v>4642287.81672751</v>
      </c>
      <c r="D590">
        <v>12650662.891042</v>
      </c>
      <c r="E590">
        <v>10967496.3683959</v>
      </c>
      <c r="F590">
        <v>725981.389456957</v>
      </c>
      <c r="G590">
        <v>10126469.2698523</v>
      </c>
    </row>
    <row r="591" spans="1:7">
      <c r="A591">
        <v>589</v>
      </c>
      <c r="B591">
        <v>39112260.6275511</v>
      </c>
      <c r="C591">
        <v>4645458.20300826</v>
      </c>
      <c r="D591">
        <v>12647438.8592583</v>
      </c>
      <c r="E591">
        <v>10967496.3683959</v>
      </c>
      <c r="F591">
        <v>725687.626202759</v>
      </c>
      <c r="G591">
        <v>10126179.5706859</v>
      </c>
    </row>
    <row r="592" spans="1:7">
      <c r="A592">
        <v>590</v>
      </c>
      <c r="B592">
        <v>39111508.248612</v>
      </c>
      <c r="C592">
        <v>4646735.46038618</v>
      </c>
      <c r="D592">
        <v>12644904.8709435</v>
      </c>
      <c r="E592">
        <v>10967496.3683959</v>
      </c>
      <c r="F592">
        <v>726112.361293469</v>
      </c>
      <c r="G592">
        <v>10126259.1875929</v>
      </c>
    </row>
    <row r="593" spans="1:7">
      <c r="A593">
        <v>591</v>
      </c>
      <c r="B593">
        <v>39110709.597531</v>
      </c>
      <c r="C593">
        <v>4650491.39445953</v>
      </c>
      <c r="D593">
        <v>12640931.1280182</v>
      </c>
      <c r="E593">
        <v>10967496.3683959</v>
      </c>
      <c r="F593">
        <v>725845.160128375</v>
      </c>
      <c r="G593">
        <v>10125945.5465291</v>
      </c>
    </row>
    <row r="594" spans="1:7">
      <c r="A594">
        <v>592</v>
      </c>
      <c r="B594">
        <v>39109982.0192862</v>
      </c>
      <c r="C594">
        <v>4653347.01579189</v>
      </c>
      <c r="D594">
        <v>12637579.9701399</v>
      </c>
      <c r="E594">
        <v>10967496.3683959</v>
      </c>
      <c r="F594">
        <v>725801.249174959</v>
      </c>
      <c r="G594">
        <v>10125757.4157836</v>
      </c>
    </row>
    <row r="595" spans="1:7">
      <c r="A595">
        <v>593</v>
      </c>
      <c r="B595">
        <v>39109459.3775211</v>
      </c>
      <c r="C595">
        <v>4656611.60000714</v>
      </c>
      <c r="D595">
        <v>12634514.4720097</v>
      </c>
      <c r="E595">
        <v>10967496.3683959</v>
      </c>
      <c r="F595">
        <v>725412.611979972</v>
      </c>
      <c r="G595">
        <v>10125424.3251284</v>
      </c>
    </row>
    <row r="596" spans="1:7">
      <c r="A596">
        <v>594</v>
      </c>
      <c r="B596">
        <v>39108809.4517041</v>
      </c>
      <c r="C596">
        <v>4663106.80391139</v>
      </c>
      <c r="D596">
        <v>12629427.7284447</v>
      </c>
      <c r="E596">
        <v>10967496.3683959</v>
      </c>
      <c r="F596">
        <v>724149.561573757</v>
      </c>
      <c r="G596">
        <v>10124628.9893785</v>
      </c>
    </row>
    <row r="597" spans="1:7">
      <c r="A597">
        <v>595</v>
      </c>
      <c r="B597">
        <v>39108366.8752535</v>
      </c>
      <c r="C597">
        <v>4663402.32328054</v>
      </c>
      <c r="D597">
        <v>12628132.8916498</v>
      </c>
      <c r="E597">
        <v>10967496.3683959</v>
      </c>
      <c r="F597">
        <v>724572.640664202</v>
      </c>
      <c r="G597">
        <v>10124762.6512631</v>
      </c>
    </row>
    <row r="598" spans="1:7">
      <c r="A598">
        <v>596</v>
      </c>
      <c r="B598">
        <v>39107935.786577</v>
      </c>
      <c r="C598">
        <v>4667591.01081061</v>
      </c>
      <c r="D598">
        <v>12624777.0306158</v>
      </c>
      <c r="E598">
        <v>10967496.3683959</v>
      </c>
      <c r="F598">
        <v>723810.266519588</v>
      </c>
      <c r="G598">
        <v>10124261.1102352</v>
      </c>
    </row>
    <row r="599" spans="1:7">
      <c r="A599">
        <v>597</v>
      </c>
      <c r="B599">
        <v>39107188.8914732</v>
      </c>
      <c r="C599">
        <v>4669030.90720307</v>
      </c>
      <c r="D599">
        <v>12622007.0791979</v>
      </c>
      <c r="E599">
        <v>10967496.3683959</v>
      </c>
      <c r="F599">
        <v>724298.021497783</v>
      </c>
      <c r="G599">
        <v>10124356.5151786</v>
      </c>
    </row>
    <row r="600" spans="1:7">
      <c r="A600">
        <v>598</v>
      </c>
      <c r="B600">
        <v>39106486.9342329</v>
      </c>
      <c r="C600">
        <v>4672523.22666722</v>
      </c>
      <c r="D600">
        <v>12618272.6765711</v>
      </c>
      <c r="E600">
        <v>10967496.3683959</v>
      </c>
      <c r="F600">
        <v>724099.664639084</v>
      </c>
      <c r="G600">
        <v>10124094.9979596</v>
      </c>
    </row>
    <row r="601" spans="1:7">
      <c r="A601">
        <v>599</v>
      </c>
      <c r="B601">
        <v>39105936.0325311</v>
      </c>
      <c r="C601">
        <v>4673554.87523436</v>
      </c>
      <c r="D601">
        <v>12616178.8440535</v>
      </c>
      <c r="E601">
        <v>10967496.3683959</v>
      </c>
      <c r="F601">
        <v>724521.480781361</v>
      </c>
      <c r="G601">
        <v>10124184.464066</v>
      </c>
    </row>
    <row r="602" spans="1:7">
      <c r="A602">
        <v>600</v>
      </c>
      <c r="B602">
        <v>39105470.3547192</v>
      </c>
      <c r="C602">
        <v>4673085.16857941</v>
      </c>
      <c r="D602">
        <v>12615194.1725002</v>
      </c>
      <c r="E602">
        <v>10967496.3683959</v>
      </c>
      <c r="F602">
        <v>725240.522480912</v>
      </c>
      <c r="G602">
        <v>10124454.1227628</v>
      </c>
    </row>
    <row r="603" spans="1:7">
      <c r="A603">
        <v>601</v>
      </c>
      <c r="B603">
        <v>39104996.286865</v>
      </c>
      <c r="C603">
        <v>4678556.62813871</v>
      </c>
      <c r="D603">
        <v>12610943.794899</v>
      </c>
      <c r="E603">
        <v>10967496.3683959</v>
      </c>
      <c r="F603">
        <v>724206.675877385</v>
      </c>
      <c r="G603">
        <v>10123792.8195541</v>
      </c>
    </row>
    <row r="604" spans="1:7">
      <c r="A604">
        <v>602</v>
      </c>
      <c r="B604">
        <v>39104394.0359668</v>
      </c>
      <c r="C604">
        <v>4684639.10360129</v>
      </c>
      <c r="D604">
        <v>12606024.281771</v>
      </c>
      <c r="E604">
        <v>10967496.3683959</v>
      </c>
      <c r="F604">
        <v>723146.30933724</v>
      </c>
      <c r="G604">
        <v>10123087.9728614</v>
      </c>
    </row>
    <row r="605" spans="1:7">
      <c r="A605">
        <v>603</v>
      </c>
      <c r="B605">
        <v>39103787.936033</v>
      </c>
      <c r="C605">
        <v>4684881.64645559</v>
      </c>
      <c r="D605">
        <v>12604154.2850892</v>
      </c>
      <c r="E605">
        <v>10967496.3683959</v>
      </c>
      <c r="F605">
        <v>723910.899380281</v>
      </c>
      <c r="G605">
        <v>10123344.736712</v>
      </c>
    </row>
    <row r="606" spans="1:7">
      <c r="A606">
        <v>604</v>
      </c>
      <c r="B606">
        <v>39103241.6899223</v>
      </c>
      <c r="C606">
        <v>4689117.20226834</v>
      </c>
      <c r="D606">
        <v>12600327.7875144</v>
      </c>
      <c r="E606">
        <v>10967496.3683959</v>
      </c>
      <c r="F606">
        <v>723384.627237557</v>
      </c>
      <c r="G606">
        <v>10122915.7045062</v>
      </c>
    </row>
    <row r="607" spans="1:7">
      <c r="A607">
        <v>605</v>
      </c>
      <c r="B607">
        <v>39102788.2674607</v>
      </c>
      <c r="C607">
        <v>4690808.10183571</v>
      </c>
      <c r="D607">
        <v>12598082.5339363</v>
      </c>
      <c r="E607">
        <v>10967496.3683959</v>
      </c>
      <c r="F607">
        <v>723521.870085497</v>
      </c>
      <c r="G607">
        <v>10122879.3932073</v>
      </c>
    </row>
    <row r="608" spans="1:7">
      <c r="A608">
        <v>606</v>
      </c>
      <c r="B608">
        <v>39102248.2259232</v>
      </c>
      <c r="C608">
        <v>4695548.9892535</v>
      </c>
      <c r="D608">
        <v>12593954.8874286</v>
      </c>
      <c r="E608">
        <v>10967496.3683959</v>
      </c>
      <c r="F608">
        <v>722864.661522318</v>
      </c>
      <c r="G608">
        <v>10122383.3193229</v>
      </c>
    </row>
    <row r="609" spans="1:7">
      <c r="A609">
        <v>607</v>
      </c>
      <c r="B609">
        <v>39101668.7627798</v>
      </c>
      <c r="C609">
        <v>4698243.63847344</v>
      </c>
      <c r="D609">
        <v>12590755.1840791</v>
      </c>
      <c r="E609">
        <v>10967496.3683959</v>
      </c>
      <c r="F609">
        <v>722910.836944067</v>
      </c>
      <c r="G609">
        <v>10122262.7348874</v>
      </c>
    </row>
    <row r="610" spans="1:7">
      <c r="A610">
        <v>608</v>
      </c>
      <c r="B610">
        <v>39101143.9078125</v>
      </c>
      <c r="C610">
        <v>4701397.61789249</v>
      </c>
      <c r="D610">
        <v>12587460.4891337</v>
      </c>
      <c r="E610">
        <v>10967496.3683959</v>
      </c>
      <c r="F610">
        <v>722743.123061385</v>
      </c>
      <c r="G610">
        <v>10122046.309329</v>
      </c>
    </row>
    <row r="611" spans="1:7">
      <c r="A611">
        <v>609</v>
      </c>
      <c r="B611">
        <v>39100777.1143294</v>
      </c>
      <c r="C611">
        <v>4702438.08015864</v>
      </c>
      <c r="D611">
        <v>12585758.5945001</v>
      </c>
      <c r="E611">
        <v>10967496.3683959</v>
      </c>
      <c r="F611">
        <v>722989.9719134</v>
      </c>
      <c r="G611">
        <v>10122094.0993615</v>
      </c>
    </row>
    <row r="612" spans="1:7">
      <c r="A612">
        <v>610</v>
      </c>
      <c r="B612">
        <v>39100318.7491751</v>
      </c>
      <c r="C612">
        <v>4701207.13648242</v>
      </c>
      <c r="D612">
        <v>12584917.8862031</v>
      </c>
      <c r="E612">
        <v>10967496.3683959</v>
      </c>
      <c r="F612">
        <v>724136.124575028</v>
      </c>
      <c r="G612">
        <v>10122561.2335187</v>
      </c>
    </row>
    <row r="613" spans="1:7">
      <c r="A613">
        <v>611</v>
      </c>
      <c r="B613">
        <v>39100018.9666277</v>
      </c>
      <c r="C613">
        <v>4704611.93984287</v>
      </c>
      <c r="D613">
        <v>12582125.1993413</v>
      </c>
      <c r="E613">
        <v>10967496.3683959</v>
      </c>
      <c r="F613">
        <v>723599.179994577</v>
      </c>
      <c r="G613">
        <v>10122186.2790531</v>
      </c>
    </row>
    <row r="614" spans="1:7">
      <c r="A614">
        <v>612</v>
      </c>
      <c r="B614">
        <v>39099731.7306107</v>
      </c>
      <c r="C614">
        <v>4703947.70606841</v>
      </c>
      <c r="D614">
        <v>12581538.6214247</v>
      </c>
      <c r="E614">
        <v>10967496.3683959</v>
      </c>
      <c r="F614">
        <v>724280.73693829</v>
      </c>
      <c r="G614">
        <v>10122468.2977834</v>
      </c>
    </row>
    <row r="615" spans="1:7">
      <c r="A615">
        <v>613</v>
      </c>
      <c r="B615">
        <v>39099203.7139717</v>
      </c>
      <c r="C615">
        <v>4709239.91444438</v>
      </c>
      <c r="D615">
        <v>12577000.1984294</v>
      </c>
      <c r="E615">
        <v>10967496.3683959</v>
      </c>
      <c r="F615">
        <v>723545.590373962</v>
      </c>
      <c r="G615">
        <v>10121921.6423281</v>
      </c>
    </row>
    <row r="616" spans="1:7">
      <c r="A616">
        <v>614</v>
      </c>
      <c r="B616">
        <v>39098705.430717</v>
      </c>
      <c r="C616">
        <v>4712144.86992445</v>
      </c>
      <c r="D616">
        <v>12573764.3097324</v>
      </c>
      <c r="E616">
        <v>10967496.3683959</v>
      </c>
      <c r="F616">
        <v>723534.672213132</v>
      </c>
      <c r="G616">
        <v>10121765.2104511</v>
      </c>
    </row>
    <row r="617" spans="1:7">
      <c r="A617">
        <v>615</v>
      </c>
      <c r="B617">
        <v>39098320.1331773</v>
      </c>
      <c r="C617">
        <v>4716270.20351406</v>
      </c>
      <c r="D617">
        <v>12570298.4918005</v>
      </c>
      <c r="E617">
        <v>10967496.3683959</v>
      </c>
      <c r="F617">
        <v>722922.782826147</v>
      </c>
      <c r="G617">
        <v>10121332.2866407</v>
      </c>
    </row>
    <row r="618" spans="1:7">
      <c r="A618">
        <v>616</v>
      </c>
      <c r="B618">
        <v>39098001.6114596</v>
      </c>
      <c r="C618">
        <v>4721211.13906953</v>
      </c>
      <c r="D618">
        <v>12566511.9145734</v>
      </c>
      <c r="E618">
        <v>10967496.3683959</v>
      </c>
      <c r="F618">
        <v>722022.228115377</v>
      </c>
      <c r="G618">
        <v>10120759.9613054</v>
      </c>
    </row>
    <row r="619" spans="1:7">
      <c r="A619">
        <v>617</v>
      </c>
      <c r="B619">
        <v>39097681.9322998</v>
      </c>
      <c r="C619">
        <v>4720171.45594096</v>
      </c>
      <c r="D619">
        <v>12565953.8957326</v>
      </c>
      <c r="E619">
        <v>10967496.3683959</v>
      </c>
      <c r="F619">
        <v>722922.014949512</v>
      </c>
      <c r="G619">
        <v>10121138.1972808</v>
      </c>
    </row>
    <row r="620" spans="1:7">
      <c r="A620">
        <v>618</v>
      </c>
      <c r="B620">
        <v>39097271.0107328</v>
      </c>
      <c r="C620">
        <v>4719711.37100657</v>
      </c>
      <c r="D620">
        <v>12564698.1919895</v>
      </c>
      <c r="E620">
        <v>10967496.3683959</v>
      </c>
      <c r="F620">
        <v>723861.938139622</v>
      </c>
      <c r="G620">
        <v>10121503.1412012</v>
      </c>
    </row>
    <row r="621" spans="1:7">
      <c r="A621">
        <v>619</v>
      </c>
      <c r="B621">
        <v>39096856.7318069</v>
      </c>
      <c r="C621">
        <v>4725633.95084316</v>
      </c>
      <c r="D621">
        <v>12560029.4934418</v>
      </c>
      <c r="E621">
        <v>10967496.3683959</v>
      </c>
      <c r="F621">
        <v>722859.777297844</v>
      </c>
      <c r="G621">
        <v>10120837.1418282</v>
      </c>
    </row>
    <row r="622" spans="1:7">
      <c r="A622">
        <v>620</v>
      </c>
      <c r="B622">
        <v>39096488.3856551</v>
      </c>
      <c r="C622">
        <v>4726867.04354562</v>
      </c>
      <c r="D622">
        <v>12557975.9423451</v>
      </c>
      <c r="E622">
        <v>10967496.3683959</v>
      </c>
      <c r="F622">
        <v>723225.663134251</v>
      </c>
      <c r="G622">
        <v>10120923.3682343</v>
      </c>
    </row>
    <row r="623" spans="1:7">
      <c r="A623">
        <v>621</v>
      </c>
      <c r="B623">
        <v>39096190.723969</v>
      </c>
      <c r="C623">
        <v>4729827.49983645</v>
      </c>
      <c r="D623">
        <v>12555272.8684164</v>
      </c>
      <c r="E623">
        <v>10967496.3683959</v>
      </c>
      <c r="F623">
        <v>722932.601045132</v>
      </c>
      <c r="G623">
        <v>10120661.3862751</v>
      </c>
    </row>
    <row r="624" spans="1:7">
      <c r="A624">
        <v>622</v>
      </c>
      <c r="B624">
        <v>39095833.2086485</v>
      </c>
      <c r="C624">
        <v>4730595.19789962</v>
      </c>
      <c r="D624">
        <v>12553459.9301759</v>
      </c>
      <c r="E624">
        <v>10967496.3683959</v>
      </c>
      <c r="F624">
        <v>723456.809692479</v>
      </c>
      <c r="G624">
        <v>10120824.9024846</v>
      </c>
    </row>
    <row r="625" spans="1:7">
      <c r="A625">
        <v>623</v>
      </c>
      <c r="B625">
        <v>39095443.4530254</v>
      </c>
      <c r="C625">
        <v>4734133.01322769</v>
      </c>
      <c r="D625">
        <v>12550035.565683</v>
      </c>
      <c r="E625">
        <v>10967496.3683959</v>
      </c>
      <c r="F625">
        <v>723222.704826586</v>
      </c>
      <c r="G625">
        <v>10120555.8008922</v>
      </c>
    </row>
    <row r="626" spans="1:7">
      <c r="A626">
        <v>624</v>
      </c>
      <c r="B626">
        <v>39095092.8785149</v>
      </c>
      <c r="C626">
        <v>4736722.49245232</v>
      </c>
      <c r="D626">
        <v>12547229.3865034</v>
      </c>
      <c r="E626">
        <v>10967496.3683959</v>
      </c>
      <c r="F626">
        <v>723227.302948575</v>
      </c>
      <c r="G626">
        <v>10120417.3282147</v>
      </c>
    </row>
    <row r="627" spans="1:7">
      <c r="A627">
        <v>625</v>
      </c>
      <c r="B627">
        <v>39094856.3672692</v>
      </c>
      <c r="C627">
        <v>4739759.81233157</v>
      </c>
      <c r="D627">
        <v>12544632.6563395</v>
      </c>
      <c r="E627">
        <v>10967496.3683959</v>
      </c>
      <c r="F627">
        <v>722853.718098511</v>
      </c>
      <c r="G627">
        <v>10120113.8121038</v>
      </c>
    </row>
    <row r="628" spans="1:7">
      <c r="A628">
        <v>626</v>
      </c>
      <c r="B628">
        <v>39094559.358904</v>
      </c>
      <c r="C628">
        <v>4746456.46209295</v>
      </c>
      <c r="D628">
        <v>12539859.3436502</v>
      </c>
      <c r="E628">
        <v>10967496.3683959</v>
      </c>
      <c r="F628">
        <v>721466.767162591</v>
      </c>
      <c r="G628">
        <v>10119280.4176025</v>
      </c>
    </row>
    <row r="629" spans="1:7">
      <c r="A629">
        <v>627</v>
      </c>
      <c r="B629">
        <v>39094375.8828632</v>
      </c>
      <c r="C629">
        <v>4746500.72235808</v>
      </c>
      <c r="D629">
        <v>12539054.2559558</v>
      </c>
      <c r="E629">
        <v>10967496.3683959</v>
      </c>
      <c r="F629">
        <v>721886.99541432</v>
      </c>
      <c r="G629">
        <v>10119437.5407391</v>
      </c>
    </row>
    <row r="630" spans="1:7">
      <c r="A630">
        <v>628</v>
      </c>
      <c r="B630">
        <v>39094203.8096103</v>
      </c>
      <c r="C630">
        <v>4750595.84453557</v>
      </c>
      <c r="D630">
        <v>12536123.4739112</v>
      </c>
      <c r="E630">
        <v>10967496.3683959</v>
      </c>
      <c r="F630">
        <v>721059.951594978</v>
      </c>
      <c r="G630">
        <v>10118928.1711727</v>
      </c>
    </row>
    <row r="631" spans="1:7">
      <c r="A631">
        <v>629</v>
      </c>
      <c r="B631">
        <v>39093865.102926</v>
      </c>
      <c r="C631">
        <v>4751589.49643509</v>
      </c>
      <c r="D631">
        <v>12534041.7944289</v>
      </c>
      <c r="E631">
        <v>10967496.3683959</v>
      </c>
      <c r="F631">
        <v>721636.885918924</v>
      </c>
      <c r="G631">
        <v>10119100.5577472</v>
      </c>
    </row>
    <row r="632" spans="1:7">
      <c r="A632">
        <v>630</v>
      </c>
      <c r="B632">
        <v>39093542.9824536</v>
      </c>
      <c r="C632">
        <v>4754931.1881136</v>
      </c>
      <c r="D632">
        <v>12530792.8462462</v>
      </c>
      <c r="E632">
        <v>10967496.3683959</v>
      </c>
      <c r="F632">
        <v>721450.820057245</v>
      </c>
      <c r="G632">
        <v>10118871.7596407</v>
      </c>
    </row>
    <row r="633" spans="1:7">
      <c r="A633">
        <v>631</v>
      </c>
      <c r="B633">
        <v>39093298.0372755</v>
      </c>
      <c r="C633">
        <v>4755610.3576255</v>
      </c>
      <c r="D633">
        <v>12529232.4008423</v>
      </c>
      <c r="E633">
        <v>10967496.3683959</v>
      </c>
      <c r="F633">
        <v>721939.454028491</v>
      </c>
      <c r="G633">
        <v>10119019.4563834</v>
      </c>
    </row>
    <row r="634" spans="1:7">
      <c r="A634">
        <v>632</v>
      </c>
      <c r="B634">
        <v>39093102.1267164</v>
      </c>
      <c r="C634">
        <v>4754591.80212188</v>
      </c>
      <c r="D634">
        <v>12528879.5401318</v>
      </c>
      <c r="E634">
        <v>10967496.3683959</v>
      </c>
      <c r="F634">
        <v>722765.514315098</v>
      </c>
      <c r="G634">
        <v>10119368.9017518</v>
      </c>
    </row>
    <row r="635" spans="1:7">
      <c r="A635">
        <v>633</v>
      </c>
      <c r="B635">
        <v>39092909.8262684</v>
      </c>
      <c r="C635">
        <v>4759827.84024778</v>
      </c>
      <c r="D635">
        <v>12525125.3894336</v>
      </c>
      <c r="E635">
        <v>10967496.3683959</v>
      </c>
      <c r="F635">
        <v>721728.453563367</v>
      </c>
      <c r="G635">
        <v>10118731.7746278</v>
      </c>
    </row>
    <row r="636" spans="1:7">
      <c r="A636">
        <v>634</v>
      </c>
      <c r="B636">
        <v>39092661.2267863</v>
      </c>
      <c r="C636">
        <v>4766106.56194548</v>
      </c>
      <c r="D636">
        <v>12520538.4319158</v>
      </c>
      <c r="E636">
        <v>10967496.3683959</v>
      </c>
      <c r="F636">
        <v>720534.212257132</v>
      </c>
      <c r="G636">
        <v>10117985.652272</v>
      </c>
    </row>
    <row r="637" spans="1:7">
      <c r="A637">
        <v>635</v>
      </c>
      <c r="B637">
        <v>39092410.3554645</v>
      </c>
      <c r="C637">
        <v>4765730.09992222</v>
      </c>
      <c r="D637">
        <v>12519420.8832383</v>
      </c>
      <c r="E637">
        <v>10967496.3683959</v>
      </c>
      <c r="F637">
        <v>721425.12479431</v>
      </c>
      <c r="G637">
        <v>10118337.8791139</v>
      </c>
    </row>
    <row r="638" spans="1:7">
      <c r="A638">
        <v>636</v>
      </c>
      <c r="B638">
        <v>39092191.9896357</v>
      </c>
      <c r="C638">
        <v>4769776.90624604</v>
      </c>
      <c r="D638">
        <v>12516110.1978825</v>
      </c>
      <c r="E638">
        <v>10967496.3683959</v>
      </c>
      <c r="F638">
        <v>720882.346591257</v>
      </c>
      <c r="G638">
        <v>10117926.1705201</v>
      </c>
    </row>
    <row r="639" spans="1:7">
      <c r="A639">
        <v>637</v>
      </c>
      <c r="B639">
        <v>39092022.6032946</v>
      </c>
      <c r="C639">
        <v>4771034.01643322</v>
      </c>
      <c r="D639">
        <v>12514494.0998689</v>
      </c>
      <c r="E639">
        <v>10967496.3683959</v>
      </c>
      <c r="F639">
        <v>721059.151285402</v>
      </c>
      <c r="G639">
        <v>10117938.9673112</v>
      </c>
    </row>
    <row r="640" spans="1:7">
      <c r="A640">
        <v>638</v>
      </c>
      <c r="B640">
        <v>39091819.1430341</v>
      </c>
      <c r="C640">
        <v>4775748.83933118</v>
      </c>
      <c r="D640">
        <v>12510830.6443642</v>
      </c>
      <c r="E640">
        <v>10967496.3683959</v>
      </c>
      <c r="F640">
        <v>720316.89738108</v>
      </c>
      <c r="G640">
        <v>10117426.3935617</v>
      </c>
    </row>
    <row r="641" spans="1:7">
      <c r="A641">
        <v>639</v>
      </c>
      <c r="B641">
        <v>39091590.6115126</v>
      </c>
      <c r="C641">
        <v>4778254.46107894</v>
      </c>
      <c r="D641">
        <v>12508151.3634992</v>
      </c>
      <c r="E641">
        <v>10967496.3683959</v>
      </c>
      <c r="F641">
        <v>720357.83674409</v>
      </c>
      <c r="G641">
        <v>10117330.5817945</v>
      </c>
    </row>
    <row r="642" spans="1:7">
      <c r="A642">
        <v>640</v>
      </c>
      <c r="B642">
        <v>39091385.7948993</v>
      </c>
      <c r="C642">
        <v>4781313.77628711</v>
      </c>
      <c r="D642">
        <v>12505292.9130117</v>
      </c>
      <c r="E642">
        <v>10967496.3683959</v>
      </c>
      <c r="F642">
        <v>720158.191347202</v>
      </c>
      <c r="G642">
        <v>10117124.5458574</v>
      </c>
    </row>
    <row r="643" spans="1:7">
      <c r="A643">
        <v>641</v>
      </c>
      <c r="B643">
        <v>39091253.455654</v>
      </c>
      <c r="C643">
        <v>4782068.0527318</v>
      </c>
      <c r="D643">
        <v>12504071.5508699</v>
      </c>
      <c r="E643">
        <v>10967496.3683959</v>
      </c>
      <c r="F643">
        <v>720414.643631036</v>
      </c>
      <c r="G643">
        <v>10117202.8400254</v>
      </c>
    </row>
    <row r="644" spans="1:7">
      <c r="A644">
        <v>642</v>
      </c>
      <c r="B644">
        <v>39091086.4278902</v>
      </c>
      <c r="C644">
        <v>4779951.99742552</v>
      </c>
      <c r="D644">
        <v>12504085.5185694</v>
      </c>
      <c r="E644">
        <v>10967496.3683959</v>
      </c>
      <c r="F644">
        <v>721753.320896861</v>
      </c>
      <c r="G644">
        <v>10117799.2226025</v>
      </c>
    </row>
    <row r="645" spans="1:7">
      <c r="A645">
        <v>643</v>
      </c>
      <c r="B645">
        <v>39090993.4082166</v>
      </c>
      <c r="C645">
        <v>4782866.01869834</v>
      </c>
      <c r="D645">
        <v>12501886.3302324</v>
      </c>
      <c r="E645">
        <v>10967496.3683959</v>
      </c>
      <c r="F645">
        <v>721267.94707694</v>
      </c>
      <c r="G645">
        <v>10117476.743813</v>
      </c>
    </row>
    <row r="646" spans="1:7">
      <c r="A646">
        <v>644</v>
      </c>
      <c r="B646">
        <v>39090908.6127795</v>
      </c>
      <c r="C646">
        <v>4781445.6442948</v>
      </c>
      <c r="D646">
        <v>12502049.3734524</v>
      </c>
      <c r="E646">
        <v>10967496.3683959</v>
      </c>
      <c r="F646">
        <v>722068.288977208</v>
      </c>
      <c r="G646">
        <v>10117848.9376593</v>
      </c>
    </row>
    <row r="647" spans="1:7">
      <c r="A647">
        <v>645</v>
      </c>
      <c r="B647">
        <v>39090915.1221346</v>
      </c>
      <c r="C647">
        <v>4782747.86422182</v>
      </c>
      <c r="D647">
        <v>12501361.2330775</v>
      </c>
      <c r="E647">
        <v>10967496.3683959</v>
      </c>
      <c r="F647">
        <v>721672.594835902</v>
      </c>
      <c r="G647">
        <v>10117637.0616035</v>
      </c>
    </row>
    <row r="648" spans="1:7">
      <c r="A648">
        <v>646</v>
      </c>
      <c r="B648">
        <v>39090690.6480808</v>
      </c>
      <c r="C648">
        <v>4785798.465052</v>
      </c>
      <c r="D648">
        <v>12498220.3553387</v>
      </c>
      <c r="E648">
        <v>10967496.3683959</v>
      </c>
      <c r="F648">
        <v>721680.348938993</v>
      </c>
      <c r="G648">
        <v>10117495.1103552</v>
      </c>
    </row>
    <row r="649" spans="1:7">
      <c r="A649">
        <v>647</v>
      </c>
      <c r="B649">
        <v>39090553.3226817</v>
      </c>
      <c r="C649">
        <v>4789822.63777267</v>
      </c>
      <c r="D649">
        <v>12495090.6962758</v>
      </c>
      <c r="E649">
        <v>10967496.3683959</v>
      </c>
      <c r="F649">
        <v>721065.52553599</v>
      </c>
      <c r="G649">
        <v>10117078.0947014</v>
      </c>
    </row>
    <row r="650" spans="1:7">
      <c r="A650">
        <v>648</v>
      </c>
      <c r="B650">
        <v>39090448.5266547</v>
      </c>
      <c r="C650">
        <v>4794775.88472349</v>
      </c>
      <c r="D650">
        <v>12491576.7381014</v>
      </c>
      <c r="E650">
        <v>10967496.3683959</v>
      </c>
      <c r="F650">
        <v>720105.909086915</v>
      </c>
      <c r="G650">
        <v>10116493.6263471</v>
      </c>
    </row>
    <row r="651" spans="1:7">
      <c r="A651">
        <v>649</v>
      </c>
      <c r="B651">
        <v>39090349.6042335</v>
      </c>
      <c r="C651">
        <v>4793287.47517039</v>
      </c>
      <c r="D651">
        <v>12491577.844194</v>
      </c>
      <c r="E651">
        <v>10967496.3683959</v>
      </c>
      <c r="F651">
        <v>721062.940879879</v>
      </c>
      <c r="G651">
        <v>10116924.9755934</v>
      </c>
    </row>
    <row r="652" spans="1:7">
      <c r="A652">
        <v>650</v>
      </c>
      <c r="B652">
        <v>39090227.5228474</v>
      </c>
      <c r="C652">
        <v>4791744.23123702</v>
      </c>
      <c r="D652">
        <v>12491297.7784056</v>
      </c>
      <c r="E652">
        <v>10967496.3683959</v>
      </c>
      <c r="F652">
        <v>722243.775363113</v>
      </c>
      <c r="G652">
        <v>10117445.3694459</v>
      </c>
    </row>
    <row r="653" spans="1:7">
      <c r="A653">
        <v>651</v>
      </c>
      <c r="B653">
        <v>39090104.2097011</v>
      </c>
      <c r="C653">
        <v>4797632.68487824</v>
      </c>
      <c r="D653">
        <v>12487057.2645126</v>
      </c>
      <c r="E653">
        <v>10967496.3683959</v>
      </c>
      <c r="F653">
        <v>721155.636629856</v>
      </c>
      <c r="G653">
        <v>10116762.2552846</v>
      </c>
    </row>
    <row r="654" spans="1:7">
      <c r="A654">
        <v>652</v>
      </c>
      <c r="B654">
        <v>39090000.9392233</v>
      </c>
      <c r="C654">
        <v>4798179.39802051</v>
      </c>
      <c r="D654">
        <v>12485777.3394316</v>
      </c>
      <c r="E654">
        <v>10967496.3683959</v>
      </c>
      <c r="F654">
        <v>721616.300620019</v>
      </c>
      <c r="G654">
        <v>10116931.5327553</v>
      </c>
    </row>
    <row r="655" spans="1:7">
      <c r="A655">
        <v>653</v>
      </c>
      <c r="B655">
        <v>39089926.6943911</v>
      </c>
      <c r="C655">
        <v>4800618.44822389</v>
      </c>
      <c r="D655">
        <v>12483756.5286048</v>
      </c>
      <c r="E655">
        <v>10967496.3683959</v>
      </c>
      <c r="F655">
        <v>721343.500050006</v>
      </c>
      <c r="G655">
        <v>10116711.8491166</v>
      </c>
    </row>
    <row r="656" spans="1:7">
      <c r="A656">
        <v>654</v>
      </c>
      <c r="B656">
        <v>39089845.1735497</v>
      </c>
      <c r="C656">
        <v>4800194.98402301</v>
      </c>
      <c r="D656">
        <v>12483066.9255435</v>
      </c>
      <c r="E656">
        <v>10967496.3683959</v>
      </c>
      <c r="F656">
        <v>722065.433865844</v>
      </c>
      <c r="G656">
        <v>10117021.4617215</v>
      </c>
    </row>
    <row r="657" spans="1:7">
      <c r="A657">
        <v>655</v>
      </c>
      <c r="B657">
        <v>39089744.4501557</v>
      </c>
      <c r="C657">
        <v>4803006.82652031</v>
      </c>
      <c r="D657">
        <v>12480497.2325509</v>
      </c>
      <c r="E657">
        <v>10967496.3683959</v>
      </c>
      <c r="F657">
        <v>721913.214519086</v>
      </c>
      <c r="G657">
        <v>10116830.8081695</v>
      </c>
    </row>
    <row r="658" spans="1:7">
      <c r="A658">
        <v>656</v>
      </c>
      <c r="B658">
        <v>39089651.5664921</v>
      </c>
      <c r="C658">
        <v>4804802.55037143</v>
      </c>
      <c r="D658">
        <v>12478532.0576608</v>
      </c>
      <c r="E658">
        <v>10967496.3683959</v>
      </c>
      <c r="F658">
        <v>722036.678064458</v>
      </c>
      <c r="G658">
        <v>10116783.9119995</v>
      </c>
    </row>
    <row r="659" spans="1:7">
      <c r="A659">
        <v>657</v>
      </c>
      <c r="B659">
        <v>39089593.9545423</v>
      </c>
      <c r="C659">
        <v>4807289.76816324</v>
      </c>
      <c r="D659">
        <v>12476568.6203886</v>
      </c>
      <c r="E659">
        <v>10967496.3683959</v>
      </c>
      <c r="F659">
        <v>721710.356285669</v>
      </c>
      <c r="G659">
        <v>10116528.8413089</v>
      </c>
    </row>
    <row r="660" spans="1:7">
      <c r="A660">
        <v>658</v>
      </c>
      <c r="B660">
        <v>39089520.5009409</v>
      </c>
      <c r="C660">
        <v>4814151.88313148</v>
      </c>
      <c r="D660">
        <v>12472122.9334971</v>
      </c>
      <c r="E660">
        <v>10967496.3683959</v>
      </c>
      <c r="F660">
        <v>720127.279642479</v>
      </c>
      <c r="G660">
        <v>10115622.036274</v>
      </c>
    </row>
    <row r="661" spans="1:7">
      <c r="A661">
        <v>659</v>
      </c>
      <c r="B661">
        <v>39089495.5364546</v>
      </c>
      <c r="C661">
        <v>4813803.54123583</v>
      </c>
      <c r="D661">
        <v>12471895.1824358</v>
      </c>
      <c r="E661">
        <v>10967496.3683959</v>
      </c>
      <c r="F661">
        <v>720511.261093161</v>
      </c>
      <c r="G661">
        <v>10115789.1832939</v>
      </c>
    </row>
    <row r="662" spans="1:7">
      <c r="A662">
        <v>660</v>
      </c>
      <c r="B662">
        <v>39089550.9564225</v>
      </c>
      <c r="C662">
        <v>4812624.71564008</v>
      </c>
      <c r="D662">
        <v>12472588.2007288</v>
      </c>
      <c r="E662">
        <v>10967496.3683959</v>
      </c>
      <c r="F662">
        <v>720861.391841599</v>
      </c>
      <c r="G662">
        <v>10115980.2798162</v>
      </c>
    </row>
    <row r="663" spans="1:7">
      <c r="A663">
        <v>661</v>
      </c>
      <c r="B663">
        <v>39089448.1604619</v>
      </c>
      <c r="C663">
        <v>4818405.39345746</v>
      </c>
      <c r="D663">
        <v>12469036.9365464</v>
      </c>
      <c r="E663">
        <v>10967496.3683959</v>
      </c>
      <c r="F663">
        <v>719369.642858214</v>
      </c>
      <c r="G663">
        <v>10115139.819204</v>
      </c>
    </row>
    <row r="664" spans="1:7">
      <c r="A664">
        <v>662</v>
      </c>
      <c r="B664">
        <v>39089458.7813082</v>
      </c>
      <c r="C664">
        <v>4819108.3800034</v>
      </c>
      <c r="D664">
        <v>12468648.5292386</v>
      </c>
      <c r="E664">
        <v>10967496.3683959</v>
      </c>
      <c r="F664">
        <v>719170.247361609</v>
      </c>
      <c r="G664">
        <v>10115035.2563088</v>
      </c>
    </row>
    <row r="665" spans="1:7">
      <c r="A665">
        <v>663</v>
      </c>
      <c r="B665">
        <v>39089336.7356375</v>
      </c>
      <c r="C665">
        <v>4821393.26627609</v>
      </c>
      <c r="D665">
        <v>12466155.1750767</v>
      </c>
      <c r="E665">
        <v>10967496.3683959</v>
      </c>
      <c r="F665">
        <v>719307.427114761</v>
      </c>
      <c r="G665">
        <v>10114984.4987741</v>
      </c>
    </row>
    <row r="666" spans="1:7">
      <c r="A666">
        <v>664</v>
      </c>
      <c r="B666">
        <v>39089283.5552755</v>
      </c>
      <c r="C666">
        <v>4822985.23410095</v>
      </c>
      <c r="D666">
        <v>12464012.0957004</v>
      </c>
      <c r="E666">
        <v>10967496.3683959</v>
      </c>
      <c r="F666">
        <v>719713.225533552</v>
      </c>
      <c r="G666">
        <v>10115076.6315448</v>
      </c>
    </row>
    <row r="667" spans="1:7">
      <c r="A667">
        <v>665</v>
      </c>
      <c r="B667">
        <v>39089249.8634704</v>
      </c>
      <c r="C667">
        <v>4821640.790451</v>
      </c>
      <c r="D667">
        <v>12464168.0396237</v>
      </c>
      <c r="E667">
        <v>10967496.3683959</v>
      </c>
      <c r="F667">
        <v>720509.553289123</v>
      </c>
      <c r="G667">
        <v>10115435.1117107</v>
      </c>
    </row>
    <row r="668" spans="1:7">
      <c r="A668">
        <v>666</v>
      </c>
      <c r="B668">
        <v>39089245.7902597</v>
      </c>
      <c r="C668">
        <v>4821746.38892062</v>
      </c>
      <c r="D668">
        <v>12464064.9906759</v>
      </c>
      <c r="E668">
        <v>10967496.3683959</v>
      </c>
      <c r="F668">
        <v>720507.990201919</v>
      </c>
      <c r="G668">
        <v>10115430.0520654</v>
      </c>
    </row>
    <row r="669" spans="1:7">
      <c r="A669">
        <v>667</v>
      </c>
      <c r="B669">
        <v>39089213.6838033</v>
      </c>
      <c r="C669">
        <v>4829959.08548636</v>
      </c>
      <c r="D669">
        <v>12458887.5374823</v>
      </c>
      <c r="E669">
        <v>10967496.3683959</v>
      </c>
      <c r="F669">
        <v>718555.689643833</v>
      </c>
      <c r="G669">
        <v>10114315.0027949</v>
      </c>
    </row>
    <row r="670" spans="1:7">
      <c r="A670">
        <v>668</v>
      </c>
      <c r="B670">
        <v>39089215.4729616</v>
      </c>
      <c r="C670">
        <v>4828263.23490075</v>
      </c>
      <c r="D670">
        <v>12459141.4300497</v>
      </c>
      <c r="E670">
        <v>10967496.3683959</v>
      </c>
      <c r="F670">
        <v>719542.141511966</v>
      </c>
      <c r="G670">
        <v>10114772.2981033</v>
      </c>
    </row>
    <row r="671" spans="1:7">
      <c r="A671">
        <v>669</v>
      </c>
      <c r="B671">
        <v>39089231.6461546</v>
      </c>
      <c r="C671">
        <v>4830878.59707584</v>
      </c>
      <c r="D671">
        <v>12458401.6502282</v>
      </c>
      <c r="E671">
        <v>10967496.3683959</v>
      </c>
      <c r="F671">
        <v>718290.266411427</v>
      </c>
      <c r="G671">
        <v>10114164.7640433</v>
      </c>
    </row>
    <row r="672" spans="1:7">
      <c r="A672">
        <v>670</v>
      </c>
      <c r="B672">
        <v>39089216.4981626</v>
      </c>
      <c r="C672">
        <v>4832973.22309712</v>
      </c>
      <c r="D672">
        <v>12456781.1019807</v>
      </c>
      <c r="E672">
        <v>10967496.3683959</v>
      </c>
      <c r="F672">
        <v>718006.575952127</v>
      </c>
      <c r="G672">
        <v>10113959.2287368</v>
      </c>
    </row>
    <row r="673" spans="1:7">
      <c r="A673">
        <v>671</v>
      </c>
      <c r="B673">
        <v>39089229.0923088</v>
      </c>
      <c r="C673">
        <v>4831165.39642177</v>
      </c>
      <c r="D673">
        <v>12458272.670482</v>
      </c>
      <c r="E673">
        <v>10967496.3683959</v>
      </c>
      <c r="F673">
        <v>718183.915905302</v>
      </c>
      <c r="G673">
        <v>10114110.7411039</v>
      </c>
    </row>
    <row r="674" spans="1:7">
      <c r="A674">
        <v>672</v>
      </c>
      <c r="B674">
        <v>39089274.8410173</v>
      </c>
      <c r="C674">
        <v>4832706.44151305</v>
      </c>
      <c r="D674">
        <v>12457086.710209</v>
      </c>
      <c r="E674">
        <v>10967496.3683959</v>
      </c>
      <c r="F674">
        <v>718001.330419252</v>
      </c>
      <c r="G674">
        <v>10113983.9904802</v>
      </c>
    </row>
    <row r="675" spans="1:7">
      <c r="A675">
        <v>673</v>
      </c>
      <c r="B675">
        <v>39089239.2047322</v>
      </c>
      <c r="C675">
        <v>4830597.65789524</v>
      </c>
      <c r="D675">
        <v>12458553.6827826</v>
      </c>
      <c r="E675">
        <v>10967496.3683959</v>
      </c>
      <c r="F675">
        <v>718377.036090676</v>
      </c>
      <c r="G675">
        <v>10114214.4595679</v>
      </c>
    </row>
    <row r="676" spans="1:7">
      <c r="A676">
        <v>674</v>
      </c>
      <c r="B676">
        <v>39089244.434678</v>
      </c>
      <c r="C676">
        <v>4830633.69432103</v>
      </c>
      <c r="D676">
        <v>12458281.9819005</v>
      </c>
      <c r="E676">
        <v>10967496.3683959</v>
      </c>
      <c r="F676">
        <v>718527.022824159</v>
      </c>
      <c r="G676">
        <v>10114305.3672365</v>
      </c>
    </row>
    <row r="677" spans="1:7">
      <c r="A677">
        <v>675</v>
      </c>
      <c r="B677">
        <v>39089234.1706253</v>
      </c>
      <c r="C677">
        <v>4828643.56201358</v>
      </c>
      <c r="D677">
        <v>12459528.2713119</v>
      </c>
      <c r="E677">
        <v>10967496.3683959</v>
      </c>
      <c r="F677">
        <v>719014.265723207</v>
      </c>
      <c r="G677">
        <v>10114551.7031808</v>
      </c>
    </row>
    <row r="678" spans="1:7">
      <c r="A678">
        <v>676</v>
      </c>
      <c r="B678">
        <v>39089247.7408525</v>
      </c>
      <c r="C678">
        <v>4825366.83406689</v>
      </c>
      <c r="D678">
        <v>12461216.150113</v>
      </c>
      <c r="E678">
        <v>10967496.3683959</v>
      </c>
      <c r="F678">
        <v>720070.781990736</v>
      </c>
      <c r="G678">
        <v>10115097.606286</v>
      </c>
    </row>
    <row r="679" spans="1:7">
      <c r="A679">
        <v>677</v>
      </c>
      <c r="B679">
        <v>39089250.73617</v>
      </c>
      <c r="C679">
        <v>4828376.60874164</v>
      </c>
      <c r="D679">
        <v>12459843.4208768</v>
      </c>
      <c r="E679">
        <v>10967496.3683959</v>
      </c>
      <c r="F679">
        <v>718984.247346143</v>
      </c>
      <c r="G679">
        <v>10114550.0908095</v>
      </c>
    </row>
    <row r="680" spans="1:7">
      <c r="A680">
        <v>678</v>
      </c>
      <c r="B680">
        <v>39089179.4071947</v>
      </c>
      <c r="C680">
        <v>4828172.46143387</v>
      </c>
      <c r="D680">
        <v>12459505.21467</v>
      </c>
      <c r="E680">
        <v>10967496.3683959</v>
      </c>
      <c r="F680">
        <v>719311.611666514</v>
      </c>
      <c r="G680">
        <v>10114693.7510284</v>
      </c>
    </row>
    <row r="681" spans="1:7">
      <c r="A681">
        <v>679</v>
      </c>
      <c r="B681">
        <v>39089168.2848217</v>
      </c>
      <c r="C681">
        <v>4828272.99134624</v>
      </c>
      <c r="D681">
        <v>12459035.4670772</v>
      </c>
      <c r="E681">
        <v>10967496.3683959</v>
      </c>
      <c r="F681">
        <v>719571.130175135</v>
      </c>
      <c r="G681">
        <v>10114792.3278273</v>
      </c>
    </row>
    <row r="682" spans="1:7">
      <c r="A682">
        <v>680</v>
      </c>
      <c r="B682">
        <v>39089257.1055293</v>
      </c>
      <c r="C682">
        <v>4830113.45560308</v>
      </c>
      <c r="D682">
        <v>12458118.0696526</v>
      </c>
      <c r="E682">
        <v>10967496.3683959</v>
      </c>
      <c r="F682">
        <v>719022.038182556</v>
      </c>
      <c r="G682">
        <v>10114507.1736952</v>
      </c>
    </row>
    <row r="683" spans="1:7">
      <c r="A683">
        <v>681</v>
      </c>
      <c r="B683">
        <v>39089177.1686734</v>
      </c>
      <c r="C683">
        <v>4829875.24621237</v>
      </c>
      <c r="D683">
        <v>12458364.4711735</v>
      </c>
      <c r="E683">
        <v>10967496.3683959</v>
      </c>
      <c r="F683">
        <v>718952.379481719</v>
      </c>
      <c r="G683">
        <v>10114488.7034099</v>
      </c>
    </row>
    <row r="684" spans="1:7">
      <c r="A684">
        <v>682</v>
      </c>
      <c r="B684">
        <v>39089172.6508088</v>
      </c>
      <c r="C684">
        <v>4826819.09825523</v>
      </c>
      <c r="D684">
        <v>12459190.1727916</v>
      </c>
      <c r="E684">
        <v>10967496.3683959</v>
      </c>
      <c r="F684">
        <v>720468.734646625</v>
      </c>
      <c r="G684">
        <v>10115198.2767195</v>
      </c>
    </row>
    <row r="685" spans="1:7">
      <c r="A685">
        <v>683</v>
      </c>
      <c r="B685">
        <v>39089167.2441629</v>
      </c>
      <c r="C685">
        <v>4829705.72551934</v>
      </c>
      <c r="D685">
        <v>12458023.926457</v>
      </c>
      <c r="E685">
        <v>10967496.3683959</v>
      </c>
      <c r="F685">
        <v>719310.215148856</v>
      </c>
      <c r="G685">
        <v>10114631.0086419</v>
      </c>
    </row>
    <row r="686" spans="1:7">
      <c r="A686">
        <v>684</v>
      </c>
      <c r="B686">
        <v>39089173.6534638</v>
      </c>
      <c r="C686">
        <v>4829250.27566919</v>
      </c>
      <c r="D686">
        <v>12458255.5785335</v>
      </c>
      <c r="E686">
        <v>10967496.3683959</v>
      </c>
      <c r="F686">
        <v>719461.845905951</v>
      </c>
      <c r="G686">
        <v>10114709.5849593</v>
      </c>
    </row>
    <row r="687" spans="1:7">
      <c r="A687">
        <v>685</v>
      </c>
      <c r="B687">
        <v>39089160.6192927</v>
      </c>
      <c r="C687">
        <v>4827943.33360748</v>
      </c>
      <c r="D687">
        <v>12458884.5033873</v>
      </c>
      <c r="E687">
        <v>10967496.3683959</v>
      </c>
      <c r="F687">
        <v>719901.423935379</v>
      </c>
      <c r="G687">
        <v>10114934.9899667</v>
      </c>
    </row>
    <row r="688" spans="1:7">
      <c r="A688">
        <v>686</v>
      </c>
      <c r="B688">
        <v>39089170.1925351</v>
      </c>
      <c r="C688">
        <v>4826179.48645983</v>
      </c>
      <c r="D688">
        <v>12459994.8727182</v>
      </c>
      <c r="E688">
        <v>10967496.3683959</v>
      </c>
      <c r="F688">
        <v>720326.511686635</v>
      </c>
      <c r="G688">
        <v>10115172.9532746</v>
      </c>
    </row>
    <row r="689" spans="1:7">
      <c r="A689">
        <v>687</v>
      </c>
      <c r="B689">
        <v>39089157.415462</v>
      </c>
      <c r="C689">
        <v>4826197.08028243</v>
      </c>
      <c r="D689">
        <v>12459897.1965126</v>
      </c>
      <c r="E689">
        <v>10967496.3683959</v>
      </c>
      <c r="F689">
        <v>720363.360439032</v>
      </c>
      <c r="G689">
        <v>10115203.409832</v>
      </c>
    </row>
    <row r="690" spans="1:7">
      <c r="A690">
        <v>688</v>
      </c>
      <c r="B690">
        <v>39089161.0171615</v>
      </c>
      <c r="C690">
        <v>4825315.79117182</v>
      </c>
      <c r="D690">
        <v>12460344.1165654</v>
      </c>
      <c r="E690">
        <v>10967496.3683959</v>
      </c>
      <c r="F690">
        <v>720649.41856989</v>
      </c>
      <c r="G690">
        <v>10115355.3224586</v>
      </c>
    </row>
    <row r="691" spans="1:7">
      <c r="A691">
        <v>689</v>
      </c>
      <c r="B691">
        <v>39089218.1275963</v>
      </c>
      <c r="C691">
        <v>4825802.85512646</v>
      </c>
      <c r="D691">
        <v>12460421.6605739</v>
      </c>
      <c r="E691">
        <v>10967496.3683959</v>
      </c>
      <c r="F691">
        <v>720296.963812536</v>
      </c>
      <c r="G691">
        <v>10115200.2796875</v>
      </c>
    </row>
    <row r="692" spans="1:7">
      <c r="A692">
        <v>690</v>
      </c>
      <c r="B692">
        <v>39089163.0301677</v>
      </c>
      <c r="C692">
        <v>4825597.88550284</v>
      </c>
      <c r="D692">
        <v>12460233.4686668</v>
      </c>
      <c r="E692">
        <v>10967496.3683959</v>
      </c>
      <c r="F692">
        <v>720537.400742994</v>
      </c>
      <c r="G692">
        <v>10115297.9068593</v>
      </c>
    </row>
    <row r="693" spans="1:7">
      <c r="A693">
        <v>691</v>
      </c>
      <c r="B693">
        <v>39089166.8461489</v>
      </c>
      <c r="C693">
        <v>4825488.92671191</v>
      </c>
      <c r="D693">
        <v>12460143.4718823</v>
      </c>
      <c r="E693">
        <v>10967496.3683959</v>
      </c>
      <c r="F693">
        <v>720678.452612274</v>
      </c>
      <c r="G693">
        <v>10115359.6265466</v>
      </c>
    </row>
    <row r="694" spans="1:7">
      <c r="A694">
        <v>692</v>
      </c>
      <c r="B694">
        <v>39089161.0765362</v>
      </c>
      <c r="C694">
        <v>4825465.39128449</v>
      </c>
      <c r="D694">
        <v>12460265.3105024</v>
      </c>
      <c r="E694">
        <v>10967496.3683959</v>
      </c>
      <c r="F694">
        <v>720602.731051483</v>
      </c>
      <c r="G694">
        <v>10115331.275302</v>
      </c>
    </row>
    <row r="695" spans="1:7">
      <c r="A695">
        <v>693</v>
      </c>
      <c r="B695">
        <v>39089155.9010365</v>
      </c>
      <c r="C695">
        <v>4825613.03590133</v>
      </c>
      <c r="D695">
        <v>12460064.6791874</v>
      </c>
      <c r="E695">
        <v>10967496.3683959</v>
      </c>
      <c r="F695">
        <v>720642.693269981</v>
      </c>
      <c r="G695">
        <v>10115339.1242819</v>
      </c>
    </row>
    <row r="696" spans="1:7">
      <c r="A696">
        <v>694</v>
      </c>
      <c r="B696">
        <v>39089154.1866294</v>
      </c>
      <c r="C696">
        <v>4825979.67262383</v>
      </c>
      <c r="D696">
        <v>12459918.3138903</v>
      </c>
      <c r="E696">
        <v>10967496.3683959</v>
      </c>
      <c r="F696">
        <v>720496.859797298</v>
      </c>
      <c r="G696">
        <v>10115262.9719221</v>
      </c>
    </row>
    <row r="697" spans="1:7">
      <c r="A697">
        <v>695</v>
      </c>
      <c r="B697">
        <v>39089120.2479452</v>
      </c>
      <c r="C697">
        <v>4828650.56142074</v>
      </c>
      <c r="D697">
        <v>12458095.3923073</v>
      </c>
      <c r="E697">
        <v>10967496.3683959</v>
      </c>
      <c r="F697">
        <v>719948.590214706</v>
      </c>
      <c r="G697">
        <v>10114929.3356066</v>
      </c>
    </row>
    <row r="698" spans="1:7">
      <c r="A698">
        <v>696</v>
      </c>
      <c r="B698">
        <v>39089122.6674682</v>
      </c>
      <c r="C698">
        <v>4832184.12421468</v>
      </c>
      <c r="D698">
        <v>12455840.7105066</v>
      </c>
      <c r="E698">
        <v>10967496.3683959</v>
      </c>
      <c r="F698">
        <v>719140.688057021</v>
      </c>
      <c r="G698">
        <v>10114460.7762941</v>
      </c>
    </row>
    <row r="699" spans="1:7">
      <c r="A699">
        <v>697</v>
      </c>
      <c r="B699">
        <v>39089141.1368183</v>
      </c>
      <c r="C699">
        <v>4828508.45393244</v>
      </c>
      <c r="D699">
        <v>12458340.5102121</v>
      </c>
      <c r="E699">
        <v>10967496.3683959</v>
      </c>
      <c r="F699">
        <v>719884.048075551</v>
      </c>
      <c r="G699">
        <v>10114911.7562023</v>
      </c>
    </row>
    <row r="700" spans="1:7">
      <c r="A700">
        <v>698</v>
      </c>
      <c r="B700">
        <v>39089113.1107528</v>
      </c>
      <c r="C700">
        <v>4826657.13982911</v>
      </c>
      <c r="D700">
        <v>12459077.3145655</v>
      </c>
      <c r="E700">
        <v>10967496.3683959</v>
      </c>
      <c r="F700">
        <v>720616.483639849</v>
      </c>
      <c r="G700">
        <v>10115265.8043224</v>
      </c>
    </row>
    <row r="701" spans="1:7">
      <c r="A701">
        <v>699</v>
      </c>
      <c r="B701">
        <v>39089119.7250824</v>
      </c>
      <c r="C701">
        <v>4825999.83541371</v>
      </c>
      <c r="D701">
        <v>12459489.4767647</v>
      </c>
      <c r="E701">
        <v>10967496.3683959</v>
      </c>
      <c r="F701">
        <v>720779.323923575</v>
      </c>
      <c r="G701">
        <v>10115354.7205846</v>
      </c>
    </row>
    <row r="702" spans="1:7">
      <c r="A702">
        <v>700</v>
      </c>
      <c r="B702">
        <v>39089113.5283339</v>
      </c>
      <c r="C702">
        <v>4828771.96485892</v>
      </c>
      <c r="D702">
        <v>12458105.2743811</v>
      </c>
      <c r="E702">
        <v>10967496.3683959</v>
      </c>
      <c r="F702">
        <v>719858.660352554</v>
      </c>
      <c r="G702">
        <v>10114881.2603455</v>
      </c>
    </row>
    <row r="703" spans="1:7">
      <c r="A703">
        <v>701</v>
      </c>
      <c r="B703">
        <v>39089119.6126661</v>
      </c>
      <c r="C703">
        <v>4827334.33795263</v>
      </c>
      <c r="D703">
        <v>12458595.4056122</v>
      </c>
      <c r="E703">
        <v>10967496.3683959</v>
      </c>
      <c r="F703">
        <v>720500.686906061</v>
      </c>
      <c r="G703">
        <v>10115192.8137994</v>
      </c>
    </row>
    <row r="704" spans="1:7">
      <c r="A704">
        <v>702</v>
      </c>
      <c r="B704">
        <v>39089110.685969</v>
      </c>
      <c r="C704">
        <v>4826472.78918091</v>
      </c>
      <c r="D704">
        <v>12458949.4328429</v>
      </c>
      <c r="E704">
        <v>10967496.3683959</v>
      </c>
      <c r="F704">
        <v>720834.782671802</v>
      </c>
      <c r="G704">
        <v>10115357.3128776</v>
      </c>
    </row>
    <row r="705" spans="1:7">
      <c r="A705">
        <v>703</v>
      </c>
      <c r="B705">
        <v>39089113.9682004</v>
      </c>
      <c r="C705">
        <v>4827412.03685335</v>
      </c>
      <c r="D705">
        <v>12458518.3038076</v>
      </c>
      <c r="E705">
        <v>10967496.3683959</v>
      </c>
      <c r="F705">
        <v>720500.286587554</v>
      </c>
      <c r="G705">
        <v>10115186.9725561</v>
      </c>
    </row>
    <row r="706" spans="1:7">
      <c r="A706">
        <v>704</v>
      </c>
      <c r="B706">
        <v>39089093.1215448</v>
      </c>
      <c r="C706">
        <v>4827597.26249341</v>
      </c>
      <c r="D706">
        <v>12458072.3076352</v>
      </c>
      <c r="E706">
        <v>10967496.3683959</v>
      </c>
      <c r="F706">
        <v>720677.824352799</v>
      </c>
      <c r="G706">
        <v>10115249.3586675</v>
      </c>
    </row>
    <row r="707" spans="1:7">
      <c r="A707">
        <v>705</v>
      </c>
      <c r="B707">
        <v>39089104.5370808</v>
      </c>
      <c r="C707">
        <v>4826593.31100351</v>
      </c>
      <c r="D707">
        <v>12458657.1243956</v>
      </c>
      <c r="E707">
        <v>10967496.3683959</v>
      </c>
      <c r="F707">
        <v>720951.383301432</v>
      </c>
      <c r="G707">
        <v>10115406.3499843</v>
      </c>
    </row>
    <row r="708" spans="1:7">
      <c r="A708">
        <v>706</v>
      </c>
      <c r="B708">
        <v>39089086.8361035</v>
      </c>
      <c r="C708">
        <v>4828011.98311822</v>
      </c>
      <c r="D708">
        <v>12457649.5116167</v>
      </c>
      <c r="E708">
        <v>10967496.3683959</v>
      </c>
      <c r="F708">
        <v>720695.353939859</v>
      </c>
      <c r="G708">
        <v>10115233.619033</v>
      </c>
    </row>
    <row r="709" spans="1:7">
      <c r="A709">
        <v>707</v>
      </c>
      <c r="B709">
        <v>39089090.5183987</v>
      </c>
      <c r="C709">
        <v>4828127.1067341</v>
      </c>
      <c r="D709">
        <v>12457590.8797415</v>
      </c>
      <c r="E709">
        <v>10967496.3683959</v>
      </c>
      <c r="F709">
        <v>720660.511292368</v>
      </c>
      <c r="G709">
        <v>10115215.6522349</v>
      </c>
    </row>
    <row r="710" spans="1:7">
      <c r="A710">
        <v>708</v>
      </c>
      <c r="B710">
        <v>39089077.1060683</v>
      </c>
      <c r="C710">
        <v>4826707.79239828</v>
      </c>
      <c r="D710">
        <v>12458096.3556763</v>
      </c>
      <c r="E710">
        <v>10967496.3683959</v>
      </c>
      <c r="F710">
        <v>721261.249512575</v>
      </c>
      <c r="G710">
        <v>10115515.3400853</v>
      </c>
    </row>
    <row r="711" spans="1:7">
      <c r="A711">
        <v>709</v>
      </c>
      <c r="B711">
        <v>39089084.3765193</v>
      </c>
      <c r="C711">
        <v>4826371.76298916</v>
      </c>
      <c r="D711">
        <v>12458220.8956669</v>
      </c>
      <c r="E711">
        <v>10967496.3683959</v>
      </c>
      <c r="F711">
        <v>721407.437498955</v>
      </c>
      <c r="G711">
        <v>10115587.9119684</v>
      </c>
    </row>
    <row r="712" spans="1:7">
      <c r="A712">
        <v>710</v>
      </c>
      <c r="B712">
        <v>39089094.9354323</v>
      </c>
      <c r="C712">
        <v>4827554.67613751</v>
      </c>
      <c r="D712">
        <v>12457670.8303346</v>
      </c>
      <c r="E712">
        <v>10967496.3683959</v>
      </c>
      <c r="F712">
        <v>721002.085907656</v>
      </c>
      <c r="G712">
        <v>10115370.9746567</v>
      </c>
    </row>
    <row r="713" spans="1:7">
      <c r="A713">
        <v>711</v>
      </c>
      <c r="B713">
        <v>39089066.9572333</v>
      </c>
      <c r="C713">
        <v>4826821.3008594</v>
      </c>
      <c r="D713">
        <v>12457912.8651064</v>
      </c>
      <c r="E713">
        <v>10967496.3683959</v>
      </c>
      <c r="F713">
        <v>721306.768255983</v>
      </c>
      <c r="G713">
        <v>10115529.6546157</v>
      </c>
    </row>
    <row r="714" spans="1:7">
      <c r="A714">
        <v>712</v>
      </c>
      <c r="B714">
        <v>39089067.4967535</v>
      </c>
      <c r="C714">
        <v>4827070.48525694</v>
      </c>
      <c r="D714">
        <v>12457562.5675752</v>
      </c>
      <c r="E714">
        <v>10967496.3683959</v>
      </c>
      <c r="F714">
        <v>721387.791157634</v>
      </c>
      <c r="G714">
        <v>10115550.2843678</v>
      </c>
    </row>
    <row r="715" spans="1:7">
      <c r="A715">
        <v>713</v>
      </c>
      <c r="B715">
        <v>39089084.5620403</v>
      </c>
      <c r="C715">
        <v>4824988.1501663</v>
      </c>
      <c r="D715">
        <v>12459092.5740447</v>
      </c>
      <c r="E715">
        <v>10967496.3683959</v>
      </c>
      <c r="F715">
        <v>721731.996236256</v>
      </c>
      <c r="G715">
        <v>10115775.4731972</v>
      </c>
    </row>
    <row r="716" spans="1:7">
      <c r="A716">
        <v>714</v>
      </c>
      <c r="B716">
        <v>39089069.7328688</v>
      </c>
      <c r="C716">
        <v>4827142.26079134</v>
      </c>
      <c r="D716">
        <v>12457622.951239</v>
      </c>
      <c r="E716">
        <v>10967496.3683959</v>
      </c>
      <c r="F716">
        <v>721301.324278506</v>
      </c>
      <c r="G716">
        <v>10115506.8281641</v>
      </c>
    </row>
    <row r="717" spans="1:7">
      <c r="A717">
        <v>715</v>
      </c>
      <c r="B717">
        <v>39089073.8324194</v>
      </c>
      <c r="C717">
        <v>4825826.3667508</v>
      </c>
      <c r="D717">
        <v>12458371.9154515</v>
      </c>
      <c r="E717">
        <v>10967496.3683959</v>
      </c>
      <c r="F717">
        <v>721666.742577124</v>
      </c>
      <c r="G717">
        <v>10115712.4392441</v>
      </c>
    </row>
    <row r="718" spans="1:7">
      <c r="A718">
        <v>716</v>
      </c>
      <c r="B718">
        <v>39089068.5181307</v>
      </c>
      <c r="C718">
        <v>4829560.25364708</v>
      </c>
      <c r="D718">
        <v>12456454.213534</v>
      </c>
      <c r="E718">
        <v>10967496.3683959</v>
      </c>
      <c r="F718">
        <v>720464.764993599</v>
      </c>
      <c r="G718">
        <v>10115092.9175601</v>
      </c>
    </row>
    <row r="719" spans="1:7">
      <c r="A719">
        <v>717</v>
      </c>
      <c r="B719">
        <v>39089071.4066365</v>
      </c>
      <c r="C719">
        <v>4826855.24047047</v>
      </c>
      <c r="D719">
        <v>12457762.4597595</v>
      </c>
      <c r="E719">
        <v>10967496.3683959</v>
      </c>
      <c r="F719">
        <v>721395.067094457</v>
      </c>
      <c r="G719">
        <v>10115562.2709162</v>
      </c>
    </row>
    <row r="720" spans="1:7">
      <c r="A720">
        <v>718</v>
      </c>
      <c r="B720">
        <v>39089056.575692</v>
      </c>
      <c r="C720">
        <v>4829177.80609775</v>
      </c>
      <c r="D720">
        <v>12456291.0579321</v>
      </c>
      <c r="E720">
        <v>10967496.3683959</v>
      </c>
      <c r="F720">
        <v>720842.728435883</v>
      </c>
      <c r="G720">
        <v>10115248.6148304</v>
      </c>
    </row>
    <row r="721" spans="1:7">
      <c r="A721">
        <v>719</v>
      </c>
      <c r="B721">
        <v>39089059.555807</v>
      </c>
      <c r="C721">
        <v>4830265.56888882</v>
      </c>
      <c r="D721">
        <v>12455729.3525016</v>
      </c>
      <c r="E721">
        <v>10967496.3683959</v>
      </c>
      <c r="F721">
        <v>720499.415454007</v>
      </c>
      <c r="G721">
        <v>10115068.8505667</v>
      </c>
    </row>
    <row r="722" spans="1:7">
      <c r="A722">
        <v>720</v>
      </c>
      <c r="B722">
        <v>39089064.681066</v>
      </c>
      <c r="C722">
        <v>4830328.30833884</v>
      </c>
      <c r="D722">
        <v>12455742.3889963</v>
      </c>
      <c r="E722">
        <v>10967496.3683959</v>
      </c>
      <c r="F722">
        <v>720452.965752948</v>
      </c>
      <c r="G722">
        <v>10115044.6495821</v>
      </c>
    </row>
    <row r="723" spans="1:7">
      <c r="A723">
        <v>721</v>
      </c>
      <c r="B723">
        <v>39089057.6610264</v>
      </c>
      <c r="C723">
        <v>4828964.93411464</v>
      </c>
      <c r="D723">
        <v>12456407.6389721</v>
      </c>
      <c r="E723">
        <v>10967496.3683959</v>
      </c>
      <c r="F723">
        <v>720902.45586476</v>
      </c>
      <c r="G723">
        <v>10115286.2636791</v>
      </c>
    </row>
    <row r="724" spans="1:7">
      <c r="A724">
        <v>722</v>
      </c>
      <c r="B724">
        <v>39089059.2246341</v>
      </c>
      <c r="C724">
        <v>4829716.56927732</v>
      </c>
      <c r="D724">
        <v>12455566.2869787</v>
      </c>
      <c r="E724">
        <v>10967496.3683959</v>
      </c>
      <c r="F724">
        <v>720989.875388071</v>
      </c>
      <c r="G724">
        <v>10115290.1245942</v>
      </c>
    </row>
    <row r="725" spans="1:7">
      <c r="A725">
        <v>723</v>
      </c>
      <c r="B725">
        <v>39089051.4289188</v>
      </c>
      <c r="C725">
        <v>4830560.15115442</v>
      </c>
      <c r="D725">
        <v>12455403.173913</v>
      </c>
      <c r="E725">
        <v>10967496.3683959</v>
      </c>
      <c r="F725">
        <v>720528.839553643</v>
      </c>
      <c r="G725">
        <v>10115062.8959019</v>
      </c>
    </row>
    <row r="726" spans="1:7">
      <c r="A726">
        <v>724</v>
      </c>
      <c r="B726">
        <v>39089051.0487525</v>
      </c>
      <c r="C726">
        <v>4830710.33118688</v>
      </c>
      <c r="D726">
        <v>12455361.2646353</v>
      </c>
      <c r="E726">
        <v>10967496.3683959</v>
      </c>
      <c r="F726">
        <v>720453.823209718</v>
      </c>
      <c r="G726">
        <v>10115029.2613248</v>
      </c>
    </row>
    <row r="727" spans="1:7">
      <c r="A727">
        <v>725</v>
      </c>
      <c r="B727">
        <v>39089051.3707934</v>
      </c>
      <c r="C727">
        <v>4830557.26870646</v>
      </c>
      <c r="D727">
        <v>12455406.1782645</v>
      </c>
      <c r="E727">
        <v>10967496.3683959</v>
      </c>
      <c r="F727">
        <v>720526.401300299</v>
      </c>
      <c r="G727">
        <v>10115065.1541263</v>
      </c>
    </row>
    <row r="728" spans="1:7">
      <c r="A728">
        <v>726</v>
      </c>
      <c r="B728">
        <v>39089048.4316668</v>
      </c>
      <c r="C728">
        <v>4832074.0486633</v>
      </c>
      <c r="D728">
        <v>12454616.2259927</v>
      </c>
      <c r="E728">
        <v>10967496.3683959</v>
      </c>
      <c r="F728">
        <v>720050.797031009</v>
      </c>
      <c r="G728">
        <v>10114810.991584</v>
      </c>
    </row>
    <row r="729" spans="1:7">
      <c r="A729">
        <v>727</v>
      </c>
      <c r="B729">
        <v>39089046.2690815</v>
      </c>
      <c r="C729">
        <v>4832102.6498768</v>
      </c>
      <c r="D729">
        <v>12454591.9290286</v>
      </c>
      <c r="E729">
        <v>10967496.3683959</v>
      </c>
      <c r="F729">
        <v>720048.305823706</v>
      </c>
      <c r="G729">
        <v>10114807.0159565</v>
      </c>
    </row>
    <row r="730" spans="1:7">
      <c r="A730">
        <v>728</v>
      </c>
      <c r="B730">
        <v>39089041.9796637</v>
      </c>
      <c r="C730">
        <v>4832866.62728024</v>
      </c>
      <c r="D730">
        <v>12453979.863769</v>
      </c>
      <c r="E730">
        <v>10967496.3683959</v>
      </c>
      <c r="F730">
        <v>719959.801621626</v>
      </c>
      <c r="G730">
        <v>10114739.318597</v>
      </c>
    </row>
    <row r="731" spans="1:7">
      <c r="A731">
        <v>729</v>
      </c>
      <c r="B731">
        <v>39089052.3516278</v>
      </c>
      <c r="C731">
        <v>4833124.26881705</v>
      </c>
      <c r="D731">
        <v>12453786.6264486</v>
      </c>
      <c r="E731">
        <v>10967496.3683959</v>
      </c>
      <c r="F731">
        <v>719929.245712037</v>
      </c>
      <c r="G731">
        <v>10114715.8422542</v>
      </c>
    </row>
    <row r="732" spans="1:7">
      <c r="A732">
        <v>730</v>
      </c>
      <c r="B732">
        <v>39089041.3751642</v>
      </c>
      <c r="C732">
        <v>4833509.76991224</v>
      </c>
      <c r="D732">
        <v>12453686.1447732</v>
      </c>
      <c r="E732">
        <v>10967496.3683959</v>
      </c>
      <c r="F732">
        <v>719726.386738716</v>
      </c>
      <c r="G732">
        <v>10114622.7053442</v>
      </c>
    </row>
    <row r="733" spans="1:7">
      <c r="A733">
        <v>731</v>
      </c>
      <c r="B733">
        <v>39089048.2412273</v>
      </c>
      <c r="C733">
        <v>4834097.69549289</v>
      </c>
      <c r="D733">
        <v>12453432.8850748</v>
      </c>
      <c r="E733">
        <v>10967496.3683959</v>
      </c>
      <c r="F733">
        <v>719510.974164854</v>
      </c>
      <c r="G733">
        <v>10114510.3180989</v>
      </c>
    </row>
    <row r="734" spans="1:7">
      <c r="A734">
        <v>732</v>
      </c>
      <c r="B734">
        <v>39089045.650356</v>
      </c>
      <c r="C734">
        <v>4833620.77943528</v>
      </c>
      <c r="D734">
        <v>12453633.5619598</v>
      </c>
      <c r="E734">
        <v>10967496.3683959</v>
      </c>
      <c r="F734">
        <v>719690.673086498</v>
      </c>
      <c r="G734">
        <v>10114604.2674786</v>
      </c>
    </row>
    <row r="735" spans="1:7">
      <c r="A735">
        <v>733</v>
      </c>
      <c r="B735">
        <v>39089044.2053102</v>
      </c>
      <c r="C735">
        <v>4833071.01333064</v>
      </c>
      <c r="D735">
        <v>12453899.0381525</v>
      </c>
      <c r="E735">
        <v>10967496.3683959</v>
      </c>
      <c r="F735">
        <v>719877.736523611</v>
      </c>
      <c r="G735">
        <v>10114700.0489076</v>
      </c>
    </row>
    <row r="736" spans="1:7">
      <c r="A736">
        <v>734</v>
      </c>
      <c r="B736">
        <v>39089043.5848961</v>
      </c>
      <c r="C736">
        <v>4832993.30646308</v>
      </c>
      <c r="D736">
        <v>12453975.6937996</v>
      </c>
      <c r="E736">
        <v>10967496.3683959</v>
      </c>
      <c r="F736">
        <v>719874.961032143</v>
      </c>
      <c r="G736">
        <v>10114703.2552054</v>
      </c>
    </row>
    <row r="737" spans="1:7">
      <c r="A737">
        <v>735</v>
      </c>
      <c r="B737">
        <v>39089032.173242</v>
      </c>
      <c r="C737">
        <v>4834275.32079491</v>
      </c>
      <c r="D737">
        <v>12453176.5621163</v>
      </c>
      <c r="E737">
        <v>10967496.3683959</v>
      </c>
      <c r="F737">
        <v>719561.081558403</v>
      </c>
      <c r="G737">
        <v>10114522.8403765</v>
      </c>
    </row>
    <row r="738" spans="1:7">
      <c r="A738">
        <v>736</v>
      </c>
      <c r="B738">
        <v>39089030.0280555</v>
      </c>
      <c r="C738">
        <v>4835899.69093975</v>
      </c>
      <c r="D738">
        <v>12452241.4441436</v>
      </c>
      <c r="E738">
        <v>10967496.3683959</v>
      </c>
      <c r="F738">
        <v>719113.724663171</v>
      </c>
      <c r="G738">
        <v>10114278.7999132</v>
      </c>
    </row>
    <row r="739" spans="1:7">
      <c r="A739">
        <v>737</v>
      </c>
      <c r="B739">
        <v>39089029.0674221</v>
      </c>
      <c r="C739">
        <v>4836063.59035159</v>
      </c>
      <c r="D739">
        <v>12452084.7521358</v>
      </c>
      <c r="E739">
        <v>10967496.3683959</v>
      </c>
      <c r="F739">
        <v>719113.546419151</v>
      </c>
      <c r="G739">
        <v>10114270.8101197</v>
      </c>
    </row>
    <row r="740" spans="1:7">
      <c r="A740">
        <v>738</v>
      </c>
      <c r="B740">
        <v>39089020.3739173</v>
      </c>
      <c r="C740">
        <v>4836437.98515645</v>
      </c>
      <c r="D740">
        <v>12451676.3075742</v>
      </c>
      <c r="E740">
        <v>10967496.3683959</v>
      </c>
      <c r="F740">
        <v>719139.565167994</v>
      </c>
      <c r="G740">
        <v>10114270.1476228</v>
      </c>
    </row>
    <row r="741" spans="1:7">
      <c r="A741">
        <v>739</v>
      </c>
      <c r="B741">
        <v>39089023.6039398</v>
      </c>
      <c r="C741">
        <v>4836462.07026199</v>
      </c>
      <c r="D741">
        <v>12451689.7077354</v>
      </c>
      <c r="E741">
        <v>10967496.3683959</v>
      </c>
      <c r="F741">
        <v>719114.72419239</v>
      </c>
      <c r="G741">
        <v>10114260.7333542</v>
      </c>
    </row>
    <row r="742" spans="1:7">
      <c r="A742">
        <v>740</v>
      </c>
      <c r="B742">
        <v>39089020.262957</v>
      </c>
      <c r="C742">
        <v>4835962.33717866</v>
      </c>
      <c r="D742">
        <v>12451921.5901609</v>
      </c>
      <c r="E742">
        <v>10967496.3683959</v>
      </c>
      <c r="F742">
        <v>719288.228838637</v>
      </c>
      <c r="G742">
        <v>10114351.738383</v>
      </c>
    </row>
    <row r="743" spans="1:7">
      <c r="A743">
        <v>741</v>
      </c>
      <c r="B743">
        <v>39089023.1083076</v>
      </c>
      <c r="C743">
        <v>4836096.54338173</v>
      </c>
      <c r="D743">
        <v>12451889.9692323</v>
      </c>
      <c r="E743">
        <v>10967496.3683959</v>
      </c>
      <c r="F743">
        <v>719221.223446373</v>
      </c>
      <c r="G743">
        <v>10114319.0038513</v>
      </c>
    </row>
    <row r="744" spans="1:7">
      <c r="A744">
        <v>742</v>
      </c>
      <c r="B744">
        <v>39089014.7998717</v>
      </c>
      <c r="C744">
        <v>4836914.91992334</v>
      </c>
      <c r="D744">
        <v>12451179.4670445</v>
      </c>
      <c r="E744">
        <v>10967496.3683959</v>
      </c>
      <c r="F744">
        <v>719162.381611796</v>
      </c>
      <c r="G744">
        <v>10114261.6628962</v>
      </c>
    </row>
    <row r="745" spans="1:7">
      <c r="A745">
        <v>743</v>
      </c>
      <c r="B745">
        <v>39089013.7950161</v>
      </c>
      <c r="C745">
        <v>4837965.11629855</v>
      </c>
      <c r="D745">
        <v>12450538.8750315</v>
      </c>
      <c r="E745">
        <v>10967496.3683959</v>
      </c>
      <c r="F745">
        <v>718901.473246304</v>
      </c>
      <c r="G745">
        <v>10114111.9620439</v>
      </c>
    </row>
    <row r="746" spans="1:7">
      <c r="A746">
        <v>744</v>
      </c>
      <c r="B746">
        <v>39089013.6488367</v>
      </c>
      <c r="C746">
        <v>4837396.56368583</v>
      </c>
      <c r="D746">
        <v>12450844.9035023</v>
      </c>
      <c r="E746">
        <v>10967496.3683959</v>
      </c>
      <c r="F746">
        <v>719072.553715608</v>
      </c>
      <c r="G746">
        <v>10114203.2595371</v>
      </c>
    </row>
    <row r="747" spans="1:7">
      <c r="A747">
        <v>745</v>
      </c>
      <c r="B747">
        <v>39089012.2245824</v>
      </c>
      <c r="C747">
        <v>4837125.5551995</v>
      </c>
      <c r="D747">
        <v>12450891.9200187</v>
      </c>
      <c r="E747">
        <v>10967496.3683959</v>
      </c>
      <c r="F747">
        <v>719221.283977597</v>
      </c>
      <c r="G747">
        <v>10114277.0969907</v>
      </c>
    </row>
    <row r="748" spans="1:7">
      <c r="A748">
        <v>746</v>
      </c>
      <c r="B748">
        <v>39089016.375782</v>
      </c>
      <c r="C748">
        <v>4837020.94433734</v>
      </c>
      <c r="D748">
        <v>12451025.7449907</v>
      </c>
      <c r="E748">
        <v>10967496.3683959</v>
      </c>
      <c r="F748">
        <v>719199.663934209</v>
      </c>
      <c r="G748">
        <v>10114273.6541238</v>
      </c>
    </row>
    <row r="749" spans="1:7">
      <c r="A749">
        <v>747</v>
      </c>
      <c r="B749">
        <v>39089012.7330278</v>
      </c>
      <c r="C749">
        <v>4836809.79040784</v>
      </c>
      <c r="D749">
        <v>12451048.0472683</v>
      </c>
      <c r="E749">
        <v>10967496.3683959</v>
      </c>
      <c r="F749">
        <v>719326.829859829</v>
      </c>
      <c r="G749">
        <v>10114331.697096</v>
      </c>
    </row>
    <row r="750" spans="1:7">
      <c r="A750">
        <v>748</v>
      </c>
      <c r="B750">
        <v>39089012.8918581</v>
      </c>
      <c r="C750">
        <v>4837635.32020415</v>
      </c>
      <c r="D750">
        <v>12450610.9131787</v>
      </c>
      <c r="E750">
        <v>10967496.3683959</v>
      </c>
      <c r="F750">
        <v>719073.108181012</v>
      </c>
      <c r="G750">
        <v>10114197.1818984</v>
      </c>
    </row>
    <row r="751" spans="1:7">
      <c r="A751">
        <v>749</v>
      </c>
      <c r="B751">
        <v>39089008.7661254</v>
      </c>
      <c r="C751">
        <v>4837684.30410114</v>
      </c>
      <c r="D751">
        <v>12450391.5787281</v>
      </c>
      <c r="E751">
        <v>10967496.3683959</v>
      </c>
      <c r="F751">
        <v>719193.528767403</v>
      </c>
      <c r="G751">
        <v>10114242.9861329</v>
      </c>
    </row>
    <row r="752" spans="1:7">
      <c r="A752">
        <v>750</v>
      </c>
      <c r="B752">
        <v>39089016.7656651</v>
      </c>
      <c r="C752">
        <v>4838801.14926996</v>
      </c>
      <c r="D752">
        <v>12449835.2402725</v>
      </c>
      <c r="E752">
        <v>10967496.3683959</v>
      </c>
      <c r="F752">
        <v>718826.522401989</v>
      </c>
      <c r="G752">
        <v>10114057.4853247</v>
      </c>
    </row>
    <row r="753" spans="1:7">
      <c r="A753">
        <v>751</v>
      </c>
      <c r="B753">
        <v>39089009.3130188</v>
      </c>
      <c r="C753">
        <v>4838342.45823336</v>
      </c>
      <c r="D753">
        <v>12450012.2387175</v>
      </c>
      <c r="E753">
        <v>10967496.3683959</v>
      </c>
      <c r="F753">
        <v>719013.556944101</v>
      </c>
      <c r="G753">
        <v>10114144.690728</v>
      </c>
    </row>
    <row r="754" spans="1:7">
      <c r="A754">
        <v>752</v>
      </c>
      <c r="B754">
        <v>39089002.9604127</v>
      </c>
      <c r="C754">
        <v>4836569.12381898</v>
      </c>
      <c r="D754">
        <v>12450769.2892127</v>
      </c>
      <c r="E754">
        <v>10967496.3683959</v>
      </c>
      <c r="F754">
        <v>719685.794407228</v>
      </c>
      <c r="G754">
        <v>10114482.3845779</v>
      </c>
    </row>
    <row r="755" spans="1:7">
      <c r="A755">
        <v>753</v>
      </c>
      <c r="B755">
        <v>39089002.373399</v>
      </c>
      <c r="C755">
        <v>4836685.15898952</v>
      </c>
      <c r="D755">
        <v>12450593.0157223</v>
      </c>
      <c r="E755">
        <v>10967496.3683959</v>
      </c>
      <c r="F755">
        <v>719735.378010201</v>
      </c>
      <c r="G755">
        <v>10114492.4522811</v>
      </c>
    </row>
    <row r="756" spans="1:7">
      <c r="A756">
        <v>754</v>
      </c>
      <c r="B756">
        <v>39089005.517584</v>
      </c>
      <c r="C756">
        <v>4836522.05561995</v>
      </c>
      <c r="D756">
        <v>12450734.7465417</v>
      </c>
      <c r="E756">
        <v>10967496.3683959</v>
      </c>
      <c r="F756">
        <v>719749.47675211</v>
      </c>
      <c r="G756">
        <v>10114502.8702744</v>
      </c>
    </row>
    <row r="757" spans="1:7">
      <c r="A757">
        <v>755</v>
      </c>
      <c r="B757">
        <v>39088998.6847497</v>
      </c>
      <c r="C757">
        <v>4836480.51790159</v>
      </c>
      <c r="D757">
        <v>12450511.7183805</v>
      </c>
      <c r="E757">
        <v>10967496.3683959</v>
      </c>
      <c r="F757">
        <v>719932.831547325</v>
      </c>
      <c r="G757">
        <v>10114577.2485244</v>
      </c>
    </row>
    <row r="758" spans="1:7">
      <c r="A758">
        <v>756</v>
      </c>
      <c r="B758">
        <v>39088996.7160742</v>
      </c>
      <c r="C758">
        <v>4836885.92474182</v>
      </c>
      <c r="D758">
        <v>12450152.9500938</v>
      </c>
      <c r="E758">
        <v>10967496.3683959</v>
      </c>
      <c r="F758">
        <v>719911.748350951</v>
      </c>
      <c r="G758">
        <v>10114549.7244918</v>
      </c>
    </row>
    <row r="759" spans="1:7">
      <c r="A759">
        <v>757</v>
      </c>
      <c r="B759">
        <v>39088999.0582604</v>
      </c>
      <c r="C759">
        <v>4836638.46389114</v>
      </c>
      <c r="D759">
        <v>12450284.321907</v>
      </c>
      <c r="E759">
        <v>10967496.3683959</v>
      </c>
      <c r="F759">
        <v>719988.074886703</v>
      </c>
      <c r="G759">
        <v>10114591.8291797</v>
      </c>
    </row>
    <row r="760" spans="1:7">
      <c r="A760">
        <v>758</v>
      </c>
      <c r="B760">
        <v>39089002.4162751</v>
      </c>
      <c r="C760">
        <v>4835926.95413597</v>
      </c>
      <c r="D760">
        <v>12450690.3616756</v>
      </c>
      <c r="E760">
        <v>10967496.3683959</v>
      </c>
      <c r="F760">
        <v>720189.845176891</v>
      </c>
      <c r="G760">
        <v>10114698.8868909</v>
      </c>
    </row>
    <row r="761" spans="1:7">
      <c r="A761">
        <v>759</v>
      </c>
      <c r="B761">
        <v>39088997.7124722</v>
      </c>
      <c r="C761">
        <v>4837397.48386442</v>
      </c>
      <c r="D761">
        <v>12449850.7443559</v>
      </c>
      <c r="E761">
        <v>10967496.3683959</v>
      </c>
      <c r="F761">
        <v>719778.620921565</v>
      </c>
      <c r="G761">
        <v>10114474.4949344</v>
      </c>
    </row>
    <row r="762" spans="1:7">
      <c r="A762">
        <v>760</v>
      </c>
      <c r="B762">
        <v>39088997.0378956</v>
      </c>
      <c r="C762">
        <v>4836525.71651873</v>
      </c>
      <c r="D762">
        <v>12450209.4954593</v>
      </c>
      <c r="E762">
        <v>10967496.3683959</v>
      </c>
      <c r="F762">
        <v>720118.809987525</v>
      </c>
      <c r="G762">
        <v>10114646.6475342</v>
      </c>
    </row>
    <row r="763" spans="1:7">
      <c r="A763">
        <v>761</v>
      </c>
      <c r="B763">
        <v>39088998.5487411</v>
      </c>
      <c r="C763">
        <v>4836333.60800966</v>
      </c>
      <c r="D763">
        <v>12450453.2960845</v>
      </c>
      <c r="E763">
        <v>10967496.3683959</v>
      </c>
      <c r="F763">
        <v>720077.047160326</v>
      </c>
      <c r="G763">
        <v>10114638.2290908</v>
      </c>
    </row>
    <row r="764" spans="1:7">
      <c r="A764">
        <v>762</v>
      </c>
      <c r="B764">
        <v>39088993.5135274</v>
      </c>
      <c r="C764">
        <v>4837958.167828</v>
      </c>
      <c r="D764">
        <v>12449398.3034631</v>
      </c>
      <c r="E764">
        <v>10967496.3683959</v>
      </c>
      <c r="F764">
        <v>719711.321073439</v>
      </c>
      <c r="G764">
        <v>10114429.352767</v>
      </c>
    </row>
    <row r="765" spans="1:7">
      <c r="A765">
        <v>763</v>
      </c>
      <c r="B765">
        <v>39088999.0355951</v>
      </c>
      <c r="C765">
        <v>4839122.55656877</v>
      </c>
      <c r="D765">
        <v>12448738.597661</v>
      </c>
      <c r="E765">
        <v>10967496.3683959</v>
      </c>
      <c r="F765">
        <v>719389.983380238</v>
      </c>
      <c r="G765">
        <v>10114251.5295892</v>
      </c>
    </row>
    <row r="766" spans="1:7">
      <c r="A766">
        <v>764</v>
      </c>
      <c r="B766">
        <v>39088996.4643988</v>
      </c>
      <c r="C766">
        <v>4838150.50002491</v>
      </c>
      <c r="D766">
        <v>12449319.0938143</v>
      </c>
      <c r="E766">
        <v>10967496.3683959</v>
      </c>
      <c r="F766">
        <v>719638.378755939</v>
      </c>
      <c r="G766">
        <v>10114392.1234078</v>
      </c>
    </row>
    <row r="767" spans="1:7">
      <c r="A767">
        <v>765</v>
      </c>
      <c r="B767">
        <v>39088993.9458854</v>
      </c>
      <c r="C767">
        <v>4838118.22163021</v>
      </c>
      <c r="D767">
        <v>12449345.3213368</v>
      </c>
      <c r="E767">
        <v>10967496.3683959</v>
      </c>
      <c r="F767">
        <v>719642.423491283</v>
      </c>
      <c r="G767">
        <v>10114391.6110312</v>
      </c>
    </row>
    <row r="768" spans="1:7">
      <c r="A768">
        <v>766</v>
      </c>
      <c r="B768">
        <v>39088991.7603884</v>
      </c>
      <c r="C768">
        <v>4838543.1182082</v>
      </c>
      <c r="D768">
        <v>12449039.9748218</v>
      </c>
      <c r="E768">
        <v>10967496.3683959</v>
      </c>
      <c r="F768">
        <v>719565.214764308</v>
      </c>
      <c r="G768">
        <v>10114347.0841983</v>
      </c>
    </row>
    <row r="769" spans="1:7">
      <c r="A769">
        <v>767</v>
      </c>
      <c r="B769">
        <v>39088995.6562175</v>
      </c>
      <c r="C769">
        <v>4838409.16182475</v>
      </c>
      <c r="D769">
        <v>12449165.9879584</v>
      </c>
      <c r="E769">
        <v>10967496.3683959</v>
      </c>
      <c r="F769">
        <v>719570.095304587</v>
      </c>
      <c r="G769">
        <v>10114354.0427339</v>
      </c>
    </row>
    <row r="770" spans="1:7">
      <c r="A770">
        <v>768</v>
      </c>
      <c r="B770">
        <v>39088989.9056838</v>
      </c>
      <c r="C770">
        <v>4839103.81203905</v>
      </c>
      <c r="D770">
        <v>12448684.6542831</v>
      </c>
      <c r="E770">
        <v>10967496.3683959</v>
      </c>
      <c r="F770">
        <v>719433.684273828</v>
      </c>
      <c r="G770">
        <v>10114271.386692</v>
      </c>
    </row>
    <row r="771" spans="1:7">
      <c r="A771">
        <v>769</v>
      </c>
      <c r="B771">
        <v>39088991.7838278</v>
      </c>
      <c r="C771">
        <v>4840344.00119158</v>
      </c>
      <c r="D771">
        <v>12448067.9863491</v>
      </c>
      <c r="E771">
        <v>10967496.3683959</v>
      </c>
      <c r="F771">
        <v>719022.033826875</v>
      </c>
      <c r="G771">
        <v>10114061.3940643</v>
      </c>
    </row>
    <row r="772" spans="1:7">
      <c r="A772">
        <v>770</v>
      </c>
      <c r="B772">
        <v>39088991.2847728</v>
      </c>
      <c r="C772">
        <v>4839086.53788341</v>
      </c>
      <c r="D772">
        <v>12448715.6732622</v>
      </c>
      <c r="E772">
        <v>10967496.3683959</v>
      </c>
      <c r="F772">
        <v>719426.222927688</v>
      </c>
      <c r="G772">
        <v>10114266.4823036</v>
      </c>
    </row>
    <row r="773" spans="1:7">
      <c r="A773">
        <v>771</v>
      </c>
      <c r="B773">
        <v>39088986.4066608</v>
      </c>
      <c r="C773">
        <v>4839131.24555853</v>
      </c>
      <c r="D773">
        <v>12448404.6322012</v>
      </c>
      <c r="E773">
        <v>10967496.3683959</v>
      </c>
      <c r="F773">
        <v>719612.121414014</v>
      </c>
      <c r="G773">
        <v>10114342.0390912</v>
      </c>
    </row>
    <row r="774" spans="1:7">
      <c r="A774">
        <v>772</v>
      </c>
      <c r="B774">
        <v>39088991.1243442</v>
      </c>
      <c r="C774">
        <v>4839625.38326574</v>
      </c>
      <c r="D774">
        <v>12448194.3370783</v>
      </c>
      <c r="E774">
        <v>10967496.3683959</v>
      </c>
      <c r="F774">
        <v>719424.772674015</v>
      </c>
      <c r="G774">
        <v>10114250.2629303</v>
      </c>
    </row>
    <row r="775" spans="1:7">
      <c r="A775">
        <v>773</v>
      </c>
      <c r="B775">
        <v>39088986.1548155</v>
      </c>
      <c r="C775">
        <v>4839244.83476545</v>
      </c>
      <c r="D775">
        <v>12448266.7832794</v>
      </c>
      <c r="E775">
        <v>10967496.3683959</v>
      </c>
      <c r="F775">
        <v>719633.392983148</v>
      </c>
      <c r="G775">
        <v>10114344.7753916</v>
      </c>
    </row>
    <row r="776" spans="1:7">
      <c r="A776">
        <v>774</v>
      </c>
      <c r="B776">
        <v>39088987.3661648</v>
      </c>
      <c r="C776">
        <v>4838590.90020387</v>
      </c>
      <c r="D776">
        <v>12448546.6402935</v>
      </c>
      <c r="E776">
        <v>10967496.3683959</v>
      </c>
      <c r="F776">
        <v>719882.471774605</v>
      </c>
      <c r="G776">
        <v>10114470.9854969</v>
      </c>
    </row>
    <row r="777" spans="1:7">
      <c r="A777">
        <v>775</v>
      </c>
      <c r="B777">
        <v>39088984.552208</v>
      </c>
      <c r="C777">
        <v>4839013.85537293</v>
      </c>
      <c r="D777">
        <v>12448347.2166886</v>
      </c>
      <c r="E777">
        <v>10967496.3683959</v>
      </c>
      <c r="F777">
        <v>719733.127161198</v>
      </c>
      <c r="G777">
        <v>10114393.9845894</v>
      </c>
    </row>
    <row r="778" spans="1:7">
      <c r="A778">
        <v>776</v>
      </c>
      <c r="B778">
        <v>39088989.5176953</v>
      </c>
      <c r="C778">
        <v>4838720.61978327</v>
      </c>
      <c r="D778">
        <v>12448502.6684963</v>
      </c>
      <c r="E778">
        <v>10967496.3683959</v>
      </c>
      <c r="F778">
        <v>719824.075363316</v>
      </c>
      <c r="G778">
        <v>10114445.7856566</v>
      </c>
    </row>
    <row r="779" spans="1:7">
      <c r="A779">
        <v>777</v>
      </c>
      <c r="B779">
        <v>39088986.1918609</v>
      </c>
      <c r="C779">
        <v>4838326.85485414</v>
      </c>
      <c r="D779">
        <v>12448744.6365073</v>
      </c>
      <c r="E779">
        <v>10967496.3683959</v>
      </c>
      <c r="F779">
        <v>719920.727944492</v>
      </c>
      <c r="G779">
        <v>10114497.6041591</v>
      </c>
    </row>
    <row r="780" spans="1:7">
      <c r="A780">
        <v>778</v>
      </c>
      <c r="B780">
        <v>39088986.8256414</v>
      </c>
      <c r="C780">
        <v>4838378.55233551</v>
      </c>
      <c r="D780">
        <v>12448585.7890758</v>
      </c>
      <c r="E780">
        <v>10967496.3683959</v>
      </c>
      <c r="F780">
        <v>720000.865085589</v>
      </c>
      <c r="G780">
        <v>10114525.2507486</v>
      </c>
    </row>
    <row r="781" spans="1:7">
      <c r="A781">
        <v>779</v>
      </c>
      <c r="B781">
        <v>39088985.0712824</v>
      </c>
      <c r="C781">
        <v>4838921.43415488</v>
      </c>
      <c r="D781">
        <v>12448412.0352803</v>
      </c>
      <c r="E781">
        <v>10967496.3683959</v>
      </c>
      <c r="F781">
        <v>719751.986763568</v>
      </c>
      <c r="G781">
        <v>10114403.2466878</v>
      </c>
    </row>
    <row r="782" spans="1:7">
      <c r="A782">
        <v>780</v>
      </c>
      <c r="B782">
        <v>39088985.4348038</v>
      </c>
      <c r="C782">
        <v>4839007.06033682</v>
      </c>
      <c r="D782">
        <v>12448341.5220688</v>
      </c>
      <c r="E782">
        <v>10967496.3683959</v>
      </c>
      <c r="F782">
        <v>719741.847429421</v>
      </c>
      <c r="G782">
        <v>10114398.6365728</v>
      </c>
    </row>
    <row r="783" spans="1:7">
      <c r="A783">
        <v>781</v>
      </c>
      <c r="B783">
        <v>39088983.0027291</v>
      </c>
      <c r="C783">
        <v>4839761.86049522</v>
      </c>
      <c r="D783">
        <v>12447863.5556785</v>
      </c>
      <c r="E783">
        <v>10967496.3683959</v>
      </c>
      <c r="F783">
        <v>719566.005648606</v>
      </c>
      <c r="G783">
        <v>10114295.2125108</v>
      </c>
    </row>
    <row r="784" spans="1:7">
      <c r="A784">
        <v>782</v>
      </c>
      <c r="B784">
        <v>39088982.4745078</v>
      </c>
      <c r="C784">
        <v>4839920.30478836</v>
      </c>
      <c r="D784">
        <v>12447741.8866662</v>
      </c>
      <c r="E784">
        <v>10967496.3683959</v>
      </c>
      <c r="F784">
        <v>719544.393375444</v>
      </c>
      <c r="G784">
        <v>10114279.5212819</v>
      </c>
    </row>
    <row r="785" spans="1:7">
      <c r="A785">
        <v>783</v>
      </c>
      <c r="B785">
        <v>39088983.2000033</v>
      </c>
      <c r="C785">
        <v>4839636.98392717</v>
      </c>
      <c r="D785">
        <v>12447882.2067212</v>
      </c>
      <c r="E785">
        <v>10967496.3683959</v>
      </c>
      <c r="F785">
        <v>719639.828804237</v>
      </c>
      <c r="G785">
        <v>10114327.8121549</v>
      </c>
    </row>
    <row r="786" spans="1:7">
      <c r="A786">
        <v>784</v>
      </c>
      <c r="B786">
        <v>39088982.1340986</v>
      </c>
      <c r="C786">
        <v>4840652.19352267</v>
      </c>
      <c r="D786">
        <v>12447289.740056</v>
      </c>
      <c r="E786">
        <v>10967496.3683959</v>
      </c>
      <c r="F786">
        <v>719365.420779491</v>
      </c>
      <c r="G786">
        <v>10114178.4113446</v>
      </c>
    </row>
    <row r="787" spans="1:7">
      <c r="A787">
        <v>785</v>
      </c>
      <c r="B787">
        <v>39088982.0108833</v>
      </c>
      <c r="C787">
        <v>4840662.84401855</v>
      </c>
      <c r="D787">
        <v>12447266.0382261</v>
      </c>
      <c r="E787">
        <v>10967496.3683959</v>
      </c>
      <c r="F787">
        <v>719375.463407403</v>
      </c>
      <c r="G787">
        <v>10114181.2968354</v>
      </c>
    </row>
    <row r="788" spans="1:7">
      <c r="A788">
        <v>786</v>
      </c>
      <c r="B788">
        <v>39088983.5910032</v>
      </c>
      <c r="C788">
        <v>4840219.94774796</v>
      </c>
      <c r="D788">
        <v>12447515.2682957</v>
      </c>
      <c r="E788">
        <v>10967496.3683959</v>
      </c>
      <c r="F788">
        <v>719501.492824857</v>
      </c>
      <c r="G788">
        <v>10114250.5137388</v>
      </c>
    </row>
    <row r="789" spans="1:7">
      <c r="A789">
        <v>787</v>
      </c>
      <c r="B789">
        <v>39088982.8221545</v>
      </c>
      <c r="C789">
        <v>4840579.41355719</v>
      </c>
      <c r="D789">
        <v>12447345.7463768</v>
      </c>
      <c r="E789">
        <v>10967496.3683959</v>
      </c>
      <c r="F789">
        <v>719376.942344335</v>
      </c>
      <c r="G789">
        <v>10114184.3514803</v>
      </c>
    </row>
    <row r="790" spans="1:7">
      <c r="A790">
        <v>788</v>
      </c>
      <c r="B790">
        <v>39088982.8062067</v>
      </c>
      <c r="C790">
        <v>4841449.94351073</v>
      </c>
      <c r="D790">
        <v>12446866.9424558</v>
      </c>
      <c r="E790">
        <v>10967496.3683959</v>
      </c>
      <c r="F790">
        <v>719121.941068296</v>
      </c>
      <c r="G790">
        <v>10114047.610776</v>
      </c>
    </row>
    <row r="791" spans="1:7">
      <c r="A791">
        <v>789</v>
      </c>
      <c r="B791">
        <v>39088983.0353627</v>
      </c>
      <c r="C791">
        <v>4840806.43580366</v>
      </c>
      <c r="D791">
        <v>12447206.4001551</v>
      </c>
      <c r="E791">
        <v>10967496.3683959</v>
      </c>
      <c r="F791">
        <v>719320.224914109</v>
      </c>
      <c r="G791">
        <v>10114153.606094</v>
      </c>
    </row>
    <row r="792" spans="1:7">
      <c r="A792">
        <v>790</v>
      </c>
      <c r="B792">
        <v>39088980.7838666</v>
      </c>
      <c r="C792">
        <v>4840939.18694523</v>
      </c>
      <c r="D792">
        <v>12447041.1801813</v>
      </c>
      <c r="E792">
        <v>10967496.3683959</v>
      </c>
      <c r="F792">
        <v>719345.102133385</v>
      </c>
      <c r="G792">
        <v>10114158.9462108</v>
      </c>
    </row>
    <row r="793" spans="1:7">
      <c r="A793">
        <v>791</v>
      </c>
      <c r="B793">
        <v>39088979.1453962</v>
      </c>
      <c r="C793">
        <v>4840901.38219324</v>
      </c>
      <c r="D793">
        <v>12446973.443648</v>
      </c>
      <c r="E793">
        <v>10967496.3683959</v>
      </c>
      <c r="F793">
        <v>719418.858959558</v>
      </c>
      <c r="G793">
        <v>10114189.0921995</v>
      </c>
    </row>
    <row r="794" spans="1:7">
      <c r="A794">
        <v>792</v>
      </c>
      <c r="B794">
        <v>39088979.2598515</v>
      </c>
      <c r="C794">
        <v>4840554.89048808</v>
      </c>
      <c r="D794">
        <v>12447122.1779758</v>
      </c>
      <c r="E794">
        <v>10967496.3683959</v>
      </c>
      <c r="F794">
        <v>719549.863744977</v>
      </c>
      <c r="G794">
        <v>10114255.9592468</v>
      </c>
    </row>
    <row r="795" spans="1:7">
      <c r="A795">
        <v>793</v>
      </c>
      <c r="B795">
        <v>39088978.965349</v>
      </c>
      <c r="C795">
        <v>4840975.41355766</v>
      </c>
      <c r="D795">
        <v>12446899.0719996</v>
      </c>
      <c r="E795">
        <v>10967496.3683959</v>
      </c>
      <c r="F795">
        <v>719421.531696495</v>
      </c>
      <c r="G795">
        <v>10114186.5796994</v>
      </c>
    </row>
    <row r="796" spans="1:7">
      <c r="A796">
        <v>794</v>
      </c>
      <c r="B796">
        <v>39088979.2856175</v>
      </c>
      <c r="C796">
        <v>4841537.81849134</v>
      </c>
      <c r="D796">
        <v>12446583.5742741</v>
      </c>
      <c r="E796">
        <v>10967496.3683959</v>
      </c>
      <c r="F796">
        <v>719261.762425552</v>
      </c>
      <c r="G796">
        <v>10114099.7620306</v>
      </c>
    </row>
    <row r="797" spans="1:7">
      <c r="A797">
        <v>795</v>
      </c>
      <c r="B797">
        <v>39088978.9649615</v>
      </c>
      <c r="C797">
        <v>4840932.99780315</v>
      </c>
      <c r="D797">
        <v>12446931.7571324</v>
      </c>
      <c r="E797">
        <v>10967496.3683959</v>
      </c>
      <c r="F797">
        <v>719428.12654263</v>
      </c>
      <c r="G797">
        <v>10114189.7150874</v>
      </c>
    </row>
    <row r="798" spans="1:7">
      <c r="A798">
        <v>796</v>
      </c>
      <c r="B798">
        <v>39088978.3591935</v>
      </c>
      <c r="C798">
        <v>4841298.53172862</v>
      </c>
      <c r="D798">
        <v>12446641.1511233</v>
      </c>
      <c r="E798">
        <v>10967496.3683959</v>
      </c>
      <c r="F798">
        <v>719384.093223777</v>
      </c>
      <c r="G798">
        <v>10114158.214722</v>
      </c>
    </row>
    <row r="799" spans="1:7">
      <c r="A799">
        <v>797</v>
      </c>
      <c r="B799">
        <v>39088978.787149</v>
      </c>
      <c r="C799">
        <v>4841251.33667948</v>
      </c>
      <c r="D799">
        <v>12446662.4913658</v>
      </c>
      <c r="E799">
        <v>10967496.3683959</v>
      </c>
      <c r="F799">
        <v>719401.513776964</v>
      </c>
      <c r="G799">
        <v>10114167.0769309</v>
      </c>
    </row>
    <row r="800" spans="1:7">
      <c r="A800">
        <v>798</v>
      </c>
      <c r="B800">
        <v>39088979.4444796</v>
      </c>
      <c r="C800">
        <v>4840889.85734542</v>
      </c>
      <c r="D800">
        <v>12446871.094316</v>
      </c>
      <c r="E800">
        <v>10967496.3683959</v>
      </c>
      <c r="F800">
        <v>719499.283882879</v>
      </c>
      <c r="G800">
        <v>10114222.8405394</v>
      </c>
    </row>
    <row r="801" spans="1:7">
      <c r="A801">
        <v>799</v>
      </c>
      <c r="B801">
        <v>39088978.4355223</v>
      </c>
      <c r="C801">
        <v>4841275.93517226</v>
      </c>
      <c r="D801">
        <v>12446637.7640595</v>
      </c>
      <c r="E801">
        <v>10967496.3683959</v>
      </c>
      <c r="F801">
        <v>719402.943568563</v>
      </c>
      <c r="G801">
        <v>10114165.4243261</v>
      </c>
    </row>
    <row r="802" spans="1:7">
      <c r="A802">
        <v>800</v>
      </c>
      <c r="B802">
        <v>39088977.5726769</v>
      </c>
      <c r="C802">
        <v>4841008.61547735</v>
      </c>
      <c r="D802">
        <v>12446687.8759267</v>
      </c>
      <c r="E802">
        <v>10967496.3683959</v>
      </c>
      <c r="F802">
        <v>719549.754969483</v>
      </c>
      <c r="G802">
        <v>10114234.9579076</v>
      </c>
    </row>
    <row r="803" spans="1:7">
      <c r="A803">
        <v>801</v>
      </c>
      <c r="B803">
        <v>39088977.7591651</v>
      </c>
      <c r="C803">
        <v>4841807.88663725</v>
      </c>
      <c r="D803">
        <v>12446237.8775422</v>
      </c>
      <c r="E803">
        <v>10967496.3683959</v>
      </c>
      <c r="F803">
        <v>719324.132371615</v>
      </c>
      <c r="G803">
        <v>10114111.4942181</v>
      </c>
    </row>
    <row r="804" spans="1:7">
      <c r="A804">
        <v>802</v>
      </c>
      <c r="B804">
        <v>39088977.9938565</v>
      </c>
      <c r="C804">
        <v>4840624.09020588</v>
      </c>
      <c r="D804">
        <v>12446920.8358619</v>
      </c>
      <c r="E804">
        <v>10967496.3683959</v>
      </c>
      <c r="F804">
        <v>719647.250072364</v>
      </c>
      <c r="G804">
        <v>10114289.4493205</v>
      </c>
    </row>
    <row r="805" spans="1:7">
      <c r="A805">
        <v>803</v>
      </c>
      <c r="B805">
        <v>39088977.6945053</v>
      </c>
      <c r="C805">
        <v>4841449.83200724</v>
      </c>
      <c r="D805">
        <v>12446368.7974874</v>
      </c>
      <c r="E805">
        <v>10967496.3683959</v>
      </c>
      <c r="F805">
        <v>719475.104631361</v>
      </c>
      <c r="G805">
        <v>10114187.5919834</v>
      </c>
    </row>
    <row r="806" spans="1:7">
      <c r="A806">
        <v>804</v>
      </c>
      <c r="B806">
        <v>39088977.7737589</v>
      </c>
      <c r="C806">
        <v>4841006.61806616</v>
      </c>
      <c r="D806">
        <v>12446676.524646</v>
      </c>
      <c r="E806">
        <v>10967496.3683959</v>
      </c>
      <c r="F806">
        <v>719559.9637011</v>
      </c>
      <c r="G806">
        <v>10114238.2989498</v>
      </c>
    </row>
    <row r="807" spans="1:7">
      <c r="A807">
        <v>805</v>
      </c>
      <c r="B807">
        <v>39088978.7471144</v>
      </c>
      <c r="C807">
        <v>4841084.73723802</v>
      </c>
      <c r="D807">
        <v>12446618.4251922</v>
      </c>
      <c r="E807">
        <v>10967496.3683959</v>
      </c>
      <c r="F807">
        <v>719549.137658008</v>
      </c>
      <c r="G807">
        <v>10114230.0786303</v>
      </c>
    </row>
    <row r="808" spans="1:7">
      <c r="A808">
        <v>806</v>
      </c>
      <c r="B808">
        <v>39088977.8354337</v>
      </c>
      <c r="C808">
        <v>4840880.08107985</v>
      </c>
      <c r="D808">
        <v>12446761.4631103</v>
      </c>
      <c r="E808">
        <v>10967496.3683959</v>
      </c>
      <c r="F808">
        <v>719585.96387493</v>
      </c>
      <c r="G808">
        <v>10114253.9589727</v>
      </c>
    </row>
    <row r="809" spans="1:7">
      <c r="A809">
        <v>807</v>
      </c>
      <c r="B809">
        <v>39088978.7281713</v>
      </c>
      <c r="C809">
        <v>4841270.66947285</v>
      </c>
      <c r="D809">
        <v>12446534.1878663</v>
      </c>
      <c r="E809">
        <v>10967496.3683959</v>
      </c>
      <c r="F809">
        <v>719480.247890785</v>
      </c>
      <c r="G809">
        <v>10114197.2545455</v>
      </c>
    </row>
    <row r="810" spans="1:7">
      <c r="A810">
        <v>808</v>
      </c>
      <c r="B810">
        <v>39088978.098558</v>
      </c>
      <c r="C810">
        <v>4840728.41407943</v>
      </c>
      <c r="D810">
        <v>12446799.9052518</v>
      </c>
      <c r="E810">
        <v>10967496.3683959</v>
      </c>
      <c r="F810">
        <v>719660.721787019</v>
      </c>
      <c r="G810">
        <v>10114292.689044</v>
      </c>
    </row>
    <row r="811" spans="1:7">
      <c r="A811">
        <v>809</v>
      </c>
      <c r="B811">
        <v>39088977.2795111</v>
      </c>
      <c r="C811">
        <v>4841313.70212482</v>
      </c>
      <c r="D811">
        <v>12446509.087335</v>
      </c>
      <c r="E811">
        <v>10967496.3683959</v>
      </c>
      <c r="F811">
        <v>719468.180204105</v>
      </c>
      <c r="G811">
        <v>10114189.9414513</v>
      </c>
    </row>
    <row r="812" spans="1:7">
      <c r="A812">
        <v>810</v>
      </c>
      <c r="B812">
        <v>39088976.9995838</v>
      </c>
      <c r="C812">
        <v>4841242.35974613</v>
      </c>
      <c r="D812">
        <v>12446533.1290229</v>
      </c>
      <c r="E812">
        <v>10967496.3683959</v>
      </c>
      <c r="F812">
        <v>719499.700596031</v>
      </c>
      <c r="G812">
        <v>10114205.4418229</v>
      </c>
    </row>
    <row r="813" spans="1:7">
      <c r="A813">
        <v>811</v>
      </c>
      <c r="B813">
        <v>39088977.1732775</v>
      </c>
      <c r="C813">
        <v>4841154.18485668</v>
      </c>
      <c r="D813">
        <v>12446595.4939965</v>
      </c>
      <c r="E813">
        <v>10967496.3683959</v>
      </c>
      <c r="F813">
        <v>719515.238769219</v>
      </c>
      <c r="G813">
        <v>10114215.8872593</v>
      </c>
    </row>
    <row r="814" spans="1:7">
      <c r="A814">
        <v>812</v>
      </c>
      <c r="B814">
        <v>39088977.203797</v>
      </c>
      <c r="C814">
        <v>4841221.03621643</v>
      </c>
      <c r="D814">
        <v>12446549.6656489</v>
      </c>
      <c r="E814">
        <v>10967496.3683959</v>
      </c>
      <c r="F814">
        <v>719503.078861346</v>
      </c>
      <c r="G814">
        <v>10114207.0546745</v>
      </c>
    </row>
    <row r="815" spans="1:7">
      <c r="A815">
        <v>813</v>
      </c>
      <c r="B815">
        <v>39088977.1721694</v>
      </c>
      <c r="C815">
        <v>4841107.67320111</v>
      </c>
      <c r="D815">
        <v>12446634.5190008</v>
      </c>
      <c r="E815">
        <v>10967496.3683959</v>
      </c>
      <c r="F815">
        <v>719519.974159202</v>
      </c>
      <c r="G815">
        <v>10114218.6374124</v>
      </c>
    </row>
    <row r="816" spans="1:7">
      <c r="A816">
        <v>814</v>
      </c>
      <c r="B816">
        <v>39088977.1887217</v>
      </c>
      <c r="C816">
        <v>4841249.34030868</v>
      </c>
      <c r="D816">
        <v>12446536.7597507</v>
      </c>
      <c r="E816">
        <v>10967496.3683959</v>
      </c>
      <c r="F816">
        <v>719492.015971096</v>
      </c>
      <c r="G816">
        <v>10114202.7042954</v>
      </c>
    </row>
    <row r="817" spans="1:7">
      <c r="A817">
        <v>815</v>
      </c>
      <c r="B817">
        <v>39088976.9066718</v>
      </c>
      <c r="C817">
        <v>4841262.45225898</v>
      </c>
      <c r="D817">
        <v>12446486.4821419</v>
      </c>
      <c r="E817">
        <v>10967496.3683959</v>
      </c>
      <c r="F817">
        <v>719519.354443282</v>
      </c>
      <c r="G817">
        <v>10114212.2494317</v>
      </c>
    </row>
    <row r="818" spans="1:7">
      <c r="A818">
        <v>816</v>
      </c>
      <c r="B818">
        <v>39088976.9563401</v>
      </c>
      <c r="C818">
        <v>4841244.79253265</v>
      </c>
      <c r="D818">
        <v>12446491.6717219</v>
      </c>
      <c r="E818">
        <v>10967496.3683959</v>
      </c>
      <c r="F818">
        <v>719528.018868289</v>
      </c>
      <c r="G818">
        <v>10114216.1048214</v>
      </c>
    </row>
    <row r="819" spans="1:7">
      <c r="A819">
        <v>817</v>
      </c>
      <c r="B819">
        <v>39088976.7349189</v>
      </c>
      <c r="C819">
        <v>4841436.63466606</v>
      </c>
      <c r="D819">
        <v>12446346.7556329</v>
      </c>
      <c r="E819">
        <v>10967496.3683959</v>
      </c>
      <c r="F819">
        <v>719499.739073859</v>
      </c>
      <c r="G819">
        <v>10114197.2371503</v>
      </c>
    </row>
    <row r="820" spans="1:7">
      <c r="A820">
        <v>818</v>
      </c>
      <c r="B820">
        <v>39088976.893652</v>
      </c>
      <c r="C820">
        <v>4841719.25301815</v>
      </c>
      <c r="D820">
        <v>12446220.4524113</v>
      </c>
      <c r="E820">
        <v>10967496.3683959</v>
      </c>
      <c r="F820">
        <v>719395.846051367</v>
      </c>
      <c r="G820">
        <v>10114144.9737753</v>
      </c>
    </row>
    <row r="821" spans="1:7">
      <c r="A821">
        <v>819</v>
      </c>
      <c r="B821">
        <v>39088976.9685334</v>
      </c>
      <c r="C821">
        <v>4841216.2106304</v>
      </c>
      <c r="D821">
        <v>12446468.6708298</v>
      </c>
      <c r="E821">
        <v>10967496.3683959</v>
      </c>
      <c r="F821">
        <v>719563.663970918</v>
      </c>
      <c r="G821">
        <v>10114232.0547065</v>
      </c>
    </row>
    <row r="822" spans="1:7">
      <c r="A822">
        <v>820</v>
      </c>
      <c r="B822">
        <v>39088976.2859228</v>
      </c>
      <c r="C822">
        <v>4841509.63008289</v>
      </c>
      <c r="D822">
        <v>12446267.8866706</v>
      </c>
      <c r="E822">
        <v>10967496.3683959</v>
      </c>
      <c r="F822">
        <v>719505.270130582</v>
      </c>
      <c r="G822">
        <v>10114197.1306429</v>
      </c>
    </row>
    <row r="823" spans="1:7">
      <c r="A823">
        <v>821</v>
      </c>
      <c r="B823">
        <v>39088975.7642427</v>
      </c>
      <c r="C823">
        <v>4841727.68949388</v>
      </c>
      <c r="D823">
        <v>12446103.5195384</v>
      </c>
      <c r="E823">
        <v>10967496.3683959</v>
      </c>
      <c r="F823">
        <v>719472.73023911</v>
      </c>
      <c r="G823">
        <v>10114175.4565755</v>
      </c>
    </row>
    <row r="824" spans="1:7">
      <c r="A824">
        <v>822</v>
      </c>
      <c r="B824">
        <v>39088975.9088878</v>
      </c>
      <c r="C824">
        <v>4841680.45192085</v>
      </c>
      <c r="D824">
        <v>12446134.0258452</v>
      </c>
      <c r="E824">
        <v>10967496.3683959</v>
      </c>
      <c r="F824">
        <v>719483.220688467</v>
      </c>
      <c r="G824">
        <v>10114181.8420374</v>
      </c>
    </row>
    <row r="825" spans="1:7">
      <c r="A825">
        <v>823</v>
      </c>
      <c r="B825">
        <v>39088975.7080905</v>
      </c>
      <c r="C825">
        <v>4841646.62643553</v>
      </c>
      <c r="D825">
        <v>12446118.4659946</v>
      </c>
      <c r="E825">
        <v>10967496.3683959</v>
      </c>
      <c r="F825">
        <v>719517.829384476</v>
      </c>
      <c r="G825">
        <v>10114196.4178801</v>
      </c>
    </row>
    <row r="826" spans="1:7">
      <c r="A826">
        <v>824</v>
      </c>
      <c r="B826">
        <v>39088975.6189171</v>
      </c>
      <c r="C826">
        <v>4841732.79460888</v>
      </c>
      <c r="D826">
        <v>12446062.7258588</v>
      </c>
      <c r="E826">
        <v>10967496.3683959</v>
      </c>
      <c r="F826">
        <v>719498.777372349</v>
      </c>
      <c r="G826">
        <v>10114184.9526812</v>
      </c>
    </row>
    <row r="827" spans="1:7">
      <c r="A827">
        <v>825</v>
      </c>
      <c r="B827">
        <v>39088975.3790277</v>
      </c>
      <c r="C827">
        <v>4841712.53807428</v>
      </c>
      <c r="D827">
        <v>12446039.0053756</v>
      </c>
      <c r="E827">
        <v>10967496.3683959</v>
      </c>
      <c r="F827">
        <v>719529.748462132</v>
      </c>
      <c r="G827">
        <v>10114197.7187198</v>
      </c>
    </row>
    <row r="828" spans="1:7">
      <c r="A828">
        <v>826</v>
      </c>
      <c r="B828">
        <v>39088975.3978218</v>
      </c>
      <c r="C828">
        <v>4841765.02063685</v>
      </c>
      <c r="D828">
        <v>12446002.3472107</v>
      </c>
      <c r="E828">
        <v>10967496.3683959</v>
      </c>
      <c r="F828">
        <v>719519.536676216</v>
      </c>
      <c r="G828">
        <v>10114192.1249022</v>
      </c>
    </row>
    <row r="829" spans="1:7">
      <c r="A829">
        <v>827</v>
      </c>
      <c r="B829">
        <v>39088975.4355688</v>
      </c>
      <c r="C829">
        <v>4841626.01810693</v>
      </c>
      <c r="D829">
        <v>12446094.3956001</v>
      </c>
      <c r="E829">
        <v>10967496.3683959</v>
      </c>
      <c r="F829">
        <v>719549.667997829</v>
      </c>
      <c r="G829">
        <v>10114208.9854681</v>
      </c>
    </row>
    <row r="830" spans="1:7">
      <c r="A830">
        <v>828</v>
      </c>
      <c r="B830">
        <v>39088975.3491225</v>
      </c>
      <c r="C830">
        <v>4842174.97489593</v>
      </c>
      <c r="D830">
        <v>12445755.2161423</v>
      </c>
      <c r="E830">
        <v>10967496.3683959</v>
      </c>
      <c r="F830">
        <v>719415.676715408</v>
      </c>
      <c r="G830">
        <v>10114133.112973</v>
      </c>
    </row>
    <row r="831" spans="1:7">
      <c r="A831">
        <v>829</v>
      </c>
      <c r="B831">
        <v>39088975.3750289</v>
      </c>
      <c r="C831">
        <v>4842155.36413189</v>
      </c>
      <c r="D831">
        <v>12445763.8021967</v>
      </c>
      <c r="E831">
        <v>10967496.3683959</v>
      </c>
      <c r="F831">
        <v>719423.619228922</v>
      </c>
      <c r="G831">
        <v>10114136.2210755</v>
      </c>
    </row>
    <row r="832" spans="1:7">
      <c r="A832">
        <v>830</v>
      </c>
      <c r="B832">
        <v>39088975.0318863</v>
      </c>
      <c r="C832">
        <v>4842482.56107708</v>
      </c>
      <c r="D832">
        <v>12445542.0638055</v>
      </c>
      <c r="E832">
        <v>10967496.3683959</v>
      </c>
      <c r="F832">
        <v>719356.919604364</v>
      </c>
      <c r="G832">
        <v>10114097.1190035</v>
      </c>
    </row>
    <row r="833" spans="1:7">
      <c r="A833">
        <v>831</v>
      </c>
      <c r="B833">
        <v>39088975.2049221</v>
      </c>
      <c r="C833">
        <v>4842847.28975865</v>
      </c>
      <c r="D833">
        <v>12445355.9065555</v>
      </c>
      <c r="E833">
        <v>10967496.3683959</v>
      </c>
      <c r="F833">
        <v>719239.5186209</v>
      </c>
      <c r="G833">
        <v>10114036.1215912</v>
      </c>
    </row>
    <row r="834" spans="1:7">
      <c r="A834">
        <v>832</v>
      </c>
      <c r="B834">
        <v>39088975.2736879</v>
      </c>
      <c r="C834">
        <v>4842487.28916458</v>
      </c>
      <c r="D834">
        <v>12445555.6581892</v>
      </c>
      <c r="E834">
        <v>10967496.3683959</v>
      </c>
      <c r="F834">
        <v>719343.913258394</v>
      </c>
      <c r="G834">
        <v>10114092.0446799</v>
      </c>
    </row>
    <row r="835" spans="1:7">
      <c r="A835">
        <v>833</v>
      </c>
      <c r="B835">
        <v>39088975.1281041</v>
      </c>
      <c r="C835">
        <v>4842513.99859761</v>
      </c>
      <c r="D835">
        <v>12445522.5191293</v>
      </c>
      <c r="E835">
        <v>10967496.3683959</v>
      </c>
      <c r="F835">
        <v>719349.685584717</v>
      </c>
      <c r="G835">
        <v>10114092.5563966</v>
      </c>
    </row>
    <row r="836" spans="1:7">
      <c r="A836">
        <v>834</v>
      </c>
      <c r="B836">
        <v>39088975.2485194</v>
      </c>
      <c r="C836">
        <v>4842476.87164005</v>
      </c>
      <c r="D836">
        <v>12445565.6660886</v>
      </c>
      <c r="E836">
        <v>10967496.3683959</v>
      </c>
      <c r="F836">
        <v>719344.150909554</v>
      </c>
      <c r="G836">
        <v>10114092.1914853</v>
      </c>
    </row>
    <row r="837" spans="1:7">
      <c r="A837">
        <v>835</v>
      </c>
      <c r="B837">
        <v>39088974.8593392</v>
      </c>
      <c r="C837">
        <v>4842248.11989793</v>
      </c>
      <c r="D837">
        <v>12445613.6732056</v>
      </c>
      <c r="E837">
        <v>10967496.3683959</v>
      </c>
      <c r="F837">
        <v>719466.065130958</v>
      </c>
      <c r="G837">
        <v>10114150.6327089</v>
      </c>
    </row>
    <row r="838" spans="1:7">
      <c r="A838">
        <v>836</v>
      </c>
      <c r="B838">
        <v>39088974.8215179</v>
      </c>
      <c r="C838">
        <v>4842394.68420047</v>
      </c>
      <c r="D838">
        <v>12445498.436541</v>
      </c>
      <c r="E838">
        <v>10967496.3683959</v>
      </c>
      <c r="F838">
        <v>719448.594217753</v>
      </c>
      <c r="G838">
        <v>10114136.7381629</v>
      </c>
    </row>
    <row r="839" spans="1:7">
      <c r="A839">
        <v>837</v>
      </c>
      <c r="B839">
        <v>39088974.9674139</v>
      </c>
      <c r="C839">
        <v>4842383.12106992</v>
      </c>
      <c r="D839">
        <v>12445511.6810524</v>
      </c>
      <c r="E839">
        <v>10967496.3683959</v>
      </c>
      <c r="F839">
        <v>719447.361409423</v>
      </c>
      <c r="G839">
        <v>10114136.4354863</v>
      </c>
    </row>
    <row r="840" spans="1:7">
      <c r="A840">
        <v>838</v>
      </c>
      <c r="B840">
        <v>39088974.521062</v>
      </c>
      <c r="C840">
        <v>4842446.85515597</v>
      </c>
      <c r="D840">
        <v>12445416.355727</v>
      </c>
      <c r="E840">
        <v>10967496.3683959</v>
      </c>
      <c r="F840">
        <v>719471.372281196</v>
      </c>
      <c r="G840">
        <v>10114143.5695019</v>
      </c>
    </row>
    <row r="841" spans="1:7">
      <c r="A841">
        <v>839</v>
      </c>
      <c r="B841">
        <v>39088974.4266058</v>
      </c>
      <c r="C841">
        <v>4842630.29702829</v>
      </c>
      <c r="D841">
        <v>12445297.7308215</v>
      </c>
      <c r="E841">
        <v>10967496.3683959</v>
      </c>
      <c r="F841">
        <v>719430.311462643</v>
      </c>
      <c r="G841">
        <v>10114119.7188975</v>
      </c>
    </row>
    <row r="842" spans="1:7">
      <c r="A842">
        <v>840</v>
      </c>
      <c r="B842">
        <v>39088974.4358762</v>
      </c>
      <c r="C842">
        <v>4842565.75878097</v>
      </c>
      <c r="D842">
        <v>12445321.6115644</v>
      </c>
      <c r="E842">
        <v>10967496.3683959</v>
      </c>
      <c r="F842">
        <v>719457.538937952</v>
      </c>
      <c r="G842">
        <v>10114133.158197</v>
      </c>
    </row>
    <row r="843" spans="1:7">
      <c r="A843">
        <v>841</v>
      </c>
      <c r="B843">
        <v>39088974.5769549</v>
      </c>
      <c r="C843">
        <v>4842594.63376438</v>
      </c>
      <c r="D843">
        <v>12445311.5738463</v>
      </c>
      <c r="E843">
        <v>10967496.3683959</v>
      </c>
      <c r="F843">
        <v>719444.452305404</v>
      </c>
      <c r="G843">
        <v>10114127.548643</v>
      </c>
    </row>
    <row r="844" spans="1:7">
      <c r="A844">
        <v>842</v>
      </c>
      <c r="B844">
        <v>39088974.349816</v>
      </c>
      <c r="C844">
        <v>4842644.13077578</v>
      </c>
      <c r="D844">
        <v>12445287.9700627</v>
      </c>
      <c r="E844">
        <v>10967496.3683959</v>
      </c>
      <c r="F844">
        <v>719427.461700732</v>
      </c>
      <c r="G844">
        <v>10114118.418881</v>
      </c>
    </row>
    <row r="845" spans="1:7">
      <c r="A845">
        <v>843</v>
      </c>
      <c r="B845">
        <v>39088974.5684626</v>
      </c>
      <c r="C845">
        <v>4842752.00455033</v>
      </c>
      <c r="D845">
        <v>12445231.590623</v>
      </c>
      <c r="E845">
        <v>10967496.3683959</v>
      </c>
      <c r="F845">
        <v>719393.684304008</v>
      </c>
      <c r="G845">
        <v>10114100.9205894</v>
      </c>
    </row>
    <row r="846" spans="1:7">
      <c r="A846">
        <v>844</v>
      </c>
      <c r="B846">
        <v>39088974.522506</v>
      </c>
      <c r="C846">
        <v>4842524.99579072</v>
      </c>
      <c r="D846">
        <v>12445364.5590962</v>
      </c>
      <c r="E846">
        <v>10967496.3683959</v>
      </c>
      <c r="F846">
        <v>719454.009554709</v>
      </c>
      <c r="G846">
        <v>10114134.5896686</v>
      </c>
    </row>
    <row r="847" spans="1:7">
      <c r="A847">
        <v>845</v>
      </c>
      <c r="B847">
        <v>39088974.5216289</v>
      </c>
      <c r="C847">
        <v>4842271.92026104</v>
      </c>
      <c r="D847">
        <v>12445501.9487677</v>
      </c>
      <c r="E847">
        <v>10967496.3683959</v>
      </c>
      <c r="F847">
        <v>719530.592849595</v>
      </c>
      <c r="G847">
        <v>10114173.6913547</v>
      </c>
    </row>
    <row r="848" spans="1:7">
      <c r="A848">
        <v>846</v>
      </c>
      <c r="B848">
        <v>39088974.5421467</v>
      </c>
      <c r="C848">
        <v>4842418.30992399</v>
      </c>
      <c r="D848">
        <v>12445416.3100182</v>
      </c>
      <c r="E848">
        <v>10967496.3683959</v>
      </c>
      <c r="F848">
        <v>719490.906425166</v>
      </c>
      <c r="G848">
        <v>10114152.6473835</v>
      </c>
    </row>
    <row r="849" spans="1:7">
      <c r="A849">
        <v>847</v>
      </c>
      <c r="B849">
        <v>39088974.3651013</v>
      </c>
      <c r="C849">
        <v>4842822.20587301</v>
      </c>
      <c r="D849">
        <v>12445172.4016365</v>
      </c>
      <c r="E849">
        <v>10967496.3683959</v>
      </c>
      <c r="F849">
        <v>719387.869724865</v>
      </c>
      <c r="G849">
        <v>10114095.5194711</v>
      </c>
    </row>
    <row r="850" spans="1:7">
      <c r="A850">
        <v>848</v>
      </c>
      <c r="B850">
        <v>39088974.5365896</v>
      </c>
      <c r="C850">
        <v>4842629.86376792</v>
      </c>
      <c r="D850">
        <v>12445300.1080356</v>
      </c>
      <c r="E850">
        <v>10967496.3683959</v>
      </c>
      <c r="F850">
        <v>719428.517096311</v>
      </c>
      <c r="G850">
        <v>10114119.6792939</v>
      </c>
    </row>
    <row r="851" spans="1:7">
      <c r="A851">
        <v>849</v>
      </c>
      <c r="B851">
        <v>39088974.1866092</v>
      </c>
      <c r="C851">
        <v>4842945.78692656</v>
      </c>
      <c r="D851">
        <v>12445074.2893846</v>
      </c>
      <c r="E851">
        <v>10967496.3683959</v>
      </c>
      <c r="F851">
        <v>719373.229725186</v>
      </c>
      <c r="G851">
        <v>10114084.512177</v>
      </c>
    </row>
    <row r="852" spans="1:7">
      <c r="A852">
        <v>850</v>
      </c>
      <c r="B852">
        <v>39088974.2476699</v>
      </c>
      <c r="C852">
        <v>4843161.32598113</v>
      </c>
      <c r="D852">
        <v>12444930.6511087</v>
      </c>
      <c r="E852">
        <v>10967496.3683959</v>
      </c>
      <c r="F852">
        <v>719328.504491918</v>
      </c>
      <c r="G852">
        <v>10114057.3976923</v>
      </c>
    </row>
    <row r="853" spans="1:7">
      <c r="A853">
        <v>851</v>
      </c>
      <c r="B853">
        <v>39088974.2388846</v>
      </c>
      <c r="C853">
        <v>4843045.05457012</v>
      </c>
      <c r="D853">
        <v>12445008.6623983</v>
      </c>
      <c r="E853">
        <v>10967496.3683959</v>
      </c>
      <c r="F853">
        <v>719352.48396129</v>
      </c>
      <c r="G853">
        <v>10114071.669559</v>
      </c>
    </row>
    <row r="854" spans="1:7">
      <c r="A854">
        <v>852</v>
      </c>
      <c r="B854">
        <v>39088974.5204834</v>
      </c>
      <c r="C854">
        <v>4843258.0711961</v>
      </c>
      <c r="D854">
        <v>12444945.1386236</v>
      </c>
      <c r="E854">
        <v>10967496.3683959</v>
      </c>
      <c r="F854">
        <v>719251.902259225</v>
      </c>
      <c r="G854">
        <v>10114023.0400086</v>
      </c>
    </row>
    <row r="855" spans="1:7">
      <c r="A855">
        <v>853</v>
      </c>
      <c r="B855">
        <v>39088974.1885479</v>
      </c>
      <c r="C855">
        <v>4843005.05336959</v>
      </c>
      <c r="D855">
        <v>12445038.7514041</v>
      </c>
      <c r="E855">
        <v>10967496.3683959</v>
      </c>
      <c r="F855">
        <v>719358.212630377</v>
      </c>
      <c r="G855">
        <v>10114075.802748</v>
      </c>
    </row>
    <row r="856" spans="1:7">
      <c r="A856">
        <v>854</v>
      </c>
      <c r="B856">
        <v>39088974.2131874</v>
      </c>
      <c r="C856">
        <v>4842873.71759327</v>
      </c>
      <c r="D856">
        <v>12445053.4256017</v>
      </c>
      <c r="E856">
        <v>10967496.3683959</v>
      </c>
      <c r="F856">
        <v>719437.551189628</v>
      </c>
      <c r="G856">
        <v>10114113.1504069</v>
      </c>
    </row>
    <row r="857" spans="1:7">
      <c r="A857">
        <v>855</v>
      </c>
      <c r="B857">
        <v>39088974.2612812</v>
      </c>
      <c r="C857">
        <v>4842987.32126143</v>
      </c>
      <c r="D857">
        <v>12445059.064172</v>
      </c>
      <c r="E857">
        <v>10967496.3683959</v>
      </c>
      <c r="F857">
        <v>719355.607510737</v>
      </c>
      <c r="G857">
        <v>10114075.8999412</v>
      </c>
    </row>
    <row r="858" spans="1:7">
      <c r="A858">
        <v>856</v>
      </c>
      <c r="B858">
        <v>39088974.1995396</v>
      </c>
      <c r="C858">
        <v>4842979.31742551</v>
      </c>
      <c r="D858">
        <v>12445051.3767094</v>
      </c>
      <c r="E858">
        <v>10967496.3683959</v>
      </c>
      <c r="F858">
        <v>719366.55581498</v>
      </c>
      <c r="G858">
        <v>10114080.5811939</v>
      </c>
    </row>
    <row r="859" spans="1:7">
      <c r="A859">
        <v>857</v>
      </c>
      <c r="B859">
        <v>39088974.1122228</v>
      </c>
      <c r="C859">
        <v>4842910.90413685</v>
      </c>
      <c r="D859">
        <v>12445085.0051461</v>
      </c>
      <c r="E859">
        <v>10967496.3683959</v>
      </c>
      <c r="F859">
        <v>719389.211362404</v>
      </c>
      <c r="G859">
        <v>10114092.6231816</v>
      </c>
    </row>
    <row r="860" spans="1:7">
      <c r="A860">
        <v>858</v>
      </c>
      <c r="B860">
        <v>39088974.1382501</v>
      </c>
      <c r="C860">
        <v>4842997.84130175</v>
      </c>
      <c r="D860">
        <v>12445035.4612901</v>
      </c>
      <c r="E860">
        <v>10967496.3683959</v>
      </c>
      <c r="F860">
        <v>719364.844266444</v>
      </c>
      <c r="G860">
        <v>10114079.622996</v>
      </c>
    </row>
    <row r="861" spans="1:7">
      <c r="A861">
        <v>859</v>
      </c>
      <c r="B861">
        <v>39088974.0565509</v>
      </c>
      <c r="C861">
        <v>4842937.45360965</v>
      </c>
      <c r="D861">
        <v>12445067.361788</v>
      </c>
      <c r="E861">
        <v>10967496.3683959</v>
      </c>
      <c r="F861">
        <v>719383.646996805</v>
      </c>
      <c r="G861">
        <v>10114089.2257606</v>
      </c>
    </row>
    <row r="862" spans="1:7">
      <c r="A862">
        <v>860</v>
      </c>
      <c r="B862">
        <v>39088974.1225498</v>
      </c>
      <c r="C862">
        <v>4842961.60919387</v>
      </c>
      <c r="D862">
        <v>12445060.5164583</v>
      </c>
      <c r="E862">
        <v>10967496.3683959</v>
      </c>
      <c r="F862">
        <v>719372.00646805</v>
      </c>
      <c r="G862">
        <v>10114083.6220337</v>
      </c>
    </row>
    <row r="863" spans="1:7">
      <c r="A863">
        <v>861</v>
      </c>
      <c r="B863">
        <v>39088974.2108742</v>
      </c>
      <c r="C863">
        <v>4842855.02422743</v>
      </c>
      <c r="D863">
        <v>12445110.4879397</v>
      </c>
      <c r="E863">
        <v>10967496.3683959</v>
      </c>
      <c r="F863">
        <v>719409.485324277</v>
      </c>
      <c r="G863">
        <v>10114102.8449869</v>
      </c>
    </row>
    <row r="864" spans="1:7">
      <c r="A864">
        <v>862</v>
      </c>
      <c r="B864">
        <v>39088974.0778852</v>
      </c>
      <c r="C864">
        <v>4842864.63357666</v>
      </c>
      <c r="D864">
        <v>12445107.2943627</v>
      </c>
      <c r="E864">
        <v>10967496.3683959</v>
      </c>
      <c r="F864">
        <v>719405.183562302</v>
      </c>
      <c r="G864">
        <v>10114100.5979877</v>
      </c>
    </row>
    <row r="865" spans="1:7">
      <c r="A865">
        <v>863</v>
      </c>
      <c r="B865">
        <v>39088974.0764676</v>
      </c>
      <c r="C865">
        <v>4842858.21800213</v>
      </c>
      <c r="D865">
        <v>12445100.1176101</v>
      </c>
      <c r="E865">
        <v>10967496.3683959</v>
      </c>
      <c r="F865">
        <v>719414.705484456</v>
      </c>
      <c r="G865">
        <v>10114104.6669751</v>
      </c>
    </row>
    <row r="866" spans="1:7">
      <c r="A866">
        <v>864</v>
      </c>
      <c r="B866">
        <v>39088974.0937268</v>
      </c>
      <c r="C866">
        <v>4842943.05458606</v>
      </c>
      <c r="D866">
        <v>12445061.3239327</v>
      </c>
      <c r="E866">
        <v>10967496.3683959</v>
      </c>
      <c r="F866">
        <v>719383.898437171</v>
      </c>
      <c r="G866">
        <v>10114089.448375</v>
      </c>
    </row>
    <row r="867" spans="1:7">
      <c r="A867">
        <v>865</v>
      </c>
      <c r="B867">
        <v>39088974.0281466</v>
      </c>
      <c r="C867">
        <v>4842763.27726633</v>
      </c>
      <c r="D867">
        <v>12445168.2624014</v>
      </c>
      <c r="E867">
        <v>10967496.3683959</v>
      </c>
      <c r="F867">
        <v>719430.711025782</v>
      </c>
      <c r="G867">
        <v>10114115.4090572</v>
      </c>
    </row>
    <row r="868" spans="1:7">
      <c r="A868">
        <v>866</v>
      </c>
      <c r="B868">
        <v>39088974.0833955</v>
      </c>
      <c r="C868">
        <v>4842724.52704758</v>
      </c>
      <c r="D868">
        <v>12445197.6291605</v>
      </c>
      <c r="E868">
        <v>10967496.3683959</v>
      </c>
      <c r="F868">
        <v>719436.25383902</v>
      </c>
      <c r="G868">
        <v>10114119.3049525</v>
      </c>
    </row>
    <row r="869" spans="1:7">
      <c r="A869">
        <v>867</v>
      </c>
      <c r="B869">
        <v>39088973.9717686</v>
      </c>
      <c r="C869">
        <v>4842909.50354657</v>
      </c>
      <c r="D869">
        <v>12445082.5040235</v>
      </c>
      <c r="E869">
        <v>10967496.3683959</v>
      </c>
      <c r="F869">
        <v>719391.90651863</v>
      </c>
      <c r="G869">
        <v>10114093.689284</v>
      </c>
    </row>
    <row r="870" spans="1:7">
      <c r="A870">
        <v>868</v>
      </c>
      <c r="B870">
        <v>39088973.9894343</v>
      </c>
      <c r="C870">
        <v>4842957.81949572</v>
      </c>
      <c r="D870">
        <v>12445058.0212892</v>
      </c>
      <c r="E870">
        <v>10967496.3683959</v>
      </c>
      <c r="F870">
        <v>719376.26917113</v>
      </c>
      <c r="G870">
        <v>10114085.5110823</v>
      </c>
    </row>
    <row r="871" spans="1:7">
      <c r="A871">
        <v>869</v>
      </c>
      <c r="B871">
        <v>39088973.9479952</v>
      </c>
      <c r="C871">
        <v>4842881.06187385</v>
      </c>
      <c r="D871">
        <v>12445085.3164292</v>
      </c>
      <c r="E871">
        <v>10967496.3683959</v>
      </c>
      <c r="F871">
        <v>719409.331867546</v>
      </c>
      <c r="G871">
        <v>10114101.8694288</v>
      </c>
    </row>
    <row r="872" spans="1:7">
      <c r="A872">
        <v>870</v>
      </c>
      <c r="B872">
        <v>39088973.8914214</v>
      </c>
      <c r="C872">
        <v>4842962.47337122</v>
      </c>
      <c r="D872">
        <v>12445013.943984</v>
      </c>
      <c r="E872">
        <v>10967496.3683959</v>
      </c>
      <c r="F872">
        <v>719404.867225967</v>
      </c>
      <c r="G872">
        <v>10114096.2384444</v>
      </c>
    </row>
    <row r="873" spans="1:7">
      <c r="A873">
        <v>871</v>
      </c>
      <c r="B873">
        <v>39088973.9357784</v>
      </c>
      <c r="C873">
        <v>4842935.42996256</v>
      </c>
      <c r="D873">
        <v>12445029.9723623</v>
      </c>
      <c r="E873">
        <v>10967496.3683959</v>
      </c>
      <c r="F873">
        <v>719411.870356104</v>
      </c>
      <c r="G873">
        <v>10114100.2947016</v>
      </c>
    </row>
    <row r="874" spans="1:7">
      <c r="A874">
        <v>872</v>
      </c>
      <c r="B874">
        <v>39088973.8827239</v>
      </c>
      <c r="C874">
        <v>4843037.50227067</v>
      </c>
      <c r="D874">
        <v>12444960.8824473</v>
      </c>
      <c r="E874">
        <v>10967496.3683959</v>
      </c>
      <c r="F874">
        <v>719391.248653768</v>
      </c>
      <c r="G874">
        <v>10114087.8809563</v>
      </c>
    </row>
    <row r="875" spans="1:7">
      <c r="A875">
        <v>873</v>
      </c>
      <c r="B875">
        <v>39088973.8895307</v>
      </c>
      <c r="C875">
        <v>4843068.24910249</v>
      </c>
      <c r="D875">
        <v>12444947.9905297</v>
      </c>
      <c r="E875">
        <v>10967496.3683959</v>
      </c>
      <c r="F875">
        <v>719379.484987675</v>
      </c>
      <c r="G875">
        <v>10114081.7965149</v>
      </c>
    </row>
    <row r="876" spans="1:7">
      <c r="A876">
        <v>874</v>
      </c>
      <c r="B876">
        <v>39088973.8621961</v>
      </c>
      <c r="C876">
        <v>4843020.74158779</v>
      </c>
      <c r="D876">
        <v>12444951.8471381</v>
      </c>
      <c r="E876">
        <v>10967496.3683959</v>
      </c>
      <c r="F876">
        <v>719409.57973354</v>
      </c>
      <c r="G876">
        <v>10114095.3253409</v>
      </c>
    </row>
    <row r="877" spans="1:7">
      <c r="A877">
        <v>875</v>
      </c>
      <c r="B877">
        <v>39088973.8705159</v>
      </c>
      <c r="C877">
        <v>4843094.2428652</v>
      </c>
      <c r="D877">
        <v>12444909.0954641</v>
      </c>
      <c r="E877">
        <v>10967496.3683959</v>
      </c>
      <c r="F877">
        <v>719389.630113546</v>
      </c>
      <c r="G877">
        <v>10114084.5336773</v>
      </c>
    </row>
    <row r="878" spans="1:7">
      <c r="A878">
        <v>876</v>
      </c>
      <c r="B878">
        <v>39088973.8418044</v>
      </c>
      <c r="C878">
        <v>4843130.04893009</v>
      </c>
      <c r="D878">
        <v>12444881.182259</v>
      </c>
      <c r="E878">
        <v>10967496.3683959</v>
      </c>
      <c r="F878">
        <v>719384.981461963</v>
      </c>
      <c r="G878">
        <v>10114081.2607575</v>
      </c>
    </row>
    <row r="879" spans="1:7">
      <c r="A879">
        <v>877</v>
      </c>
      <c r="B879">
        <v>39088973.8988554</v>
      </c>
      <c r="C879">
        <v>4843175.77964644</v>
      </c>
      <c r="D879">
        <v>12444862.3111416</v>
      </c>
      <c r="E879">
        <v>10967496.3683959</v>
      </c>
      <c r="F879">
        <v>719367.08173018</v>
      </c>
      <c r="G879">
        <v>10114072.3579413</v>
      </c>
    </row>
    <row r="880" spans="1:7">
      <c r="A880">
        <v>878</v>
      </c>
      <c r="B880">
        <v>39088973.8248507</v>
      </c>
      <c r="C880">
        <v>4843159.82931721</v>
      </c>
      <c r="D880">
        <v>12444850.7114371</v>
      </c>
      <c r="E880">
        <v>10967496.3683959</v>
      </c>
      <c r="F880">
        <v>719386.640019867</v>
      </c>
      <c r="G880">
        <v>10114080.2756806</v>
      </c>
    </row>
    <row r="881" spans="1:7">
      <c r="A881">
        <v>879</v>
      </c>
      <c r="B881">
        <v>39088973.8294197</v>
      </c>
      <c r="C881">
        <v>4843225.77586466</v>
      </c>
      <c r="D881">
        <v>12444813.0747309</v>
      </c>
      <c r="E881">
        <v>10967496.3683959</v>
      </c>
      <c r="F881">
        <v>719368.086744673</v>
      </c>
      <c r="G881">
        <v>10114070.5236837</v>
      </c>
    </row>
    <row r="882" spans="1:7">
      <c r="A882">
        <v>880</v>
      </c>
      <c r="B882">
        <v>39088973.780356</v>
      </c>
      <c r="C882">
        <v>4843101.25857476</v>
      </c>
      <c r="D882">
        <v>12444862.4557278</v>
      </c>
      <c r="E882">
        <v>10967496.3683959</v>
      </c>
      <c r="F882">
        <v>719418.284191394</v>
      </c>
      <c r="G882">
        <v>10114095.4134662</v>
      </c>
    </row>
    <row r="883" spans="1:7">
      <c r="A883">
        <v>881</v>
      </c>
      <c r="B883">
        <v>39088973.8406983</v>
      </c>
      <c r="C883">
        <v>4843061.9443208</v>
      </c>
      <c r="D883">
        <v>12444874.183856</v>
      </c>
      <c r="E883">
        <v>10967496.3683959</v>
      </c>
      <c r="F883">
        <v>719437.081012946</v>
      </c>
      <c r="G883">
        <v>10114104.2631126</v>
      </c>
    </row>
    <row r="884" spans="1:7">
      <c r="A884">
        <v>882</v>
      </c>
      <c r="B884">
        <v>39088973.7455591</v>
      </c>
      <c r="C884">
        <v>4843215.40562835</v>
      </c>
      <c r="D884">
        <v>12444796.0706725</v>
      </c>
      <c r="E884">
        <v>10967496.3683959</v>
      </c>
      <c r="F884">
        <v>719387.592330047</v>
      </c>
      <c r="G884">
        <v>10114078.3085324</v>
      </c>
    </row>
    <row r="885" spans="1:7">
      <c r="A885">
        <v>883</v>
      </c>
      <c r="B885">
        <v>39088973.708963</v>
      </c>
      <c r="C885">
        <v>4843186.69988818</v>
      </c>
      <c r="D885">
        <v>12444798.6537993</v>
      </c>
      <c r="E885">
        <v>10967496.3683959</v>
      </c>
      <c r="F885">
        <v>719405.513365171</v>
      </c>
      <c r="G885">
        <v>10114086.4735145</v>
      </c>
    </row>
    <row r="886" spans="1:7">
      <c r="A886">
        <v>884</v>
      </c>
      <c r="B886">
        <v>39088973.6774421</v>
      </c>
      <c r="C886">
        <v>4843199.43940398</v>
      </c>
      <c r="D886">
        <v>12444788.1441916</v>
      </c>
      <c r="E886">
        <v>10967496.3683959</v>
      </c>
      <c r="F886">
        <v>719404.241923573</v>
      </c>
      <c r="G886">
        <v>10114085.4835271</v>
      </c>
    </row>
    <row r="887" spans="1:7">
      <c r="A887">
        <v>885</v>
      </c>
      <c r="B887">
        <v>39088973.7860954</v>
      </c>
      <c r="C887">
        <v>4843293.43691769</v>
      </c>
      <c r="D887">
        <v>12444746.4158865</v>
      </c>
      <c r="E887">
        <v>10967496.3683959</v>
      </c>
      <c r="F887">
        <v>719369.941185032</v>
      </c>
      <c r="G887">
        <v>10114067.6237103</v>
      </c>
    </row>
    <row r="888" spans="1:7">
      <c r="A888">
        <v>886</v>
      </c>
      <c r="B888">
        <v>39088973.7301125</v>
      </c>
      <c r="C888">
        <v>4843179.65971632</v>
      </c>
      <c r="D888">
        <v>12444809.638245</v>
      </c>
      <c r="E888">
        <v>10967496.3683959</v>
      </c>
      <c r="F888">
        <v>719402.377736206</v>
      </c>
      <c r="G888">
        <v>10114085.6860191</v>
      </c>
    </row>
    <row r="889" spans="1:7">
      <c r="A889">
        <v>887</v>
      </c>
      <c r="B889">
        <v>39088973.6507536</v>
      </c>
      <c r="C889">
        <v>4843140.60174718</v>
      </c>
      <c r="D889">
        <v>12444798.3028571</v>
      </c>
      <c r="E889">
        <v>10967496.3683959</v>
      </c>
      <c r="F889">
        <v>719437.218953601</v>
      </c>
      <c r="G889">
        <v>10114101.1587999</v>
      </c>
    </row>
    <row r="890" spans="1:7">
      <c r="A890">
        <v>888</v>
      </c>
      <c r="B890">
        <v>39088973.657205</v>
      </c>
      <c r="C890">
        <v>4843180.47545183</v>
      </c>
      <c r="D890">
        <v>12444771.280071</v>
      </c>
      <c r="E890">
        <v>10967496.3683959</v>
      </c>
      <c r="F890">
        <v>719429.140980235</v>
      </c>
      <c r="G890">
        <v>10114096.3923061</v>
      </c>
    </row>
    <row r="891" spans="1:7">
      <c r="A891">
        <v>889</v>
      </c>
      <c r="B891">
        <v>39088973.6321005</v>
      </c>
      <c r="C891">
        <v>4843237.63912909</v>
      </c>
      <c r="D891">
        <v>12444724.2553406</v>
      </c>
      <c r="E891">
        <v>10967496.3683959</v>
      </c>
      <c r="F891">
        <v>719423.695293947</v>
      </c>
      <c r="G891">
        <v>10114091.673941</v>
      </c>
    </row>
    <row r="892" spans="1:7">
      <c r="A892">
        <v>890</v>
      </c>
      <c r="B892">
        <v>39088973.6470915</v>
      </c>
      <c r="C892">
        <v>4843204.61705449</v>
      </c>
      <c r="D892">
        <v>12444739.2658277</v>
      </c>
      <c r="E892">
        <v>10967496.3683959</v>
      </c>
      <c r="F892">
        <v>719435.518523102</v>
      </c>
      <c r="G892">
        <v>10114097.8772904</v>
      </c>
    </row>
    <row r="893" spans="1:7">
      <c r="A893">
        <v>891</v>
      </c>
      <c r="B893">
        <v>39088973.5985938</v>
      </c>
      <c r="C893">
        <v>4843242.59553846</v>
      </c>
      <c r="D893">
        <v>12444703.8019246</v>
      </c>
      <c r="E893">
        <v>10967496.3683959</v>
      </c>
      <c r="F893">
        <v>719435.155348731</v>
      </c>
      <c r="G893">
        <v>10114095.6773861</v>
      </c>
    </row>
    <row r="894" spans="1:7">
      <c r="A894">
        <v>892</v>
      </c>
      <c r="B894">
        <v>39088973.5950633</v>
      </c>
      <c r="C894">
        <v>4843191.2975978</v>
      </c>
      <c r="D894">
        <v>12444724.125208</v>
      </c>
      <c r="E894">
        <v>10967496.3683959</v>
      </c>
      <c r="F894">
        <v>719455.921926466</v>
      </c>
      <c r="G894">
        <v>10114105.8819352</v>
      </c>
    </row>
    <row r="895" spans="1:7">
      <c r="A895">
        <v>893</v>
      </c>
      <c r="B895">
        <v>39088973.6586262</v>
      </c>
      <c r="C895">
        <v>4842990.93823998</v>
      </c>
      <c r="D895">
        <v>12444826.9429912</v>
      </c>
      <c r="E895">
        <v>10967496.3683959</v>
      </c>
      <c r="F895">
        <v>719519.488519865</v>
      </c>
      <c r="G895">
        <v>10114139.9204793</v>
      </c>
    </row>
    <row r="896" spans="1:7">
      <c r="A896">
        <v>894</v>
      </c>
      <c r="B896">
        <v>39088973.5744325</v>
      </c>
      <c r="C896">
        <v>4843284.27312814</v>
      </c>
      <c r="D896">
        <v>12444667.7628606</v>
      </c>
      <c r="E896">
        <v>10967496.3683959</v>
      </c>
      <c r="F896">
        <v>719432.306090161</v>
      </c>
      <c r="G896">
        <v>10114092.8639577</v>
      </c>
    </row>
    <row r="897" spans="1:7">
      <c r="A897">
        <v>895</v>
      </c>
      <c r="B897">
        <v>39088973.5588875</v>
      </c>
      <c r="C897">
        <v>4843311.63279304</v>
      </c>
      <c r="D897">
        <v>12444650.5306593</v>
      </c>
      <c r="E897">
        <v>10967496.3683959</v>
      </c>
      <c r="F897">
        <v>719425.887981509</v>
      </c>
      <c r="G897">
        <v>10114089.1390578</v>
      </c>
    </row>
    <row r="898" spans="1:7">
      <c r="A898">
        <v>896</v>
      </c>
      <c r="B898">
        <v>39088973.6063908</v>
      </c>
      <c r="C898">
        <v>4843246.51727643</v>
      </c>
      <c r="D898">
        <v>12444690.9115484</v>
      </c>
      <c r="E898">
        <v>10967496.3683959</v>
      </c>
      <c r="F898">
        <v>719441.84340662</v>
      </c>
      <c r="G898">
        <v>10114097.9657635</v>
      </c>
    </row>
    <row r="899" spans="1:7">
      <c r="A899">
        <v>897</v>
      </c>
      <c r="B899">
        <v>39088973.5941998</v>
      </c>
      <c r="C899">
        <v>4843369.1259154</v>
      </c>
      <c r="D899">
        <v>12444624.7347656</v>
      </c>
      <c r="E899">
        <v>10967496.3683959</v>
      </c>
      <c r="F899">
        <v>719404.442810131</v>
      </c>
      <c r="G899">
        <v>10114078.9223128</v>
      </c>
    </row>
    <row r="900" spans="1:7">
      <c r="A900">
        <v>898</v>
      </c>
      <c r="B900">
        <v>39088973.5880342</v>
      </c>
      <c r="C900">
        <v>4843267.332866</v>
      </c>
      <c r="D900">
        <v>12444680.4122294</v>
      </c>
      <c r="E900">
        <v>10967496.3683959</v>
      </c>
      <c r="F900">
        <v>719434.852048027</v>
      </c>
      <c r="G900">
        <v>10114094.622495</v>
      </c>
    </row>
    <row r="901" spans="1:7">
      <c r="A901">
        <v>899</v>
      </c>
      <c r="B901">
        <v>39088973.5440934</v>
      </c>
      <c r="C901">
        <v>4843527.87432482</v>
      </c>
      <c r="D901">
        <v>12444514.8882421</v>
      </c>
      <c r="E901">
        <v>10967496.3683959</v>
      </c>
      <c r="F901">
        <v>719374.911803036</v>
      </c>
      <c r="G901">
        <v>10114059.5013277</v>
      </c>
    </row>
    <row r="902" spans="1:7">
      <c r="A902">
        <v>900</v>
      </c>
      <c r="B902">
        <v>39088973.5466887</v>
      </c>
      <c r="C902">
        <v>4843547.92338312</v>
      </c>
      <c r="D902">
        <v>12444506.615387</v>
      </c>
      <c r="E902">
        <v>10967496.3683959</v>
      </c>
      <c r="F902">
        <v>719367.060577252</v>
      </c>
      <c r="G902">
        <v>10114055.5789454</v>
      </c>
    </row>
    <row r="903" spans="1:7">
      <c r="A903">
        <v>901</v>
      </c>
      <c r="B903">
        <v>39088973.6012727</v>
      </c>
      <c r="C903">
        <v>4843656.21344</v>
      </c>
      <c r="D903">
        <v>12444436.6294255</v>
      </c>
      <c r="E903">
        <v>10967496.3683959</v>
      </c>
      <c r="F903">
        <v>719342.817426425</v>
      </c>
      <c r="G903">
        <v>10114041.5725849</v>
      </c>
    </row>
    <row r="904" spans="1:7">
      <c r="A904">
        <v>902</v>
      </c>
      <c r="B904">
        <v>39088973.5395812</v>
      </c>
      <c r="C904">
        <v>4843493.34371164</v>
      </c>
      <c r="D904">
        <v>12444524.3398026</v>
      </c>
      <c r="E904">
        <v>10967496.3683959</v>
      </c>
      <c r="F904">
        <v>719391.797867479</v>
      </c>
      <c r="G904">
        <v>10114067.6898036</v>
      </c>
    </row>
    <row r="905" spans="1:7">
      <c r="A905">
        <v>903</v>
      </c>
      <c r="B905">
        <v>39088973.5728387</v>
      </c>
      <c r="C905">
        <v>4843581.84286241</v>
      </c>
      <c r="D905">
        <v>12444472.5657959</v>
      </c>
      <c r="E905">
        <v>10967496.3683959</v>
      </c>
      <c r="F905">
        <v>719368.336575882</v>
      </c>
      <c r="G905">
        <v>10114054.4592087</v>
      </c>
    </row>
    <row r="906" spans="1:7">
      <c r="A906">
        <v>904</v>
      </c>
      <c r="B906">
        <v>39088973.5856341</v>
      </c>
      <c r="C906">
        <v>4843441.93521954</v>
      </c>
      <c r="D906">
        <v>12444556.6256771</v>
      </c>
      <c r="E906">
        <v>10967496.3683959</v>
      </c>
      <c r="F906">
        <v>719404.015433744</v>
      </c>
      <c r="G906">
        <v>10114074.6409079</v>
      </c>
    </row>
    <row r="907" spans="1:7">
      <c r="A907">
        <v>905</v>
      </c>
      <c r="B907">
        <v>39088973.5190045</v>
      </c>
      <c r="C907">
        <v>4843513.09445037</v>
      </c>
      <c r="D907">
        <v>12444497.1852765</v>
      </c>
      <c r="E907">
        <v>10967496.3683959</v>
      </c>
      <c r="F907">
        <v>719397.467624571</v>
      </c>
      <c r="G907">
        <v>10114069.4032572</v>
      </c>
    </row>
    <row r="908" spans="1:7">
      <c r="A908">
        <v>906</v>
      </c>
      <c r="B908">
        <v>39088973.5561845</v>
      </c>
      <c r="C908">
        <v>4843491.69202633</v>
      </c>
      <c r="D908">
        <v>12444519.3187873</v>
      </c>
      <c r="E908">
        <v>10967496.3683959</v>
      </c>
      <c r="F908">
        <v>719396.354698818</v>
      </c>
      <c r="G908">
        <v>10114069.8222762</v>
      </c>
    </row>
    <row r="909" spans="1:7">
      <c r="A909">
        <v>907</v>
      </c>
      <c r="B909">
        <v>39088973.5151742</v>
      </c>
      <c r="C909">
        <v>4843420.6865734</v>
      </c>
      <c r="D909">
        <v>12444532.068661</v>
      </c>
      <c r="E909">
        <v>10967496.3683959</v>
      </c>
      <c r="F909">
        <v>719435.555155131</v>
      </c>
      <c r="G909">
        <v>10114088.8363889</v>
      </c>
    </row>
    <row r="910" spans="1:7">
      <c r="A910">
        <v>908</v>
      </c>
      <c r="B910">
        <v>39088973.5199282</v>
      </c>
      <c r="C910">
        <v>4843369.98007138</v>
      </c>
      <c r="D910">
        <v>12444554.0675811</v>
      </c>
      <c r="E910">
        <v>10967496.3683959</v>
      </c>
      <c r="F910">
        <v>719454.694475858</v>
      </c>
      <c r="G910">
        <v>10114098.409404</v>
      </c>
    </row>
    <row r="911" spans="1:7">
      <c r="A911">
        <v>909</v>
      </c>
      <c r="B911">
        <v>39088973.5765346</v>
      </c>
      <c r="C911">
        <v>4843500.66213276</v>
      </c>
      <c r="D911">
        <v>12444500.7649784</v>
      </c>
      <c r="E911">
        <v>10967496.3683959</v>
      </c>
      <c r="F911">
        <v>719402.841510429</v>
      </c>
      <c r="G911">
        <v>10114072.9395171</v>
      </c>
    </row>
    <row r="912" spans="1:7">
      <c r="A912">
        <v>910</v>
      </c>
      <c r="B912">
        <v>39088973.5479389</v>
      </c>
      <c r="C912">
        <v>4843338.47217332</v>
      </c>
      <c r="D912">
        <v>12444578.7019506</v>
      </c>
      <c r="E912">
        <v>10967496.3683959</v>
      </c>
      <c r="F912">
        <v>719458.879102516</v>
      </c>
      <c r="G912">
        <v>10114101.1263167</v>
      </c>
    </row>
    <row r="913" spans="1:7">
      <c r="A913">
        <v>911</v>
      </c>
      <c r="B913">
        <v>39088973.5279768</v>
      </c>
      <c r="C913">
        <v>4843443.46756527</v>
      </c>
      <c r="D913">
        <v>12444516.1487458</v>
      </c>
      <c r="E913">
        <v>10967496.3683959</v>
      </c>
      <c r="F913">
        <v>719431.173012484</v>
      </c>
      <c r="G913">
        <v>10114086.3702574</v>
      </c>
    </row>
    <row r="914" spans="1:7">
      <c r="A914">
        <v>912</v>
      </c>
      <c r="B914">
        <v>39088973.5066633</v>
      </c>
      <c r="C914">
        <v>4843417.70066414</v>
      </c>
      <c r="D914">
        <v>12444534.0468697</v>
      </c>
      <c r="E914">
        <v>10967496.3683959</v>
      </c>
      <c r="F914">
        <v>719436.143086444</v>
      </c>
      <c r="G914">
        <v>10114089.2476472</v>
      </c>
    </row>
    <row r="915" spans="1:7">
      <c r="A915">
        <v>913</v>
      </c>
      <c r="B915">
        <v>39088973.527364</v>
      </c>
      <c r="C915">
        <v>4843485.53336342</v>
      </c>
      <c r="D915">
        <v>12444479.8906171</v>
      </c>
      <c r="E915">
        <v>10967496.3683959</v>
      </c>
      <c r="F915">
        <v>719428.616528021</v>
      </c>
      <c r="G915">
        <v>10114083.1184596</v>
      </c>
    </row>
    <row r="916" spans="1:7">
      <c r="A916">
        <v>914</v>
      </c>
      <c r="B916">
        <v>39088973.5240193</v>
      </c>
      <c r="C916">
        <v>4843456.95801329</v>
      </c>
      <c r="D916">
        <v>12444511.7850055</v>
      </c>
      <c r="E916">
        <v>10967496.3683959</v>
      </c>
      <c r="F916">
        <v>719424.975984385</v>
      </c>
      <c r="G916">
        <v>10114083.4366202</v>
      </c>
    </row>
    <row r="917" spans="1:7">
      <c r="A917">
        <v>915</v>
      </c>
      <c r="B917">
        <v>39088973.5411337</v>
      </c>
      <c r="C917">
        <v>4843394.90207265</v>
      </c>
      <c r="D917">
        <v>12444541.9492822</v>
      </c>
      <c r="E917">
        <v>10967496.3683959</v>
      </c>
      <c r="F917">
        <v>719446.238386597</v>
      </c>
      <c r="G917">
        <v>10114094.0829964</v>
      </c>
    </row>
    <row r="918" spans="1:7">
      <c r="A918">
        <v>916</v>
      </c>
      <c r="B918">
        <v>39088973.4949491</v>
      </c>
      <c r="C918">
        <v>4843462.20022246</v>
      </c>
      <c r="D918">
        <v>12444503.2575456</v>
      </c>
      <c r="E918">
        <v>10967496.3683959</v>
      </c>
      <c r="F918">
        <v>719427.584422447</v>
      </c>
      <c r="G918">
        <v>10114084.0843627</v>
      </c>
    </row>
    <row r="919" spans="1:7">
      <c r="A919">
        <v>917</v>
      </c>
      <c r="B919">
        <v>39088973.5179175</v>
      </c>
      <c r="C919">
        <v>4843592.33555256</v>
      </c>
      <c r="D919">
        <v>12444421.0803544</v>
      </c>
      <c r="E919">
        <v>10967496.3683959</v>
      </c>
      <c r="F919">
        <v>719397.029289446</v>
      </c>
      <c r="G919">
        <v>10114066.7043252</v>
      </c>
    </row>
    <row r="920" spans="1:7">
      <c r="A920">
        <v>918</v>
      </c>
      <c r="B920">
        <v>39088973.5268919</v>
      </c>
      <c r="C920">
        <v>4843387.037976</v>
      </c>
      <c r="D920">
        <v>12444546.9815288</v>
      </c>
      <c r="E920">
        <v>10967496.3683959</v>
      </c>
      <c r="F920">
        <v>719447.866141325</v>
      </c>
      <c r="G920">
        <v>10114095.27285</v>
      </c>
    </row>
    <row r="921" spans="1:7">
      <c r="A921">
        <v>919</v>
      </c>
      <c r="B921">
        <v>39088973.5278341</v>
      </c>
      <c r="C921">
        <v>4843495.77350618</v>
      </c>
      <c r="D921">
        <v>12444463.1880504</v>
      </c>
      <c r="E921">
        <v>10967496.3683959</v>
      </c>
      <c r="F921">
        <v>719433.187124437</v>
      </c>
      <c r="G921">
        <v>10114085.0107572</v>
      </c>
    </row>
    <row r="922" spans="1:7">
      <c r="A922">
        <v>920</v>
      </c>
      <c r="B922">
        <v>39088973.4788296</v>
      </c>
      <c r="C922">
        <v>4843499.54914638</v>
      </c>
      <c r="D922">
        <v>12444476.2197913</v>
      </c>
      <c r="E922">
        <v>10967496.3683959</v>
      </c>
      <c r="F922">
        <v>719421.366379551</v>
      </c>
      <c r="G922">
        <v>10114079.9751165</v>
      </c>
    </row>
    <row r="923" spans="1:7">
      <c r="A923">
        <v>921</v>
      </c>
      <c r="B923">
        <v>39088973.4872688</v>
      </c>
      <c r="C923">
        <v>4843472.19253809</v>
      </c>
      <c r="D923">
        <v>12444491.353505</v>
      </c>
      <c r="E923">
        <v>10967496.3683959</v>
      </c>
      <c r="F923">
        <v>719429.292574463</v>
      </c>
      <c r="G923">
        <v>10114084.2802553</v>
      </c>
    </row>
    <row r="924" spans="1:7">
      <c r="A924">
        <v>922</v>
      </c>
      <c r="B924">
        <v>39088973.4916265</v>
      </c>
      <c r="C924">
        <v>4843413.99750912</v>
      </c>
      <c r="D924">
        <v>12444530.0815779</v>
      </c>
      <c r="E924">
        <v>10967496.3683959</v>
      </c>
      <c r="F924">
        <v>719441.362245459</v>
      </c>
      <c r="G924">
        <v>10114091.6818981</v>
      </c>
    </row>
    <row r="925" spans="1:7">
      <c r="A925">
        <v>923</v>
      </c>
      <c r="B925">
        <v>39088973.4762062</v>
      </c>
      <c r="C925">
        <v>4843505.78079109</v>
      </c>
      <c r="D925">
        <v>12444476.8082648</v>
      </c>
      <c r="E925">
        <v>10967496.3683959</v>
      </c>
      <c r="F925">
        <v>719416.715891918</v>
      </c>
      <c r="G925">
        <v>10114077.8028626</v>
      </c>
    </row>
    <row r="926" spans="1:7">
      <c r="A926">
        <v>924</v>
      </c>
      <c r="B926">
        <v>39088973.4949773</v>
      </c>
      <c r="C926">
        <v>4843552.53462313</v>
      </c>
      <c r="D926">
        <v>12444455.7260347</v>
      </c>
      <c r="E926">
        <v>10967496.3683959</v>
      </c>
      <c r="F926">
        <v>719399.798453275</v>
      </c>
      <c r="G926">
        <v>10114069.0674703</v>
      </c>
    </row>
    <row r="927" spans="1:7">
      <c r="A927">
        <v>925</v>
      </c>
      <c r="B927">
        <v>39088973.4892417</v>
      </c>
      <c r="C927">
        <v>4843499.67534412</v>
      </c>
      <c r="D927">
        <v>12444480.8713341</v>
      </c>
      <c r="E927">
        <v>10967496.3683959</v>
      </c>
      <c r="F927">
        <v>719418.051966191</v>
      </c>
      <c r="G927">
        <v>10114078.5222015</v>
      </c>
    </row>
    <row r="928" spans="1:7">
      <c r="A928">
        <v>926</v>
      </c>
      <c r="B928">
        <v>39088973.4790076</v>
      </c>
      <c r="C928">
        <v>4843604.07240094</v>
      </c>
      <c r="D928">
        <v>12444425.0890137</v>
      </c>
      <c r="E928">
        <v>10967496.3683959</v>
      </c>
      <c r="F928">
        <v>719386.101291209</v>
      </c>
      <c r="G928">
        <v>10114061.847906</v>
      </c>
    </row>
    <row r="929" spans="1:7">
      <c r="A929">
        <v>927</v>
      </c>
      <c r="B929">
        <v>39088973.4680619</v>
      </c>
      <c r="C929">
        <v>4843531.6120876</v>
      </c>
      <c r="D929">
        <v>12444466.9880751</v>
      </c>
      <c r="E929">
        <v>10967496.3683959</v>
      </c>
      <c r="F929">
        <v>719406.076778651</v>
      </c>
      <c r="G929">
        <v>10114072.4227248</v>
      </c>
    </row>
    <row r="930" spans="1:7">
      <c r="A930">
        <v>928</v>
      </c>
      <c r="B930">
        <v>39088973.4734833</v>
      </c>
      <c r="C930">
        <v>4843520.02032647</v>
      </c>
      <c r="D930">
        <v>12444469.3891851</v>
      </c>
      <c r="E930">
        <v>10967496.3683959</v>
      </c>
      <c r="F930">
        <v>719412.333298529</v>
      </c>
      <c r="G930">
        <v>10114075.3622774</v>
      </c>
    </row>
    <row r="931" spans="1:7">
      <c r="A931">
        <v>929</v>
      </c>
      <c r="B931">
        <v>39088973.4642911</v>
      </c>
      <c r="C931">
        <v>4843540.34737006</v>
      </c>
      <c r="D931">
        <v>12444460.8152899</v>
      </c>
      <c r="E931">
        <v>10967496.3683959</v>
      </c>
      <c r="F931">
        <v>719404.582551896</v>
      </c>
      <c r="G931">
        <v>10114071.3506833</v>
      </c>
    </row>
    <row r="932" spans="1:7">
      <c r="A932">
        <v>930</v>
      </c>
      <c r="B932">
        <v>39088973.4545142</v>
      </c>
      <c r="C932">
        <v>4843594.8367697</v>
      </c>
      <c r="D932">
        <v>12444418.1915271</v>
      </c>
      <c r="E932">
        <v>10967496.3683959</v>
      </c>
      <c r="F932">
        <v>719397.766634054</v>
      </c>
      <c r="G932">
        <v>10114066.2911875</v>
      </c>
    </row>
    <row r="933" spans="1:7">
      <c r="A933">
        <v>931</v>
      </c>
      <c r="B933">
        <v>39088973.4450296</v>
      </c>
      <c r="C933">
        <v>4843632.35520758</v>
      </c>
      <c r="D933">
        <v>12444394.4591562</v>
      </c>
      <c r="E933">
        <v>10967496.3683959</v>
      </c>
      <c r="F933">
        <v>719388.930033989</v>
      </c>
      <c r="G933">
        <v>10114061.3322359</v>
      </c>
    </row>
    <row r="934" spans="1:7">
      <c r="A934">
        <v>932</v>
      </c>
      <c r="B934">
        <v>39088973.4479627</v>
      </c>
      <c r="C934">
        <v>4843695.22446074</v>
      </c>
      <c r="D934">
        <v>12444356.9070526</v>
      </c>
      <c r="E934">
        <v>10967496.3683959</v>
      </c>
      <c r="F934">
        <v>719372.846094516</v>
      </c>
      <c r="G934">
        <v>10114052.1019591</v>
      </c>
    </row>
    <row r="935" spans="1:7">
      <c r="A935">
        <v>933</v>
      </c>
      <c r="B935">
        <v>39088973.4549867</v>
      </c>
      <c r="C935">
        <v>4843658.76340721</v>
      </c>
      <c r="D935">
        <v>12444381.3730708</v>
      </c>
      <c r="E935">
        <v>10967496.3683959</v>
      </c>
      <c r="F935">
        <v>719380.096501953</v>
      </c>
      <c r="G935">
        <v>10114056.8536109</v>
      </c>
    </row>
    <row r="936" spans="1:7">
      <c r="A936">
        <v>934</v>
      </c>
      <c r="B936">
        <v>39088973.4446315</v>
      </c>
      <c r="C936">
        <v>4843657.77956703</v>
      </c>
      <c r="D936">
        <v>12444380.3159517</v>
      </c>
      <c r="E936">
        <v>10967496.3683959</v>
      </c>
      <c r="F936">
        <v>719381.613293093</v>
      </c>
      <c r="G936">
        <v>10114057.3674238</v>
      </c>
    </row>
    <row r="937" spans="1:7">
      <c r="A937">
        <v>935</v>
      </c>
      <c r="B937">
        <v>39088973.4493523</v>
      </c>
      <c r="C937">
        <v>4843657.50910172</v>
      </c>
      <c r="D937">
        <v>12444378.0016661</v>
      </c>
      <c r="E937">
        <v>10967496.3683959</v>
      </c>
      <c r="F937">
        <v>719383.486040601</v>
      </c>
      <c r="G937">
        <v>10114058.084148</v>
      </c>
    </row>
    <row r="938" spans="1:7">
      <c r="A938">
        <v>936</v>
      </c>
      <c r="B938">
        <v>39088973.4553805</v>
      </c>
      <c r="C938">
        <v>4843652.04116162</v>
      </c>
      <c r="D938">
        <v>12444383.5904567</v>
      </c>
      <c r="E938">
        <v>10967496.3683959</v>
      </c>
      <c r="F938">
        <v>719383.229862636</v>
      </c>
      <c r="G938">
        <v>10114058.2255037</v>
      </c>
    </row>
    <row r="939" spans="1:7">
      <c r="A939">
        <v>937</v>
      </c>
      <c r="B939">
        <v>39088973.448067</v>
      </c>
      <c r="C939">
        <v>4843613.4466009</v>
      </c>
      <c r="D939">
        <v>12444406.4288105</v>
      </c>
      <c r="E939">
        <v>10967496.3683959</v>
      </c>
      <c r="F939">
        <v>719393.26613456</v>
      </c>
      <c r="G939">
        <v>10114063.9381252</v>
      </c>
    </row>
    <row r="940" spans="1:7">
      <c r="A940">
        <v>938</v>
      </c>
      <c r="B940">
        <v>39088973.4512769</v>
      </c>
      <c r="C940">
        <v>4843692.09787043</v>
      </c>
      <c r="D940">
        <v>12444365.3052631</v>
      </c>
      <c r="E940">
        <v>10967496.3683959</v>
      </c>
      <c r="F940">
        <v>719368.803871189</v>
      </c>
      <c r="G940">
        <v>10114050.8758763</v>
      </c>
    </row>
    <row r="941" spans="1:7">
      <c r="A941">
        <v>939</v>
      </c>
      <c r="B941">
        <v>39088973.4403998</v>
      </c>
      <c r="C941">
        <v>4843703.75723303</v>
      </c>
      <c r="D941">
        <v>12444354.8705016</v>
      </c>
      <c r="E941">
        <v>10967496.3683959</v>
      </c>
      <c r="F941">
        <v>719368.185505751</v>
      </c>
      <c r="G941">
        <v>10114050.2587635</v>
      </c>
    </row>
    <row r="942" spans="1:7">
      <c r="A942">
        <v>940</v>
      </c>
      <c r="B942">
        <v>39088973.4622015</v>
      </c>
      <c r="C942">
        <v>4843784.65077126</v>
      </c>
      <c r="D942">
        <v>12444316.467391</v>
      </c>
      <c r="E942">
        <v>10967496.3683959</v>
      </c>
      <c r="F942">
        <v>719340.192701992</v>
      </c>
      <c r="G942">
        <v>10114035.7829414</v>
      </c>
    </row>
    <row r="943" spans="1:7">
      <c r="A943">
        <v>941</v>
      </c>
      <c r="B943">
        <v>39088973.4460217</v>
      </c>
      <c r="C943">
        <v>4843690.87713895</v>
      </c>
      <c r="D943">
        <v>12444360.9996921</v>
      </c>
      <c r="E943">
        <v>10967496.3683959</v>
      </c>
      <c r="F943">
        <v>719372.690311147</v>
      </c>
      <c r="G943">
        <v>10114052.5104837</v>
      </c>
    </row>
    <row r="944" spans="1:7">
      <c r="A944">
        <v>942</v>
      </c>
      <c r="B944">
        <v>39088973.4507726</v>
      </c>
      <c r="C944">
        <v>4843699.88342425</v>
      </c>
      <c r="D944">
        <v>12444356.2154456</v>
      </c>
      <c r="E944">
        <v>10967496.3683959</v>
      </c>
      <c r="F944">
        <v>719369.766885792</v>
      </c>
      <c r="G944">
        <v>10114051.2166211</v>
      </c>
    </row>
    <row r="945" spans="1:7">
      <c r="A945">
        <v>943</v>
      </c>
      <c r="B945">
        <v>39088973.4356659</v>
      </c>
      <c r="C945">
        <v>4843704.82095836</v>
      </c>
      <c r="D945">
        <v>12444351.4535881</v>
      </c>
      <c r="E945">
        <v>10967496.3683959</v>
      </c>
      <c r="F945">
        <v>719369.912136183</v>
      </c>
      <c r="G945">
        <v>10114050.8805874</v>
      </c>
    </row>
    <row r="946" spans="1:7">
      <c r="A946">
        <v>944</v>
      </c>
      <c r="B946">
        <v>39088973.43956</v>
      </c>
      <c r="C946">
        <v>4843707.27329028</v>
      </c>
      <c r="D946">
        <v>12444352.1446415</v>
      </c>
      <c r="E946">
        <v>10967496.3683959</v>
      </c>
      <c r="F946">
        <v>719367.765767835</v>
      </c>
      <c r="G946">
        <v>10114049.8874645</v>
      </c>
    </row>
    <row r="947" spans="1:7">
      <c r="A947">
        <v>945</v>
      </c>
      <c r="B947">
        <v>39088973.438253</v>
      </c>
      <c r="C947">
        <v>4843726.3877794</v>
      </c>
      <c r="D947">
        <v>12444336.2602552</v>
      </c>
      <c r="E947">
        <v>10967496.3683959</v>
      </c>
      <c r="F947">
        <v>719366.039620249</v>
      </c>
      <c r="G947">
        <v>10114048.3822023</v>
      </c>
    </row>
    <row r="948" spans="1:7">
      <c r="A948">
        <v>946</v>
      </c>
      <c r="B948">
        <v>39088973.4358916</v>
      </c>
      <c r="C948">
        <v>4843703.35784946</v>
      </c>
      <c r="D948">
        <v>12444350.7160121</v>
      </c>
      <c r="E948">
        <v>10967496.3683959</v>
      </c>
      <c r="F948">
        <v>719371.469207803</v>
      </c>
      <c r="G948">
        <v>10114051.5244264</v>
      </c>
    </row>
    <row r="949" spans="1:7">
      <c r="A949">
        <v>947</v>
      </c>
      <c r="B949">
        <v>39088973.4322053</v>
      </c>
      <c r="C949">
        <v>4843697.75251484</v>
      </c>
      <c r="D949">
        <v>12444349.1016709</v>
      </c>
      <c r="E949">
        <v>10967496.3683959</v>
      </c>
      <c r="F949">
        <v>719376.356197251</v>
      </c>
      <c r="G949">
        <v>10114053.8534265</v>
      </c>
    </row>
    <row r="950" spans="1:7">
      <c r="A950">
        <v>948</v>
      </c>
      <c r="B950">
        <v>39088973.429878</v>
      </c>
      <c r="C950">
        <v>4843702.17807283</v>
      </c>
      <c r="D950">
        <v>12444347.2811776</v>
      </c>
      <c r="E950">
        <v>10967496.3683959</v>
      </c>
      <c r="F950">
        <v>719374.655914148</v>
      </c>
      <c r="G950">
        <v>10114052.9463176</v>
      </c>
    </row>
    <row r="951" spans="1:7">
      <c r="A951">
        <v>949</v>
      </c>
      <c r="B951">
        <v>39088973.4377391</v>
      </c>
      <c r="C951">
        <v>4843675.2667974</v>
      </c>
      <c r="D951">
        <v>12444366.9222274</v>
      </c>
      <c r="E951">
        <v>10967496.3683959</v>
      </c>
      <c r="F951">
        <v>719378.977794326</v>
      </c>
      <c r="G951">
        <v>10114055.9025242</v>
      </c>
    </row>
    <row r="952" spans="1:7">
      <c r="A952">
        <v>950</v>
      </c>
      <c r="B952">
        <v>39088973.4313516</v>
      </c>
      <c r="C952">
        <v>4843682.84133149</v>
      </c>
      <c r="D952">
        <v>12444358.2773379</v>
      </c>
      <c r="E952">
        <v>10967496.3683959</v>
      </c>
      <c r="F952">
        <v>719380.10939704</v>
      </c>
      <c r="G952">
        <v>10114055.8348893</v>
      </c>
    </row>
    <row r="953" spans="1:7">
      <c r="A953">
        <v>951</v>
      </c>
      <c r="B953">
        <v>39088973.4288424</v>
      </c>
      <c r="C953">
        <v>4843719.39766495</v>
      </c>
      <c r="D953">
        <v>12444335.6123894</v>
      </c>
      <c r="E953">
        <v>10967496.3683959</v>
      </c>
      <c r="F953">
        <v>719371.181637586</v>
      </c>
      <c r="G953">
        <v>10114050.8687547</v>
      </c>
    </row>
    <row r="954" spans="1:7">
      <c r="A954">
        <v>952</v>
      </c>
      <c r="B954">
        <v>39088973.4278047</v>
      </c>
      <c r="C954">
        <v>4843702.78160278</v>
      </c>
      <c r="D954">
        <v>12444345.0237342</v>
      </c>
      <c r="E954">
        <v>10967496.3683959</v>
      </c>
      <c r="F954">
        <v>719375.865605662</v>
      </c>
      <c r="G954">
        <v>10114053.3884662</v>
      </c>
    </row>
    <row r="955" spans="1:7">
      <c r="A955">
        <v>953</v>
      </c>
      <c r="B955">
        <v>39088973.4277137</v>
      </c>
      <c r="C955">
        <v>4843742.39563791</v>
      </c>
      <c r="D955">
        <v>12444321.68623</v>
      </c>
      <c r="E955">
        <v>10967496.3683959</v>
      </c>
      <c r="F955">
        <v>719365.383530661</v>
      </c>
      <c r="G955">
        <v>10114047.5939193</v>
      </c>
    </row>
    <row r="956" spans="1:7">
      <c r="A956">
        <v>954</v>
      </c>
      <c r="B956">
        <v>39088973.4277831</v>
      </c>
      <c r="C956">
        <v>4843750.30647558</v>
      </c>
      <c r="D956">
        <v>12444318.3009587</v>
      </c>
      <c r="E956">
        <v>10967496.3683959</v>
      </c>
      <c r="F956">
        <v>719362.397262503</v>
      </c>
      <c r="G956">
        <v>10114046.0546904</v>
      </c>
    </row>
    <row r="957" spans="1:7">
      <c r="A957">
        <v>955</v>
      </c>
      <c r="B957">
        <v>39088973.4235299</v>
      </c>
      <c r="C957">
        <v>4843754.27196218</v>
      </c>
      <c r="D957">
        <v>12444312.521403</v>
      </c>
      <c r="E957">
        <v>10967496.3683959</v>
      </c>
      <c r="F957">
        <v>719363.739345655</v>
      </c>
      <c r="G957">
        <v>10114046.5224232</v>
      </c>
    </row>
    <row r="958" spans="1:7">
      <c r="A958">
        <v>956</v>
      </c>
      <c r="B958">
        <v>39088973.4224222</v>
      </c>
      <c r="C958">
        <v>4843764.00047806</v>
      </c>
      <c r="D958">
        <v>12444302.4895491</v>
      </c>
      <c r="E958">
        <v>10967496.3683959</v>
      </c>
      <c r="F958">
        <v>719364.320155866</v>
      </c>
      <c r="G958">
        <v>10114046.2438434</v>
      </c>
    </row>
    <row r="959" spans="1:7">
      <c r="A959">
        <v>957</v>
      </c>
      <c r="B959">
        <v>39088973.4239795</v>
      </c>
      <c r="C959">
        <v>4843745.48730443</v>
      </c>
      <c r="D959">
        <v>12444313.4842987</v>
      </c>
      <c r="E959">
        <v>10967496.3683959</v>
      </c>
      <c r="F959">
        <v>719369.140046303</v>
      </c>
      <c r="G959">
        <v>10114048.9439343</v>
      </c>
    </row>
    <row r="960" spans="1:7">
      <c r="A960">
        <v>958</v>
      </c>
      <c r="B960">
        <v>39088973.4206817</v>
      </c>
      <c r="C960">
        <v>4843732.2268313</v>
      </c>
      <c r="D960">
        <v>12444315.3640932</v>
      </c>
      <c r="E960">
        <v>10967496.3683959</v>
      </c>
      <c r="F960">
        <v>719376.932950835</v>
      </c>
      <c r="G960">
        <v>10114052.5284105</v>
      </c>
    </row>
    <row r="961" spans="1:7">
      <c r="A961">
        <v>959</v>
      </c>
      <c r="B961">
        <v>39088973.4236807</v>
      </c>
      <c r="C961">
        <v>4843723.94592084</v>
      </c>
      <c r="D961">
        <v>12444321.6746217</v>
      </c>
      <c r="E961">
        <v>10967496.3683959</v>
      </c>
      <c r="F961">
        <v>719378.07401397</v>
      </c>
      <c r="G961">
        <v>10114053.3607283</v>
      </c>
    </row>
    <row r="962" spans="1:7">
      <c r="A962">
        <v>960</v>
      </c>
      <c r="B962">
        <v>39088973.4173357</v>
      </c>
      <c r="C962">
        <v>4843763.01327891</v>
      </c>
      <c r="D962">
        <v>12444293.5991358</v>
      </c>
      <c r="E962">
        <v>10967496.3683959</v>
      </c>
      <c r="F962">
        <v>719371.415488943</v>
      </c>
      <c r="G962">
        <v>10114049.0210362</v>
      </c>
    </row>
    <row r="963" spans="1:7">
      <c r="A963">
        <v>961</v>
      </c>
      <c r="B963">
        <v>39088973.4198634</v>
      </c>
      <c r="C963">
        <v>4843794.24262575</v>
      </c>
      <c r="D963">
        <v>12444273.2168173</v>
      </c>
      <c r="E963">
        <v>10967496.3683959</v>
      </c>
      <c r="F963">
        <v>719364.64088589</v>
      </c>
      <c r="G963">
        <v>10114044.9511386</v>
      </c>
    </row>
    <row r="964" spans="1:7">
      <c r="A964">
        <v>962</v>
      </c>
      <c r="B964">
        <v>39088973.4208298</v>
      </c>
      <c r="C964">
        <v>4843763.8460934</v>
      </c>
      <c r="D964">
        <v>12444294.8403209</v>
      </c>
      <c r="E964">
        <v>10967496.3683959</v>
      </c>
      <c r="F964">
        <v>719369.931248822</v>
      </c>
      <c r="G964">
        <v>10114048.4347708</v>
      </c>
    </row>
    <row r="965" spans="1:7">
      <c r="A965">
        <v>963</v>
      </c>
      <c r="B965">
        <v>39088973.4183016</v>
      </c>
      <c r="C965">
        <v>4843764.98711474</v>
      </c>
      <c r="D965">
        <v>12444289.2110989</v>
      </c>
      <c r="E965">
        <v>10967496.3683959</v>
      </c>
      <c r="F965">
        <v>719373.166147024</v>
      </c>
      <c r="G965">
        <v>10114049.685545</v>
      </c>
    </row>
    <row r="966" spans="1:7">
      <c r="A966">
        <v>964</v>
      </c>
      <c r="B966">
        <v>39088973.4201863</v>
      </c>
      <c r="C966">
        <v>4843768.48999876</v>
      </c>
      <c r="D966">
        <v>12444293.4579235</v>
      </c>
      <c r="E966">
        <v>10967496.3683959</v>
      </c>
      <c r="F966">
        <v>719367.816384375</v>
      </c>
      <c r="G966">
        <v>10114047.2874838</v>
      </c>
    </row>
    <row r="967" spans="1:7">
      <c r="A967">
        <v>965</v>
      </c>
      <c r="B967">
        <v>39088973.4164282</v>
      </c>
      <c r="C967">
        <v>4843777.41242235</v>
      </c>
      <c r="D967">
        <v>12444281.6773815</v>
      </c>
      <c r="E967">
        <v>10967496.3683959</v>
      </c>
      <c r="F967">
        <v>719370.075334178</v>
      </c>
      <c r="G967">
        <v>10114047.8828943</v>
      </c>
    </row>
    <row r="968" spans="1:7">
      <c r="A968">
        <v>966</v>
      </c>
      <c r="B968">
        <v>39088973.417632</v>
      </c>
      <c r="C968">
        <v>4843779.14931918</v>
      </c>
      <c r="D968">
        <v>12444279.7924768</v>
      </c>
      <c r="E968">
        <v>10967496.3683959</v>
      </c>
      <c r="F968">
        <v>719370.247113058</v>
      </c>
      <c r="G968">
        <v>10114047.8603271</v>
      </c>
    </row>
    <row r="969" spans="1:7">
      <c r="A969">
        <v>967</v>
      </c>
      <c r="B969">
        <v>39088973.4165127</v>
      </c>
      <c r="C969">
        <v>4843744.60485002</v>
      </c>
      <c r="D969">
        <v>12444297.5783907</v>
      </c>
      <c r="E969">
        <v>10967496.3683959</v>
      </c>
      <c r="F969">
        <v>719381.316701912</v>
      </c>
      <c r="G969">
        <v>10114053.5481742</v>
      </c>
    </row>
    <row r="970" spans="1:7">
      <c r="A970">
        <v>968</v>
      </c>
      <c r="B970">
        <v>39088973.4174996</v>
      </c>
      <c r="C970">
        <v>4843798.00056785</v>
      </c>
      <c r="D970">
        <v>12444269.565689</v>
      </c>
      <c r="E970">
        <v>10967496.3683959</v>
      </c>
      <c r="F970">
        <v>719364.615254749</v>
      </c>
      <c r="G970">
        <v>10114044.8675922</v>
      </c>
    </row>
    <row r="971" spans="1:7">
      <c r="A971">
        <v>969</v>
      </c>
      <c r="B971">
        <v>39088973.4147664</v>
      </c>
      <c r="C971">
        <v>4843813.55629514</v>
      </c>
      <c r="D971">
        <v>12444259.0465518</v>
      </c>
      <c r="E971">
        <v>10967496.3683959</v>
      </c>
      <c r="F971">
        <v>719361.435801958</v>
      </c>
      <c r="G971">
        <v>10114043.0077217</v>
      </c>
    </row>
    <row r="972" spans="1:7">
      <c r="A972">
        <v>970</v>
      </c>
      <c r="B972">
        <v>39088973.415787</v>
      </c>
      <c r="C972">
        <v>4843805.45210285</v>
      </c>
      <c r="D972">
        <v>12444262.5827409</v>
      </c>
      <c r="E972">
        <v>10967496.3683959</v>
      </c>
      <c r="F972">
        <v>719364.448339838</v>
      </c>
      <c r="G972">
        <v>10114044.5642076</v>
      </c>
    </row>
    <row r="973" spans="1:7">
      <c r="A973">
        <v>971</v>
      </c>
      <c r="B973">
        <v>39088973.4153228</v>
      </c>
      <c r="C973">
        <v>4843806.77066352</v>
      </c>
      <c r="D973">
        <v>12444260.8793705</v>
      </c>
      <c r="E973">
        <v>10967496.3683959</v>
      </c>
      <c r="F973">
        <v>719364.848793056</v>
      </c>
      <c r="G973">
        <v>10114044.5480999</v>
      </c>
    </row>
    <row r="974" spans="1:7">
      <c r="A974">
        <v>972</v>
      </c>
      <c r="B974">
        <v>39088973.4157852</v>
      </c>
      <c r="C974">
        <v>4843815.1768104</v>
      </c>
      <c r="D974">
        <v>12444260.0887087</v>
      </c>
      <c r="E974">
        <v>10967496.3683959</v>
      </c>
      <c r="F974">
        <v>719359.547482653</v>
      </c>
      <c r="G974">
        <v>10114042.2343876</v>
      </c>
    </row>
    <row r="975" spans="1:7">
      <c r="A975">
        <v>973</v>
      </c>
      <c r="B975">
        <v>39088973.4172303</v>
      </c>
      <c r="C975">
        <v>4843778.21052613</v>
      </c>
      <c r="D975">
        <v>12444277.9848605</v>
      </c>
      <c r="E975">
        <v>10967496.3683959</v>
      </c>
      <c r="F975">
        <v>719372.092081303</v>
      </c>
      <c r="G975">
        <v>10114048.7613665</v>
      </c>
    </row>
    <row r="976" spans="1:7">
      <c r="A976">
        <v>974</v>
      </c>
      <c r="B976">
        <v>39088973.4149416</v>
      </c>
      <c r="C976">
        <v>4843830.3472099</v>
      </c>
      <c r="D976">
        <v>12444251.3569416</v>
      </c>
      <c r="E976">
        <v>10967496.3683959</v>
      </c>
      <c r="F976">
        <v>719355.40442906</v>
      </c>
      <c r="G976">
        <v>10114039.9379652</v>
      </c>
    </row>
    <row r="977" spans="1:7">
      <c r="A977">
        <v>975</v>
      </c>
      <c r="B977">
        <v>39088973.4192177</v>
      </c>
      <c r="C977">
        <v>4843839.27285929</v>
      </c>
      <c r="D977">
        <v>12444243.8496259</v>
      </c>
      <c r="E977">
        <v>10967496.3683959</v>
      </c>
      <c r="F977">
        <v>719354.713282581</v>
      </c>
      <c r="G977">
        <v>10114039.2150541</v>
      </c>
    </row>
    <row r="978" spans="1:7">
      <c r="A978">
        <v>976</v>
      </c>
      <c r="B978">
        <v>39088973.4154638</v>
      </c>
      <c r="C978">
        <v>4843814.77396428</v>
      </c>
      <c r="D978">
        <v>12444256.9984832</v>
      </c>
      <c r="E978">
        <v>10967496.3683959</v>
      </c>
      <c r="F978">
        <v>719362.050698907</v>
      </c>
      <c r="G978">
        <v>10114043.2239216</v>
      </c>
    </row>
    <row r="979" spans="1:7">
      <c r="A979">
        <v>977</v>
      </c>
      <c r="B979">
        <v>39088973.4153362</v>
      </c>
      <c r="C979">
        <v>4843819.97406793</v>
      </c>
      <c r="D979">
        <v>12444254.960192</v>
      </c>
      <c r="E979">
        <v>10967496.3683959</v>
      </c>
      <c r="F979">
        <v>719359.958402016</v>
      </c>
      <c r="G979">
        <v>10114042.1542785</v>
      </c>
    </row>
    <row r="980" spans="1:7">
      <c r="A980">
        <v>978</v>
      </c>
      <c r="B980">
        <v>39088973.4158715</v>
      </c>
      <c r="C980">
        <v>4843801.39905326</v>
      </c>
      <c r="D980">
        <v>12444266.2751412</v>
      </c>
      <c r="E980">
        <v>10967496.3683959</v>
      </c>
      <c r="F980">
        <v>719364.542964367</v>
      </c>
      <c r="G980">
        <v>10114044.8303169</v>
      </c>
    </row>
    <row r="981" spans="1:7">
      <c r="A981">
        <v>979</v>
      </c>
      <c r="B981">
        <v>39088973.4164111</v>
      </c>
      <c r="C981">
        <v>4843808.76080375</v>
      </c>
      <c r="D981">
        <v>12444263.0538214</v>
      </c>
      <c r="E981">
        <v>10967496.3683959</v>
      </c>
      <c r="F981">
        <v>719361.861479575</v>
      </c>
      <c r="G981">
        <v>10114043.3719105</v>
      </c>
    </row>
    <row r="982" spans="1:7">
      <c r="A982">
        <v>980</v>
      </c>
      <c r="B982">
        <v>39088973.4170457</v>
      </c>
      <c r="C982">
        <v>4843820.54529392</v>
      </c>
      <c r="D982">
        <v>12444256.0695398</v>
      </c>
      <c r="E982">
        <v>10967496.3683959</v>
      </c>
      <c r="F982">
        <v>719358.812420614</v>
      </c>
      <c r="G982">
        <v>10114041.6213955</v>
      </c>
    </row>
    <row r="983" spans="1:7">
      <c r="A983">
        <v>981</v>
      </c>
      <c r="B983">
        <v>39088973.4158841</v>
      </c>
      <c r="C983">
        <v>4843821.5511721</v>
      </c>
      <c r="D983">
        <v>12444255.2995613</v>
      </c>
      <c r="E983">
        <v>10967496.3683959</v>
      </c>
      <c r="F983">
        <v>719358.605367682</v>
      </c>
      <c r="G983">
        <v>10114041.5913872</v>
      </c>
    </row>
    <row r="984" spans="1:7">
      <c r="A984">
        <v>982</v>
      </c>
      <c r="B984">
        <v>39088973.414062</v>
      </c>
      <c r="C984">
        <v>4843807.23834123</v>
      </c>
      <c r="D984">
        <v>12444263.6474905</v>
      </c>
      <c r="E984">
        <v>10967496.3683959</v>
      </c>
      <c r="F984">
        <v>719362.50926515</v>
      </c>
      <c r="G984">
        <v>10114043.6505692</v>
      </c>
    </row>
    <row r="985" spans="1:7">
      <c r="A985">
        <v>983</v>
      </c>
      <c r="B985">
        <v>39088973.4143282</v>
      </c>
      <c r="C985">
        <v>4843800.12588363</v>
      </c>
      <c r="D985">
        <v>12444267.5448752</v>
      </c>
      <c r="E985">
        <v>10967496.3683959</v>
      </c>
      <c r="F985">
        <v>719364.60582496</v>
      </c>
      <c r="G985">
        <v>10114044.7693486</v>
      </c>
    </row>
    <row r="986" spans="1:7">
      <c r="A986">
        <v>984</v>
      </c>
      <c r="B986">
        <v>39088973.4132541</v>
      </c>
      <c r="C986">
        <v>4843822.14857868</v>
      </c>
      <c r="D986">
        <v>12444252.6580809</v>
      </c>
      <c r="E986">
        <v>10967496.3683959</v>
      </c>
      <c r="F986">
        <v>719360.159110202</v>
      </c>
      <c r="G986">
        <v>10114042.0790885</v>
      </c>
    </row>
    <row r="987" spans="1:7">
      <c r="A987">
        <v>985</v>
      </c>
      <c r="B987">
        <v>39088973.4137542</v>
      </c>
      <c r="C987">
        <v>4843831.65891128</v>
      </c>
      <c r="D987">
        <v>12444247.471467</v>
      </c>
      <c r="E987">
        <v>10967496.3683959</v>
      </c>
      <c r="F987">
        <v>719357.358821725</v>
      </c>
      <c r="G987">
        <v>10114040.5561583</v>
      </c>
    </row>
    <row r="988" spans="1:7">
      <c r="A988">
        <v>986</v>
      </c>
      <c r="B988">
        <v>39088973.4113293</v>
      </c>
      <c r="C988">
        <v>4843817.15612576</v>
      </c>
      <c r="D988">
        <v>12444252.7677043</v>
      </c>
      <c r="E988">
        <v>10967496.3683959</v>
      </c>
      <c r="F988">
        <v>719363.509375879</v>
      </c>
      <c r="G988">
        <v>10114043.6097275</v>
      </c>
    </row>
    <row r="989" spans="1:7">
      <c r="A989">
        <v>987</v>
      </c>
      <c r="B989">
        <v>39088973.4108119</v>
      </c>
      <c r="C989">
        <v>4843797.65961794</v>
      </c>
      <c r="D989">
        <v>12444263.89012</v>
      </c>
      <c r="E989">
        <v>10967496.3683959</v>
      </c>
      <c r="F989">
        <v>719368.946895407</v>
      </c>
      <c r="G989">
        <v>10114046.5457827</v>
      </c>
    </row>
    <row r="990" spans="1:7">
      <c r="A990">
        <v>988</v>
      </c>
      <c r="B990">
        <v>39088973.4100899</v>
      </c>
      <c r="C990">
        <v>4843795.16540534</v>
      </c>
      <c r="D990">
        <v>12444264.6548102</v>
      </c>
      <c r="E990">
        <v>10967496.3683959</v>
      </c>
      <c r="F990">
        <v>719370.123003386</v>
      </c>
      <c r="G990">
        <v>10114047.0984752</v>
      </c>
    </row>
    <row r="991" spans="1:7">
      <c r="A991">
        <v>989</v>
      </c>
      <c r="B991">
        <v>39088973.4099889</v>
      </c>
      <c r="C991">
        <v>4843795.59556197</v>
      </c>
      <c r="D991">
        <v>12444262.9292415</v>
      </c>
      <c r="E991">
        <v>10967496.3683959</v>
      </c>
      <c r="F991">
        <v>719371.129012511</v>
      </c>
      <c r="G991">
        <v>10114047.3877771</v>
      </c>
    </row>
    <row r="992" spans="1:7">
      <c r="A992">
        <v>990</v>
      </c>
      <c r="B992">
        <v>39088973.4103658</v>
      </c>
      <c r="C992">
        <v>4843794.81287641</v>
      </c>
      <c r="D992">
        <v>12444263.926788</v>
      </c>
      <c r="E992">
        <v>10967496.3683959</v>
      </c>
      <c r="F992">
        <v>719370.938874363</v>
      </c>
      <c r="G992">
        <v>10114047.3634312</v>
      </c>
    </row>
    <row r="993" spans="1:7">
      <c r="A993">
        <v>991</v>
      </c>
      <c r="B993">
        <v>39088973.4092875</v>
      </c>
      <c r="C993">
        <v>4843778.30238779</v>
      </c>
      <c r="D993">
        <v>12444270.3856568</v>
      </c>
      <c r="E993">
        <v>10967496.3683959</v>
      </c>
      <c r="F993">
        <v>719377.614619236</v>
      </c>
      <c r="G993">
        <v>10114050.7382278</v>
      </c>
    </row>
    <row r="994" spans="1:7">
      <c r="A994">
        <v>992</v>
      </c>
      <c r="B994">
        <v>39088973.4097967</v>
      </c>
      <c r="C994">
        <v>4843775.88013867</v>
      </c>
      <c r="D994">
        <v>12444271.3219077</v>
      </c>
      <c r="E994">
        <v>10967496.3683959</v>
      </c>
      <c r="F994">
        <v>719378.623539796</v>
      </c>
      <c r="G994">
        <v>10114051.2158147</v>
      </c>
    </row>
    <row r="995" spans="1:7">
      <c r="A995">
        <v>993</v>
      </c>
      <c r="B995">
        <v>39088973.4101917</v>
      </c>
      <c r="C995">
        <v>4843759.83465962</v>
      </c>
      <c r="D995">
        <v>12444280.0311291</v>
      </c>
      <c r="E995">
        <v>10967496.3683959</v>
      </c>
      <c r="F995">
        <v>719383.401396467</v>
      </c>
      <c r="G995">
        <v>10114053.7746107</v>
      </c>
    </row>
    <row r="996" spans="1:7">
      <c r="A996">
        <v>994</v>
      </c>
      <c r="B996">
        <v>39088973.4101097</v>
      </c>
      <c r="C996">
        <v>4843779.93314508</v>
      </c>
      <c r="D996">
        <v>12444270.3247853</v>
      </c>
      <c r="E996">
        <v>10967496.3683959</v>
      </c>
      <c r="F996">
        <v>719376.539374053</v>
      </c>
      <c r="G996">
        <v>10114050.2444095</v>
      </c>
    </row>
    <row r="997" spans="1:7">
      <c r="A997">
        <v>995</v>
      </c>
      <c r="B997">
        <v>39088973.4090115</v>
      </c>
      <c r="C997">
        <v>4843788.12976621</v>
      </c>
      <c r="D997">
        <v>12444263.0130141</v>
      </c>
      <c r="E997">
        <v>10967496.3683959</v>
      </c>
      <c r="F997">
        <v>719376.106725166</v>
      </c>
      <c r="G997">
        <v>10114049.7911102</v>
      </c>
    </row>
    <row r="998" spans="1:7">
      <c r="A998">
        <v>996</v>
      </c>
      <c r="B998">
        <v>39088973.4092834</v>
      </c>
      <c r="C998">
        <v>4843780.80714922</v>
      </c>
      <c r="D998">
        <v>12444266.1923053</v>
      </c>
      <c r="E998">
        <v>10967496.3683959</v>
      </c>
      <c r="F998">
        <v>719378.862933937</v>
      </c>
      <c r="G998">
        <v>10114051.1784992</v>
      </c>
    </row>
    <row r="999" spans="1:7">
      <c r="A999">
        <v>997</v>
      </c>
      <c r="B999">
        <v>39088973.4082922</v>
      </c>
      <c r="C999">
        <v>4843801.13891292</v>
      </c>
      <c r="D999">
        <v>12444253.6551609</v>
      </c>
      <c r="E999">
        <v>10967496.3683959</v>
      </c>
      <c r="F999">
        <v>719373.884069612</v>
      </c>
      <c r="G999">
        <v>10114048.3617529</v>
      </c>
    </row>
    <row r="1000" spans="1:7">
      <c r="A1000">
        <v>998</v>
      </c>
      <c r="B1000">
        <v>39088973.4081043</v>
      </c>
      <c r="C1000">
        <v>4843808.71758993</v>
      </c>
      <c r="D1000">
        <v>12444249.1588199</v>
      </c>
      <c r="E1000">
        <v>10967496.3683959</v>
      </c>
      <c r="F1000">
        <v>719371.887876992</v>
      </c>
      <c r="G1000">
        <v>10114047.2754216</v>
      </c>
    </row>
    <row r="1001" spans="1:7">
      <c r="A1001">
        <v>999</v>
      </c>
      <c r="B1001">
        <v>39088973.407052</v>
      </c>
      <c r="C1001">
        <v>4843804.73440208</v>
      </c>
      <c r="D1001">
        <v>12444249.1572567</v>
      </c>
      <c r="E1001">
        <v>10967496.3683959</v>
      </c>
      <c r="F1001">
        <v>719374.605147384</v>
      </c>
      <c r="G1001">
        <v>10114048.5418499</v>
      </c>
    </row>
    <row r="1002" spans="1:7">
      <c r="A1002">
        <v>1000</v>
      </c>
      <c r="B1002">
        <v>39088973.4079125</v>
      </c>
      <c r="C1002">
        <v>4843792.95907971</v>
      </c>
      <c r="D1002">
        <v>12444256.6911345</v>
      </c>
      <c r="E1002">
        <v>10967496.3683959</v>
      </c>
      <c r="F1002">
        <v>719377.279120916</v>
      </c>
      <c r="G1002">
        <v>10114050.1101815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5014613.88761985</v>
      </c>
      <c r="C2">
        <v>14628211.3226718</v>
      </c>
    </row>
    <row r="3" spans="1:3">
      <c r="A3">
        <v>1</v>
      </c>
      <c r="B3">
        <v>50146138.8761985</v>
      </c>
      <c r="C3">
        <v>59208294.5896522</v>
      </c>
    </row>
    <row r="4" spans="1:3">
      <c r="A4">
        <v>2</v>
      </c>
      <c r="B4">
        <v>48903803.3670665</v>
      </c>
      <c r="C4">
        <v>58555644.6861443</v>
      </c>
    </row>
    <row r="5" spans="1:3">
      <c r="A5">
        <v>3</v>
      </c>
      <c r="B5">
        <v>47662898.4870525</v>
      </c>
      <c r="C5">
        <v>57898545.9194574</v>
      </c>
    </row>
    <row r="6" spans="1:3">
      <c r="A6">
        <v>4</v>
      </c>
      <c r="B6">
        <v>46423105.795381</v>
      </c>
      <c r="C6">
        <v>57237994.9664556</v>
      </c>
    </row>
    <row r="7" spans="1:3">
      <c r="A7">
        <v>5</v>
      </c>
      <c r="B7">
        <v>45184172.1700009</v>
      </c>
      <c r="C7">
        <v>56574784.7460216</v>
      </c>
    </row>
    <row r="8" spans="1:3">
      <c r="A8">
        <v>6</v>
      </c>
      <c r="B8">
        <v>43945889.5090829</v>
      </c>
      <c r="C8">
        <v>55909567.190321</v>
      </c>
    </row>
    <row r="9" spans="1:3">
      <c r="A9">
        <v>7</v>
      </c>
      <c r="B9">
        <v>42708080.703627</v>
      </c>
      <c r="C9">
        <v>55242896.7709808</v>
      </c>
    </row>
    <row r="10" spans="1:3">
      <c r="A10">
        <v>8</v>
      </c>
      <c r="B10">
        <v>41470589.4737435</v>
      </c>
      <c r="C10">
        <v>54575262.1392838</v>
      </c>
    </row>
    <row r="11" spans="1:3">
      <c r="A11">
        <v>9</v>
      </c>
      <c r="B11">
        <v>40233272.5806387</v>
      </c>
      <c r="C11">
        <v>53907110.4402978</v>
      </c>
    </row>
    <row r="12" spans="1:3">
      <c r="A12">
        <v>10</v>
      </c>
      <c r="B12">
        <v>38995993.4332185</v>
      </c>
      <c r="C12">
        <v>53238867.3144906</v>
      </c>
    </row>
    <row r="13" spans="1:3">
      <c r="A13">
        <v>11</v>
      </c>
      <c r="B13">
        <v>37758616.3818238</v>
      </c>
      <c r="C13">
        <v>52570954.764446</v>
      </c>
    </row>
    <row r="14" spans="1:3">
      <c r="A14">
        <v>12</v>
      </c>
      <c r="B14">
        <v>36477370.7308946</v>
      </c>
      <c r="C14">
        <v>51923418.3875201</v>
      </c>
    </row>
    <row r="15" spans="1:3">
      <c r="A15">
        <v>13</v>
      </c>
      <c r="B15">
        <v>35194382.3559446</v>
      </c>
      <c r="C15">
        <v>51278029.5102215</v>
      </c>
    </row>
    <row r="16" spans="1:3">
      <c r="A16">
        <v>14</v>
      </c>
      <c r="B16">
        <v>33908606.5474785</v>
      </c>
      <c r="C16">
        <v>50636067.7689482</v>
      </c>
    </row>
    <row r="17" spans="1:3">
      <c r="A17">
        <v>15</v>
      </c>
      <c r="B17">
        <v>32618763.1909957</v>
      </c>
      <c r="C17">
        <v>49999099.4172493</v>
      </c>
    </row>
    <row r="18" spans="1:3">
      <c r="A18">
        <v>16</v>
      </c>
      <c r="B18">
        <v>25073069.4380993</v>
      </c>
      <c r="C18">
        <v>34441581.663552</v>
      </c>
    </row>
    <row r="19" spans="1:3">
      <c r="A19">
        <v>17</v>
      </c>
      <c r="B19">
        <v>22382808.070458</v>
      </c>
      <c r="C19">
        <v>29181257.0740358</v>
      </c>
    </row>
    <row r="20" spans="1:3">
      <c r="A20">
        <v>18</v>
      </c>
      <c r="B20">
        <v>21185967.9601654</v>
      </c>
      <c r="C20">
        <v>27624818.4405753</v>
      </c>
    </row>
    <row r="21" spans="1:3">
      <c r="A21">
        <v>19</v>
      </c>
      <c r="B21">
        <v>20236183.758326</v>
      </c>
      <c r="C21">
        <v>26467065.4552312</v>
      </c>
    </row>
    <row r="22" spans="1:3">
      <c r="A22">
        <v>20</v>
      </c>
      <c r="B22">
        <v>20001751.6208372</v>
      </c>
      <c r="C22">
        <v>26358885.2459454</v>
      </c>
    </row>
    <row r="23" spans="1:3">
      <c r="A23">
        <v>21</v>
      </c>
      <c r="B23">
        <v>19263420.1589064</v>
      </c>
      <c r="C23">
        <v>25480069.1687845</v>
      </c>
    </row>
    <row r="24" spans="1:3">
      <c r="A24">
        <v>22</v>
      </c>
      <c r="B24">
        <v>19029751.0739379</v>
      </c>
      <c r="C24">
        <v>25368838.4387278</v>
      </c>
    </row>
    <row r="25" spans="1:3">
      <c r="A25">
        <v>23</v>
      </c>
      <c r="B25">
        <v>18433353.3074754</v>
      </c>
      <c r="C25">
        <v>24677537.87759</v>
      </c>
    </row>
    <row r="26" spans="1:3">
      <c r="A26">
        <v>24</v>
      </c>
      <c r="B26">
        <v>18200979.0684456</v>
      </c>
      <c r="C26">
        <v>24563699.0608802</v>
      </c>
    </row>
    <row r="27" spans="1:3">
      <c r="A27">
        <v>25</v>
      </c>
      <c r="B27">
        <v>17712110.9353261</v>
      </c>
      <c r="C27">
        <v>23992761.208881</v>
      </c>
    </row>
    <row r="28" spans="1:3">
      <c r="A28">
        <v>26</v>
      </c>
      <c r="B28">
        <v>17480882.5773024</v>
      </c>
      <c r="C28">
        <v>23877679.1336991</v>
      </c>
    </row>
    <row r="29" spans="1:3">
      <c r="A29">
        <v>27</v>
      </c>
      <c r="B29">
        <v>17075735.9858432</v>
      </c>
      <c r="C29">
        <v>23408036.1111399</v>
      </c>
    </row>
    <row r="30" spans="1:3">
      <c r="A30">
        <v>28</v>
      </c>
      <c r="B30">
        <v>16845854.6183956</v>
      </c>
      <c r="C30">
        <v>23292320.8676506</v>
      </c>
    </row>
    <row r="31" spans="1:3">
      <c r="A31">
        <v>29</v>
      </c>
      <c r="B31">
        <v>16509523.5159465</v>
      </c>
      <c r="C31">
        <v>22901437.4973838</v>
      </c>
    </row>
    <row r="32" spans="1:3">
      <c r="A32">
        <v>30</v>
      </c>
      <c r="B32">
        <v>16281139.9024135</v>
      </c>
      <c r="C32">
        <v>22785520.8971753</v>
      </c>
    </row>
    <row r="33" spans="1:3">
      <c r="A33">
        <v>31</v>
      </c>
      <c r="B33">
        <v>16003009.0727194</v>
      </c>
      <c r="C33">
        <v>22457899.7869504</v>
      </c>
    </row>
    <row r="34" spans="1:3">
      <c r="A34">
        <v>32</v>
      </c>
      <c r="B34">
        <v>16176099.7890358</v>
      </c>
      <c r="C34">
        <v>22290343.3573751</v>
      </c>
    </row>
    <row r="35" spans="1:3">
      <c r="A35">
        <v>33</v>
      </c>
      <c r="B35">
        <v>15246887.0962536</v>
      </c>
      <c r="C35">
        <v>21272938.4258302</v>
      </c>
    </row>
    <row r="36" spans="1:3">
      <c r="A36">
        <v>34</v>
      </c>
      <c r="B36">
        <v>14860407.409333</v>
      </c>
      <c r="C36">
        <v>20740213.7928766</v>
      </c>
    </row>
    <row r="37" spans="1:3">
      <c r="A37">
        <v>35</v>
      </c>
      <c r="B37">
        <v>14512808.3984054</v>
      </c>
      <c r="C37">
        <v>20277270.0156699</v>
      </c>
    </row>
    <row r="38" spans="1:3">
      <c r="A38">
        <v>36</v>
      </c>
      <c r="B38">
        <v>14181314.7763177</v>
      </c>
      <c r="C38">
        <v>20028443.199946</v>
      </c>
    </row>
    <row r="39" spans="1:3">
      <c r="A39">
        <v>37</v>
      </c>
      <c r="B39">
        <v>14067544.3803942</v>
      </c>
      <c r="C39">
        <v>19976423.8240184</v>
      </c>
    </row>
    <row r="40" spans="1:3">
      <c r="A40">
        <v>38</v>
      </c>
      <c r="B40">
        <v>13918578.9530616</v>
      </c>
      <c r="C40">
        <v>19682425.7456181</v>
      </c>
    </row>
    <row r="41" spans="1:3">
      <c r="A41">
        <v>39</v>
      </c>
      <c r="B41">
        <v>13629977.7612293</v>
      </c>
      <c r="C41">
        <v>19368526.5000268</v>
      </c>
    </row>
    <row r="42" spans="1:3">
      <c r="A42">
        <v>40</v>
      </c>
      <c r="B42">
        <v>12882509.3881196</v>
      </c>
      <c r="C42">
        <v>18948616.0530529</v>
      </c>
    </row>
    <row r="43" spans="1:3">
      <c r="A43">
        <v>41</v>
      </c>
      <c r="B43">
        <v>12771488.4566305</v>
      </c>
      <c r="C43">
        <v>18897368.0881995</v>
      </c>
    </row>
    <row r="44" spans="1:3">
      <c r="A44">
        <v>42</v>
      </c>
      <c r="B44">
        <v>12561104.4125636</v>
      </c>
      <c r="C44">
        <v>18667526.8453445</v>
      </c>
    </row>
    <row r="45" spans="1:3">
      <c r="A45">
        <v>43</v>
      </c>
      <c r="B45">
        <v>12936469.4026222</v>
      </c>
      <c r="C45">
        <v>18810446.4360926</v>
      </c>
    </row>
    <row r="46" spans="1:3">
      <c r="A46">
        <v>44</v>
      </c>
      <c r="B46">
        <v>12454903.7900453</v>
      </c>
      <c r="C46">
        <v>18618493.4450084</v>
      </c>
    </row>
    <row r="47" spans="1:3">
      <c r="A47">
        <v>45</v>
      </c>
      <c r="B47">
        <v>12334011.7527168</v>
      </c>
      <c r="C47">
        <v>18457475.3986108</v>
      </c>
    </row>
    <row r="48" spans="1:3">
      <c r="A48">
        <v>46</v>
      </c>
      <c r="B48">
        <v>12196934.9350193</v>
      </c>
      <c r="C48">
        <v>18397027.2522677</v>
      </c>
    </row>
    <row r="49" spans="1:3">
      <c r="A49">
        <v>47</v>
      </c>
      <c r="B49">
        <v>11975121.0754886</v>
      </c>
      <c r="C49">
        <v>18249323.0217704</v>
      </c>
    </row>
    <row r="50" spans="1:3">
      <c r="A50">
        <v>48</v>
      </c>
      <c r="B50">
        <v>11971047.8493506</v>
      </c>
      <c r="C50">
        <v>18239304.4137031</v>
      </c>
    </row>
    <row r="51" spans="1:3">
      <c r="A51">
        <v>49</v>
      </c>
      <c r="B51">
        <v>11485143.5273573</v>
      </c>
      <c r="C51">
        <v>17819340.3022411</v>
      </c>
    </row>
    <row r="52" spans="1:3">
      <c r="A52">
        <v>50</v>
      </c>
      <c r="B52">
        <v>11121718.1814262</v>
      </c>
      <c r="C52">
        <v>17518526.5458784</v>
      </c>
    </row>
    <row r="53" spans="1:3">
      <c r="A53">
        <v>51</v>
      </c>
      <c r="B53">
        <v>10714848.3735173</v>
      </c>
      <c r="C53">
        <v>17201532.5989494</v>
      </c>
    </row>
    <row r="54" spans="1:3">
      <c r="A54">
        <v>52</v>
      </c>
      <c r="B54">
        <v>10626794.4919833</v>
      </c>
      <c r="C54">
        <v>17092413.5506379</v>
      </c>
    </row>
    <row r="55" spans="1:3">
      <c r="A55">
        <v>53</v>
      </c>
      <c r="B55">
        <v>10342152.6167301</v>
      </c>
      <c r="C55">
        <v>16923956.5481305</v>
      </c>
    </row>
    <row r="56" spans="1:3">
      <c r="A56">
        <v>54</v>
      </c>
      <c r="B56">
        <v>10350521.6072536</v>
      </c>
      <c r="C56">
        <v>16926212.8698378</v>
      </c>
    </row>
    <row r="57" spans="1:3">
      <c r="A57">
        <v>55</v>
      </c>
      <c r="B57">
        <v>9904557.19832464</v>
      </c>
      <c r="C57">
        <v>16606381.6656499</v>
      </c>
    </row>
    <row r="58" spans="1:3">
      <c r="A58">
        <v>56</v>
      </c>
      <c r="B58">
        <v>9919948.92778129</v>
      </c>
      <c r="C58">
        <v>16521678.3023231</v>
      </c>
    </row>
    <row r="59" spans="1:3">
      <c r="A59">
        <v>57</v>
      </c>
      <c r="B59">
        <v>9721031.2120781</v>
      </c>
      <c r="C59">
        <v>16408865.2401622</v>
      </c>
    </row>
    <row r="60" spans="1:3">
      <c r="A60">
        <v>58</v>
      </c>
      <c r="B60">
        <v>9669417.90742009</v>
      </c>
      <c r="C60">
        <v>16397442.2446202</v>
      </c>
    </row>
    <row r="61" spans="1:3">
      <c r="A61">
        <v>59</v>
      </c>
      <c r="B61">
        <v>9488404.11293679</v>
      </c>
      <c r="C61">
        <v>16229334.999819</v>
      </c>
    </row>
    <row r="62" spans="1:3">
      <c r="A62">
        <v>60</v>
      </c>
      <c r="B62">
        <v>9341743.61781816</v>
      </c>
      <c r="C62">
        <v>16112675.744442</v>
      </c>
    </row>
    <row r="63" spans="1:3">
      <c r="A63">
        <v>61</v>
      </c>
      <c r="B63">
        <v>9094927.67472377</v>
      </c>
      <c r="C63">
        <v>15949075.2581215</v>
      </c>
    </row>
    <row r="64" spans="1:3">
      <c r="A64">
        <v>62</v>
      </c>
      <c r="B64">
        <v>8924200.02177551</v>
      </c>
      <c r="C64">
        <v>15856139.3961382</v>
      </c>
    </row>
    <row r="65" spans="1:3">
      <c r="A65">
        <v>63</v>
      </c>
      <c r="B65">
        <v>8982704.67183237</v>
      </c>
      <c r="C65">
        <v>15881133.9382841</v>
      </c>
    </row>
    <row r="66" spans="1:3">
      <c r="A66">
        <v>64</v>
      </c>
      <c r="B66">
        <v>8652984.09242563</v>
      </c>
      <c r="C66">
        <v>15681199.8502505</v>
      </c>
    </row>
    <row r="67" spans="1:3">
      <c r="A67">
        <v>65</v>
      </c>
      <c r="B67">
        <v>8420194.61942534</v>
      </c>
      <c r="C67">
        <v>15502928.6419382</v>
      </c>
    </row>
    <row r="68" spans="1:3">
      <c r="A68">
        <v>66</v>
      </c>
      <c r="B68">
        <v>8181432.48647925</v>
      </c>
      <c r="C68">
        <v>15335308.2679567</v>
      </c>
    </row>
    <row r="69" spans="1:3">
      <c r="A69">
        <v>67</v>
      </c>
      <c r="B69">
        <v>7952742.05095925</v>
      </c>
      <c r="C69">
        <v>15167510.2032147</v>
      </c>
    </row>
    <row r="70" spans="1:3">
      <c r="A70">
        <v>68</v>
      </c>
      <c r="B70">
        <v>7789132.53614666</v>
      </c>
      <c r="C70">
        <v>15068731.0412558</v>
      </c>
    </row>
    <row r="71" spans="1:3">
      <c r="A71">
        <v>69</v>
      </c>
      <c r="B71">
        <v>7772120.04895766</v>
      </c>
      <c r="C71">
        <v>15030234.2734738</v>
      </c>
    </row>
    <row r="72" spans="1:3">
      <c r="A72">
        <v>70</v>
      </c>
      <c r="B72">
        <v>7783240.3998455</v>
      </c>
      <c r="C72">
        <v>15035293.0370745</v>
      </c>
    </row>
    <row r="73" spans="1:3">
      <c r="A73">
        <v>71</v>
      </c>
      <c r="B73">
        <v>7564516.66873366</v>
      </c>
      <c r="C73">
        <v>14869180.5489751</v>
      </c>
    </row>
    <row r="74" spans="1:3">
      <c r="A74">
        <v>72</v>
      </c>
      <c r="B74">
        <v>7271682.05933592</v>
      </c>
      <c r="C74">
        <v>14704835.8216051</v>
      </c>
    </row>
    <row r="75" spans="1:3">
      <c r="A75">
        <v>73</v>
      </c>
      <c r="B75">
        <v>7249232.25159261</v>
      </c>
      <c r="C75">
        <v>14670827.0102192</v>
      </c>
    </row>
    <row r="76" spans="1:3">
      <c r="A76">
        <v>74</v>
      </c>
      <c r="B76">
        <v>7288614.95120015</v>
      </c>
      <c r="C76">
        <v>14684867.0236221</v>
      </c>
    </row>
    <row r="77" spans="1:3">
      <c r="A77">
        <v>75</v>
      </c>
      <c r="B77">
        <v>7064495.94697572</v>
      </c>
      <c r="C77">
        <v>14546748.7231466</v>
      </c>
    </row>
    <row r="78" spans="1:3">
      <c r="A78">
        <v>76</v>
      </c>
      <c r="B78">
        <v>6932673.41403007</v>
      </c>
      <c r="C78">
        <v>14456243.6116166</v>
      </c>
    </row>
    <row r="79" spans="1:3">
      <c r="A79">
        <v>77</v>
      </c>
      <c r="B79">
        <v>6818149.14593227</v>
      </c>
      <c r="C79">
        <v>14367237.7353487</v>
      </c>
    </row>
    <row r="80" spans="1:3">
      <c r="A80">
        <v>78</v>
      </c>
      <c r="B80">
        <v>6815355.03154074</v>
      </c>
      <c r="C80">
        <v>14347595.1156246</v>
      </c>
    </row>
    <row r="81" spans="1:3">
      <c r="A81">
        <v>79</v>
      </c>
      <c r="B81">
        <v>6797630.08857787</v>
      </c>
      <c r="C81">
        <v>14342319.967871</v>
      </c>
    </row>
    <row r="82" spans="1:3">
      <c r="A82">
        <v>80</v>
      </c>
      <c r="B82">
        <v>6698251.09027406</v>
      </c>
      <c r="C82">
        <v>14257425.2693617</v>
      </c>
    </row>
    <row r="83" spans="1:3">
      <c r="A83">
        <v>81</v>
      </c>
      <c r="B83">
        <v>6519037.99536483</v>
      </c>
      <c r="C83">
        <v>14137421.7099622</v>
      </c>
    </row>
    <row r="84" spans="1:3">
      <c r="A84">
        <v>82</v>
      </c>
      <c r="B84">
        <v>6382517.8213659</v>
      </c>
      <c r="C84">
        <v>14040999.2582184</v>
      </c>
    </row>
    <row r="85" spans="1:3">
      <c r="A85">
        <v>83</v>
      </c>
      <c r="B85">
        <v>6230370.62509764</v>
      </c>
      <c r="C85">
        <v>13937361.3175901</v>
      </c>
    </row>
    <row r="86" spans="1:3">
      <c r="A86">
        <v>84</v>
      </c>
      <c r="B86">
        <v>6187404.00530386</v>
      </c>
      <c r="C86">
        <v>13897588.4292336</v>
      </c>
    </row>
    <row r="87" spans="1:3">
      <c r="A87">
        <v>85</v>
      </c>
      <c r="B87">
        <v>6090296.54511605</v>
      </c>
      <c r="C87">
        <v>13844987.3086686</v>
      </c>
    </row>
    <row r="88" spans="1:3">
      <c r="A88">
        <v>86</v>
      </c>
      <c r="B88">
        <v>6094600.50844385</v>
      </c>
      <c r="C88">
        <v>13848103.0181976</v>
      </c>
    </row>
    <row r="89" spans="1:3">
      <c r="A89">
        <v>87</v>
      </c>
      <c r="B89">
        <v>5914856.75908041</v>
      </c>
      <c r="C89">
        <v>13731499.7569086</v>
      </c>
    </row>
    <row r="90" spans="1:3">
      <c r="A90">
        <v>88</v>
      </c>
      <c r="B90">
        <v>5861228.76288521</v>
      </c>
      <c r="C90">
        <v>13672453.7294097</v>
      </c>
    </row>
    <row r="91" spans="1:3">
      <c r="A91">
        <v>89</v>
      </c>
      <c r="B91">
        <v>5771030.22881765</v>
      </c>
      <c r="C91">
        <v>13620322.1703954</v>
      </c>
    </row>
    <row r="92" spans="1:3">
      <c r="A92">
        <v>90</v>
      </c>
      <c r="B92">
        <v>5680531.60518201</v>
      </c>
      <c r="C92">
        <v>13565733.4505506</v>
      </c>
    </row>
    <row r="93" spans="1:3">
      <c r="A93">
        <v>91</v>
      </c>
      <c r="B93">
        <v>5594471.7694164</v>
      </c>
      <c r="C93">
        <v>13497199.7342537</v>
      </c>
    </row>
    <row r="94" spans="1:3">
      <c r="A94">
        <v>92</v>
      </c>
      <c r="B94">
        <v>5512018.95024736</v>
      </c>
      <c r="C94">
        <v>13438782.4085971</v>
      </c>
    </row>
    <row r="95" spans="1:3">
      <c r="A95">
        <v>93</v>
      </c>
      <c r="B95">
        <v>5397584.0186765</v>
      </c>
      <c r="C95">
        <v>13364318.1078673</v>
      </c>
    </row>
    <row r="96" spans="1:3">
      <c r="A96">
        <v>94</v>
      </c>
      <c r="B96">
        <v>5323340.24086595</v>
      </c>
      <c r="C96">
        <v>13323477.9182562</v>
      </c>
    </row>
    <row r="97" spans="1:3">
      <c r="A97">
        <v>95</v>
      </c>
      <c r="B97">
        <v>5340962.34246748</v>
      </c>
      <c r="C97">
        <v>13330779.5853624</v>
      </c>
    </row>
    <row r="98" spans="1:3">
      <c r="A98">
        <v>96</v>
      </c>
      <c r="B98">
        <v>5210576.35790817</v>
      </c>
      <c r="C98">
        <v>13250682.5702906</v>
      </c>
    </row>
    <row r="99" spans="1:3">
      <c r="A99">
        <v>97</v>
      </c>
      <c r="B99">
        <v>5117515.98949693</v>
      </c>
      <c r="C99">
        <v>13183131.6246786</v>
      </c>
    </row>
    <row r="100" spans="1:3">
      <c r="A100">
        <v>98</v>
      </c>
      <c r="B100">
        <v>5026766.83613692</v>
      </c>
      <c r="C100">
        <v>13121263.4567735</v>
      </c>
    </row>
    <row r="101" spans="1:3">
      <c r="A101">
        <v>99</v>
      </c>
      <c r="B101">
        <v>4939807.20313788</v>
      </c>
      <c r="C101">
        <v>13059753.7089863</v>
      </c>
    </row>
    <row r="102" spans="1:3">
      <c r="A102">
        <v>100</v>
      </c>
      <c r="B102">
        <v>4878850.95165449</v>
      </c>
      <c r="C102">
        <v>13023997.9349435</v>
      </c>
    </row>
    <row r="103" spans="1:3">
      <c r="A103">
        <v>101</v>
      </c>
      <c r="B103">
        <v>4874672.68115766</v>
      </c>
      <c r="C103">
        <v>13011426.9568813</v>
      </c>
    </row>
    <row r="104" spans="1:3">
      <c r="A104">
        <v>102</v>
      </c>
      <c r="B104">
        <v>4879237.99116116</v>
      </c>
      <c r="C104">
        <v>13013725.7043038</v>
      </c>
    </row>
    <row r="105" spans="1:3">
      <c r="A105">
        <v>103</v>
      </c>
      <c r="B105">
        <v>4794754.2808031</v>
      </c>
      <c r="C105">
        <v>12949768.8135664</v>
      </c>
    </row>
    <row r="106" spans="1:3">
      <c r="A106">
        <v>104</v>
      </c>
      <c r="B106">
        <v>4672924.02094073</v>
      </c>
      <c r="C106">
        <v>12878197.1875594</v>
      </c>
    </row>
    <row r="107" spans="1:3">
      <c r="A107">
        <v>105</v>
      </c>
      <c r="B107">
        <v>4648541.90754727</v>
      </c>
      <c r="C107">
        <v>12854819.4476146</v>
      </c>
    </row>
    <row r="108" spans="1:3">
      <c r="A108">
        <v>106</v>
      </c>
      <c r="B108">
        <v>4612372.5165241</v>
      </c>
      <c r="C108">
        <v>12824525.3238445</v>
      </c>
    </row>
    <row r="109" spans="1:3">
      <c r="A109">
        <v>107</v>
      </c>
      <c r="B109">
        <v>4519842.33396791</v>
      </c>
      <c r="C109">
        <v>12766114.9100244</v>
      </c>
    </row>
    <row r="110" spans="1:3">
      <c r="A110">
        <v>108</v>
      </c>
      <c r="B110">
        <v>4450183.6194164</v>
      </c>
      <c r="C110">
        <v>12719162.934907</v>
      </c>
    </row>
    <row r="111" spans="1:3">
      <c r="A111">
        <v>109</v>
      </c>
      <c r="B111">
        <v>4387362.08598383</v>
      </c>
      <c r="C111">
        <v>12673183.5128475</v>
      </c>
    </row>
    <row r="112" spans="1:3">
      <c r="A112">
        <v>110</v>
      </c>
      <c r="B112">
        <v>4326451.6695672</v>
      </c>
      <c r="C112">
        <v>12639161.6960862</v>
      </c>
    </row>
    <row r="113" spans="1:3">
      <c r="A113">
        <v>111</v>
      </c>
      <c r="B113">
        <v>4317747.3362403</v>
      </c>
      <c r="C113">
        <v>12626293.7175943</v>
      </c>
    </row>
    <row r="114" spans="1:3">
      <c r="A114">
        <v>112</v>
      </c>
      <c r="B114">
        <v>4310919.61650683</v>
      </c>
      <c r="C114">
        <v>12624251.8727582</v>
      </c>
    </row>
    <row r="115" spans="1:3">
      <c r="A115">
        <v>113</v>
      </c>
      <c r="B115">
        <v>4264085.86788244</v>
      </c>
      <c r="C115">
        <v>12585711.2315701</v>
      </c>
    </row>
    <row r="116" spans="1:3">
      <c r="A116">
        <v>114</v>
      </c>
      <c r="B116">
        <v>4188672.86651504</v>
      </c>
      <c r="C116">
        <v>12535506.9033643</v>
      </c>
    </row>
    <row r="117" spans="1:3">
      <c r="A117">
        <v>115</v>
      </c>
      <c r="B117">
        <v>4132038.23003157</v>
      </c>
      <c r="C117">
        <v>12495732.9446322</v>
      </c>
    </row>
    <row r="118" spans="1:3">
      <c r="A118">
        <v>116</v>
      </c>
      <c r="B118">
        <v>4070022.35757314</v>
      </c>
      <c r="C118">
        <v>12453705.1247258</v>
      </c>
    </row>
    <row r="119" spans="1:3">
      <c r="A119">
        <v>117</v>
      </c>
      <c r="B119">
        <v>4054315.23199902</v>
      </c>
      <c r="C119">
        <v>12438595.1038456</v>
      </c>
    </row>
    <row r="120" spans="1:3">
      <c r="A120">
        <v>118</v>
      </c>
      <c r="B120">
        <v>4015447.77499839</v>
      </c>
      <c r="C120">
        <v>12418122.7228349</v>
      </c>
    </row>
    <row r="121" spans="1:3">
      <c r="A121">
        <v>119</v>
      </c>
      <c r="B121">
        <v>4015454.75675193</v>
      </c>
      <c r="C121">
        <v>12418472.1774852</v>
      </c>
    </row>
    <row r="122" spans="1:3">
      <c r="A122">
        <v>120</v>
      </c>
      <c r="B122">
        <v>3935785.45940174</v>
      </c>
      <c r="C122">
        <v>12367903.5336321</v>
      </c>
    </row>
    <row r="123" spans="1:3">
      <c r="A123">
        <v>121</v>
      </c>
      <c r="B123">
        <v>3900131.64649493</v>
      </c>
      <c r="C123">
        <v>12335506.9047188</v>
      </c>
    </row>
    <row r="124" spans="1:3">
      <c r="A124">
        <v>122</v>
      </c>
      <c r="B124">
        <v>3853492.67640086</v>
      </c>
      <c r="C124">
        <v>12307493.7310392</v>
      </c>
    </row>
    <row r="125" spans="1:3">
      <c r="A125">
        <v>123</v>
      </c>
      <c r="B125">
        <v>3795310.82944037</v>
      </c>
      <c r="C125">
        <v>12267265.7321082</v>
      </c>
    </row>
    <row r="126" spans="1:3">
      <c r="A126">
        <v>124</v>
      </c>
      <c r="B126">
        <v>3748861.34548056</v>
      </c>
      <c r="C126">
        <v>12234347.9313711</v>
      </c>
    </row>
    <row r="127" spans="1:3">
      <c r="A127">
        <v>125</v>
      </c>
      <c r="B127">
        <v>3689821.82769588</v>
      </c>
      <c r="C127">
        <v>12195193.9772769</v>
      </c>
    </row>
    <row r="128" spans="1:3">
      <c r="A128">
        <v>126</v>
      </c>
      <c r="B128">
        <v>3672401.33867048</v>
      </c>
      <c r="C128">
        <v>12177724.5343611</v>
      </c>
    </row>
    <row r="129" spans="1:3">
      <c r="A129">
        <v>127</v>
      </c>
      <c r="B129">
        <v>3633143.21666959</v>
      </c>
      <c r="C129">
        <v>12155383.7334781</v>
      </c>
    </row>
    <row r="130" spans="1:3">
      <c r="A130">
        <v>128</v>
      </c>
      <c r="B130">
        <v>3605287.56559592</v>
      </c>
      <c r="C130">
        <v>12134865.1553447</v>
      </c>
    </row>
    <row r="131" spans="1:3">
      <c r="A131">
        <v>129</v>
      </c>
      <c r="B131">
        <v>3548868.75334981</v>
      </c>
      <c r="C131">
        <v>12099757.6029704</v>
      </c>
    </row>
    <row r="132" spans="1:3">
      <c r="A132">
        <v>130</v>
      </c>
      <c r="B132">
        <v>3502918.14398507</v>
      </c>
      <c r="C132">
        <v>12067020.9361137</v>
      </c>
    </row>
    <row r="133" spans="1:3">
      <c r="A133">
        <v>131</v>
      </c>
      <c r="B133">
        <v>3459487.53129818</v>
      </c>
      <c r="C133">
        <v>12037704.4031286</v>
      </c>
    </row>
    <row r="134" spans="1:3">
      <c r="A134">
        <v>132</v>
      </c>
      <c r="B134">
        <v>3418904.12410304</v>
      </c>
      <c r="C134">
        <v>12009338.4048986</v>
      </c>
    </row>
    <row r="135" spans="1:3">
      <c r="A135">
        <v>133</v>
      </c>
      <c r="B135">
        <v>3391027.89570491</v>
      </c>
      <c r="C135">
        <v>11993253.2387342</v>
      </c>
    </row>
    <row r="136" spans="1:3">
      <c r="A136">
        <v>134</v>
      </c>
      <c r="B136">
        <v>3390628.67687185</v>
      </c>
      <c r="C136">
        <v>11988483.8990349</v>
      </c>
    </row>
    <row r="137" spans="1:3">
      <c r="A137">
        <v>135</v>
      </c>
      <c r="B137">
        <v>3392677.10070337</v>
      </c>
      <c r="C137">
        <v>11989415.0630855</v>
      </c>
    </row>
    <row r="138" spans="1:3">
      <c r="A138">
        <v>136</v>
      </c>
      <c r="B138">
        <v>3354897.03413957</v>
      </c>
      <c r="C138">
        <v>11960340.397172</v>
      </c>
    </row>
    <row r="139" spans="1:3">
      <c r="A139">
        <v>137</v>
      </c>
      <c r="B139">
        <v>3295587.25610674</v>
      </c>
      <c r="C139">
        <v>11925050.1394965</v>
      </c>
    </row>
    <row r="140" spans="1:3">
      <c r="A140">
        <v>138</v>
      </c>
      <c r="B140">
        <v>3280469.7477777</v>
      </c>
      <c r="C140">
        <v>11911774.037917</v>
      </c>
    </row>
    <row r="141" spans="1:3">
      <c r="A141">
        <v>139</v>
      </c>
      <c r="B141">
        <v>3238024.69545031</v>
      </c>
      <c r="C141">
        <v>11882783.7568695</v>
      </c>
    </row>
    <row r="142" spans="1:3">
      <c r="A142">
        <v>140</v>
      </c>
      <c r="B142">
        <v>3197765.30769694</v>
      </c>
      <c r="C142">
        <v>11855831.8474755</v>
      </c>
    </row>
    <row r="143" spans="1:3">
      <c r="A143">
        <v>141</v>
      </c>
      <c r="B143">
        <v>3159404.80337017</v>
      </c>
      <c r="C143">
        <v>11828516.0821036</v>
      </c>
    </row>
    <row r="144" spans="1:3">
      <c r="A144">
        <v>142</v>
      </c>
      <c r="B144">
        <v>3122025.42110546</v>
      </c>
      <c r="C144">
        <v>11806764.3399573</v>
      </c>
    </row>
    <row r="145" spans="1:3">
      <c r="A145">
        <v>143</v>
      </c>
      <c r="B145">
        <v>3111953.74519866</v>
      </c>
      <c r="C145">
        <v>11796576.0781842</v>
      </c>
    </row>
    <row r="146" spans="1:3">
      <c r="A146">
        <v>144</v>
      </c>
      <c r="B146">
        <v>3083502.32960568</v>
      </c>
      <c r="C146">
        <v>11777992.6821586</v>
      </c>
    </row>
    <row r="147" spans="1:3">
      <c r="A147">
        <v>145</v>
      </c>
      <c r="B147">
        <v>3056696.55709396</v>
      </c>
      <c r="C147">
        <v>11757172.0845767</v>
      </c>
    </row>
    <row r="148" spans="1:3">
      <c r="A148">
        <v>146</v>
      </c>
      <c r="B148">
        <v>3015909.68866199</v>
      </c>
      <c r="C148">
        <v>11729999.5814315</v>
      </c>
    </row>
    <row r="149" spans="1:3">
      <c r="A149">
        <v>147</v>
      </c>
      <c r="B149">
        <v>2984558.82811789</v>
      </c>
      <c r="C149">
        <v>11708172.4471943</v>
      </c>
    </row>
    <row r="150" spans="1:3">
      <c r="A150">
        <v>148</v>
      </c>
      <c r="B150">
        <v>2951502.54690033</v>
      </c>
      <c r="C150">
        <v>11685883.0438443</v>
      </c>
    </row>
    <row r="151" spans="1:3">
      <c r="A151">
        <v>149</v>
      </c>
      <c r="B151">
        <v>2924267.49231051</v>
      </c>
      <c r="C151">
        <v>11668647.0880362</v>
      </c>
    </row>
    <row r="152" spans="1:3">
      <c r="A152">
        <v>150</v>
      </c>
      <c r="B152">
        <v>2915836.89765661</v>
      </c>
      <c r="C152">
        <v>11660718.6758891</v>
      </c>
    </row>
    <row r="153" spans="1:3">
      <c r="A153">
        <v>151</v>
      </c>
      <c r="B153">
        <v>2884223.66751222</v>
      </c>
      <c r="C153">
        <v>11642900.9946791</v>
      </c>
    </row>
    <row r="154" spans="1:3">
      <c r="A154">
        <v>152</v>
      </c>
      <c r="B154">
        <v>2847151.39279452</v>
      </c>
      <c r="C154">
        <v>11619666.977812</v>
      </c>
    </row>
    <row r="155" spans="1:3">
      <c r="A155">
        <v>153</v>
      </c>
      <c r="B155">
        <v>2828775.79052791</v>
      </c>
      <c r="C155">
        <v>11603086.0376988</v>
      </c>
    </row>
    <row r="156" spans="1:3">
      <c r="A156">
        <v>154</v>
      </c>
      <c r="B156">
        <v>2804764.10575246</v>
      </c>
      <c r="C156">
        <v>11588739.4535579</v>
      </c>
    </row>
    <row r="157" spans="1:3">
      <c r="A157">
        <v>155</v>
      </c>
      <c r="B157">
        <v>2774369.79877507</v>
      </c>
      <c r="C157">
        <v>11567758.9329188</v>
      </c>
    </row>
    <row r="158" spans="1:3">
      <c r="A158">
        <v>156</v>
      </c>
      <c r="B158">
        <v>2749204.69485746</v>
      </c>
      <c r="C158">
        <v>11549948.0823466</v>
      </c>
    </row>
    <row r="159" spans="1:3">
      <c r="A159">
        <v>157</v>
      </c>
      <c r="B159">
        <v>2716232.19797629</v>
      </c>
      <c r="C159">
        <v>11528052.1702508</v>
      </c>
    </row>
    <row r="160" spans="1:3">
      <c r="A160">
        <v>158</v>
      </c>
      <c r="B160">
        <v>2704030.21759721</v>
      </c>
      <c r="C160">
        <v>11516804.3793386</v>
      </c>
    </row>
    <row r="161" spans="1:3">
      <c r="A161">
        <v>159</v>
      </c>
      <c r="B161">
        <v>2680905.70179767</v>
      </c>
      <c r="C161">
        <v>11503346.3830967</v>
      </c>
    </row>
    <row r="162" spans="1:3">
      <c r="A162">
        <v>160</v>
      </c>
      <c r="B162">
        <v>2663694.06695573</v>
      </c>
      <c r="C162">
        <v>11490842.2690351</v>
      </c>
    </row>
    <row r="163" spans="1:3">
      <c r="A163">
        <v>161</v>
      </c>
      <c r="B163">
        <v>2631828.18914967</v>
      </c>
      <c r="C163">
        <v>11470816.7427766</v>
      </c>
    </row>
    <row r="164" spans="1:3">
      <c r="A164">
        <v>162</v>
      </c>
      <c r="B164">
        <v>2605065.05614309</v>
      </c>
      <c r="C164">
        <v>11451926.9663102</v>
      </c>
    </row>
    <row r="165" spans="1:3">
      <c r="A165">
        <v>163</v>
      </c>
      <c r="B165">
        <v>2579210.39602051</v>
      </c>
      <c r="C165">
        <v>11434455.2223736</v>
      </c>
    </row>
    <row r="166" spans="1:3">
      <c r="A166">
        <v>164</v>
      </c>
      <c r="B166">
        <v>2554903.42774003</v>
      </c>
      <c r="C166">
        <v>11417547.1942488</v>
      </c>
    </row>
    <row r="167" spans="1:3">
      <c r="A167">
        <v>165</v>
      </c>
      <c r="B167">
        <v>2539519.65953915</v>
      </c>
      <c r="C167">
        <v>11405880.2876368</v>
      </c>
    </row>
    <row r="168" spans="1:3">
      <c r="A168">
        <v>166</v>
      </c>
      <c r="B168">
        <v>2522640.55951482</v>
      </c>
      <c r="C168">
        <v>11395903.0575645</v>
      </c>
    </row>
    <row r="169" spans="1:3">
      <c r="A169">
        <v>167</v>
      </c>
      <c r="B169">
        <v>2514953.64061533</v>
      </c>
      <c r="C169">
        <v>11387768.2608803</v>
      </c>
    </row>
    <row r="170" spans="1:3">
      <c r="A170">
        <v>168</v>
      </c>
      <c r="B170">
        <v>2496041.48210407</v>
      </c>
      <c r="C170">
        <v>11373172.4571604</v>
      </c>
    </row>
    <row r="171" spans="1:3">
      <c r="A171">
        <v>169</v>
      </c>
      <c r="B171">
        <v>2463299.95157098</v>
      </c>
      <c r="C171">
        <v>11353538.9254806</v>
      </c>
    </row>
    <row r="172" spans="1:3">
      <c r="A172">
        <v>170</v>
      </c>
      <c r="B172">
        <v>2443668.09679273</v>
      </c>
      <c r="C172">
        <v>11340936.8464522</v>
      </c>
    </row>
    <row r="173" spans="1:3">
      <c r="A173">
        <v>171</v>
      </c>
      <c r="B173">
        <v>2424055.20160116</v>
      </c>
      <c r="C173">
        <v>11326594.6114331</v>
      </c>
    </row>
    <row r="174" spans="1:3">
      <c r="A174">
        <v>172</v>
      </c>
      <c r="B174">
        <v>2401631.38990384</v>
      </c>
      <c r="C174">
        <v>11311580.6223253</v>
      </c>
    </row>
    <row r="175" spans="1:3">
      <c r="A175">
        <v>173</v>
      </c>
      <c r="B175">
        <v>2379966.23557255</v>
      </c>
      <c r="C175">
        <v>11296118.1853211</v>
      </c>
    </row>
    <row r="176" spans="1:3">
      <c r="A176">
        <v>174</v>
      </c>
      <c r="B176">
        <v>2358179.71854881</v>
      </c>
      <c r="C176">
        <v>11283348.2442995</v>
      </c>
    </row>
    <row r="177" spans="1:3">
      <c r="A177">
        <v>175</v>
      </c>
      <c r="B177">
        <v>2352315.363019</v>
      </c>
      <c r="C177">
        <v>11277462.0653606</v>
      </c>
    </row>
    <row r="178" spans="1:3">
      <c r="A178">
        <v>176</v>
      </c>
      <c r="B178">
        <v>2336210.50241438</v>
      </c>
      <c r="C178">
        <v>11266908.6111076</v>
      </c>
    </row>
    <row r="179" spans="1:3">
      <c r="A179">
        <v>177</v>
      </c>
      <c r="B179">
        <v>2321392.79239764</v>
      </c>
      <c r="C179">
        <v>11255256.9127794</v>
      </c>
    </row>
    <row r="180" spans="1:3">
      <c r="A180">
        <v>178</v>
      </c>
      <c r="B180">
        <v>2298090.19453689</v>
      </c>
      <c r="C180">
        <v>11239564.6436182</v>
      </c>
    </row>
    <row r="181" spans="1:3">
      <c r="A181">
        <v>179</v>
      </c>
      <c r="B181">
        <v>2278951.54821041</v>
      </c>
      <c r="C181">
        <v>11226161.8906427</v>
      </c>
    </row>
    <row r="182" spans="1:3">
      <c r="A182">
        <v>180</v>
      </c>
      <c r="B182">
        <v>2258567.19789409</v>
      </c>
      <c r="C182">
        <v>11212274.3488187</v>
      </c>
    </row>
    <row r="183" spans="1:3">
      <c r="A183">
        <v>181</v>
      </c>
      <c r="B183">
        <v>2240572.45216588</v>
      </c>
      <c r="C183">
        <v>11200739.9906753</v>
      </c>
    </row>
    <row r="184" spans="1:3">
      <c r="A184">
        <v>182</v>
      </c>
      <c r="B184">
        <v>2234034.72523989</v>
      </c>
      <c r="C184">
        <v>11195014.6464973</v>
      </c>
    </row>
    <row r="185" spans="1:3">
      <c r="A185">
        <v>183</v>
      </c>
      <c r="B185">
        <v>2214107.44317099</v>
      </c>
      <c r="C185">
        <v>11183489.5637315</v>
      </c>
    </row>
    <row r="186" spans="1:3">
      <c r="A186">
        <v>184</v>
      </c>
      <c r="B186">
        <v>2191465.78516177</v>
      </c>
      <c r="C186">
        <v>11169188.7295767</v>
      </c>
    </row>
    <row r="187" spans="1:3">
      <c r="A187">
        <v>185</v>
      </c>
      <c r="B187">
        <v>2179400.67373922</v>
      </c>
      <c r="C187">
        <v>11158769.599452</v>
      </c>
    </row>
    <row r="188" spans="1:3">
      <c r="A188">
        <v>186</v>
      </c>
      <c r="B188">
        <v>2167830.42308355</v>
      </c>
      <c r="C188">
        <v>11150089.7122731</v>
      </c>
    </row>
    <row r="189" spans="1:3">
      <c r="A189">
        <v>187</v>
      </c>
      <c r="B189">
        <v>2147877.50302558</v>
      </c>
      <c r="C189">
        <v>11136987.3194226</v>
      </c>
    </row>
    <row r="190" spans="1:3">
      <c r="A190">
        <v>188</v>
      </c>
      <c r="B190">
        <v>2132681.2526235</v>
      </c>
      <c r="C190">
        <v>11126205.1867301</v>
      </c>
    </row>
    <row r="191" spans="1:3">
      <c r="A191">
        <v>189</v>
      </c>
      <c r="B191">
        <v>2112907.5800252</v>
      </c>
      <c r="C191">
        <v>11113021.4979285</v>
      </c>
    </row>
    <row r="192" spans="1:3">
      <c r="A192">
        <v>190</v>
      </c>
      <c r="B192">
        <v>2106645.79538381</v>
      </c>
      <c r="C192">
        <v>11108144.7955371</v>
      </c>
    </row>
    <row r="193" spans="1:3">
      <c r="A193">
        <v>191</v>
      </c>
      <c r="B193">
        <v>2098966.48476487</v>
      </c>
      <c r="C193">
        <v>11101175.8749828</v>
      </c>
    </row>
    <row r="194" spans="1:3">
      <c r="A194">
        <v>192</v>
      </c>
      <c r="B194">
        <v>2084959.03693651</v>
      </c>
      <c r="C194">
        <v>11092966.1194219</v>
      </c>
    </row>
    <row r="195" spans="1:3">
      <c r="A195">
        <v>193</v>
      </c>
      <c r="B195">
        <v>2074796.59854688</v>
      </c>
      <c r="C195">
        <v>11085569.8802202</v>
      </c>
    </row>
    <row r="196" spans="1:3">
      <c r="A196">
        <v>194</v>
      </c>
      <c r="B196">
        <v>2055706.37635072</v>
      </c>
      <c r="C196">
        <v>11073595.2828765</v>
      </c>
    </row>
    <row r="197" spans="1:3">
      <c r="A197">
        <v>195</v>
      </c>
      <c r="B197">
        <v>2037601.92183726</v>
      </c>
      <c r="C197">
        <v>11061140.7859403</v>
      </c>
    </row>
    <row r="198" spans="1:3">
      <c r="A198">
        <v>196</v>
      </c>
      <c r="B198">
        <v>2021701.52746487</v>
      </c>
      <c r="C198">
        <v>11050120.2267948</v>
      </c>
    </row>
    <row r="199" spans="1:3">
      <c r="A199">
        <v>197</v>
      </c>
      <c r="B199">
        <v>2010849.71741924</v>
      </c>
      <c r="C199">
        <v>11042003.0565283</v>
      </c>
    </row>
    <row r="200" spans="1:3">
      <c r="A200">
        <v>198</v>
      </c>
      <c r="B200">
        <v>1999356.69434345</v>
      </c>
      <c r="C200">
        <v>11035072.5625679</v>
      </c>
    </row>
    <row r="201" spans="1:3">
      <c r="A201">
        <v>199</v>
      </c>
      <c r="B201">
        <v>1993561.91211094</v>
      </c>
      <c r="C201">
        <v>11029378.8232616</v>
      </c>
    </row>
    <row r="202" spans="1:3">
      <c r="A202">
        <v>200</v>
      </c>
      <c r="B202">
        <v>1981306.47158355</v>
      </c>
      <c r="C202">
        <v>11019933.9928328</v>
      </c>
    </row>
    <row r="203" spans="1:3">
      <c r="A203">
        <v>201</v>
      </c>
      <c r="B203">
        <v>1960850.77409403</v>
      </c>
      <c r="C203">
        <v>11007402.1806624</v>
      </c>
    </row>
    <row r="204" spans="1:3">
      <c r="A204">
        <v>202</v>
      </c>
      <c r="B204">
        <v>1947337.73633894</v>
      </c>
      <c r="C204">
        <v>10998678.0591196</v>
      </c>
    </row>
    <row r="205" spans="1:3">
      <c r="A205">
        <v>203</v>
      </c>
      <c r="B205">
        <v>1934229.44808126</v>
      </c>
      <c r="C205">
        <v>10989188.8330482</v>
      </c>
    </row>
    <row r="206" spans="1:3">
      <c r="A206">
        <v>204</v>
      </c>
      <c r="B206">
        <v>1919480.419789</v>
      </c>
      <c r="C206">
        <v>10979294.8043717</v>
      </c>
    </row>
    <row r="207" spans="1:3">
      <c r="A207">
        <v>205</v>
      </c>
      <c r="B207">
        <v>1905306.03248836</v>
      </c>
      <c r="C207">
        <v>10969227.1822607</v>
      </c>
    </row>
    <row r="208" spans="1:3">
      <c r="A208">
        <v>206</v>
      </c>
      <c r="B208">
        <v>1895672.83546252</v>
      </c>
      <c r="C208">
        <v>10962441.1512887</v>
      </c>
    </row>
    <row r="209" spans="1:3">
      <c r="A209">
        <v>207</v>
      </c>
      <c r="B209">
        <v>1887111.86790714</v>
      </c>
      <c r="C209">
        <v>10956997.5959329</v>
      </c>
    </row>
    <row r="210" spans="1:3">
      <c r="A210">
        <v>208</v>
      </c>
      <c r="B210">
        <v>1872832.68296844</v>
      </c>
      <c r="C210">
        <v>10948514.029642</v>
      </c>
    </row>
    <row r="211" spans="1:3">
      <c r="A211">
        <v>209</v>
      </c>
      <c r="B211">
        <v>1868789.23163289</v>
      </c>
      <c r="C211">
        <v>10944601.4013585</v>
      </c>
    </row>
    <row r="212" spans="1:3">
      <c r="A212">
        <v>210</v>
      </c>
      <c r="B212">
        <v>1858532.88991239</v>
      </c>
      <c r="C212">
        <v>10937870.16425</v>
      </c>
    </row>
    <row r="213" spans="1:3">
      <c r="A213">
        <v>211</v>
      </c>
      <c r="B213">
        <v>1849497.87967741</v>
      </c>
      <c r="C213">
        <v>10930730.2221393</v>
      </c>
    </row>
    <row r="214" spans="1:3">
      <c r="A214">
        <v>212</v>
      </c>
      <c r="B214">
        <v>1834232.12495229</v>
      </c>
      <c r="C214">
        <v>10920279.2468805</v>
      </c>
    </row>
    <row r="215" spans="1:3">
      <c r="A215">
        <v>213</v>
      </c>
      <c r="B215">
        <v>1831404.27450128</v>
      </c>
      <c r="C215">
        <v>10916923.3371195</v>
      </c>
    </row>
    <row r="216" spans="1:3">
      <c r="A216">
        <v>214</v>
      </c>
      <c r="B216">
        <v>1819121.27418135</v>
      </c>
      <c r="C216">
        <v>10908983.0727182</v>
      </c>
    </row>
    <row r="217" spans="1:3">
      <c r="A217">
        <v>215</v>
      </c>
      <c r="B217">
        <v>1814337.91156241</v>
      </c>
      <c r="C217">
        <v>10904906.2423391</v>
      </c>
    </row>
    <row r="218" spans="1:3">
      <c r="A218">
        <v>216</v>
      </c>
      <c r="B218">
        <v>1800936.05935267</v>
      </c>
      <c r="C218">
        <v>10897051.5294696</v>
      </c>
    </row>
    <row r="219" spans="1:3">
      <c r="A219">
        <v>217</v>
      </c>
      <c r="B219">
        <v>1785719.98764399</v>
      </c>
      <c r="C219">
        <v>10887426.7322005</v>
      </c>
    </row>
    <row r="220" spans="1:3">
      <c r="A220">
        <v>218</v>
      </c>
      <c r="B220">
        <v>1775967.27103417</v>
      </c>
      <c r="C220">
        <v>10879749.9273209</v>
      </c>
    </row>
    <row r="221" spans="1:3">
      <c r="A221">
        <v>219</v>
      </c>
      <c r="B221">
        <v>1762394.48623964</v>
      </c>
      <c r="C221">
        <v>10870750.3405452</v>
      </c>
    </row>
    <row r="222" spans="1:3">
      <c r="A222">
        <v>220</v>
      </c>
      <c r="B222">
        <v>1751563.80828675</v>
      </c>
      <c r="C222">
        <v>10863082.8124489</v>
      </c>
    </row>
    <row r="223" spans="1:3">
      <c r="A223">
        <v>221</v>
      </c>
      <c r="B223">
        <v>1737994.26164585</v>
      </c>
      <c r="C223">
        <v>10853969.7914195</v>
      </c>
    </row>
    <row r="224" spans="1:3">
      <c r="A224">
        <v>222</v>
      </c>
      <c r="B224">
        <v>1727700.92663195</v>
      </c>
      <c r="C224">
        <v>10846495.0630825</v>
      </c>
    </row>
    <row r="225" spans="1:3">
      <c r="A225">
        <v>223</v>
      </c>
      <c r="B225">
        <v>1717976.83556888</v>
      </c>
      <c r="C225">
        <v>10839877.7083147</v>
      </c>
    </row>
    <row r="226" spans="1:3">
      <c r="A226">
        <v>224</v>
      </c>
      <c r="B226">
        <v>1711969.79650372</v>
      </c>
      <c r="C226">
        <v>10835406.7474311</v>
      </c>
    </row>
    <row r="227" spans="1:3">
      <c r="A227">
        <v>225</v>
      </c>
      <c r="B227">
        <v>1704976.26594248</v>
      </c>
      <c r="C227">
        <v>10829614.6997919</v>
      </c>
    </row>
    <row r="228" spans="1:3">
      <c r="A228">
        <v>226</v>
      </c>
      <c r="B228">
        <v>1694575.44814356</v>
      </c>
      <c r="C228">
        <v>10823297.541266</v>
      </c>
    </row>
    <row r="229" spans="1:3">
      <c r="A229">
        <v>227</v>
      </c>
      <c r="B229">
        <v>1686754.12082908</v>
      </c>
      <c r="C229">
        <v>10817652.3363397</v>
      </c>
    </row>
    <row r="230" spans="1:3">
      <c r="A230">
        <v>228</v>
      </c>
      <c r="B230">
        <v>1673941.51423953</v>
      </c>
      <c r="C230">
        <v>10809479.7361457</v>
      </c>
    </row>
    <row r="231" spans="1:3">
      <c r="A231">
        <v>229</v>
      </c>
      <c r="B231">
        <v>1660869.97731595</v>
      </c>
      <c r="C231">
        <v>10801049.9053093</v>
      </c>
    </row>
    <row r="232" spans="1:3">
      <c r="A232">
        <v>230</v>
      </c>
      <c r="B232">
        <v>1653257.90700637</v>
      </c>
      <c r="C232">
        <v>10795367.0437527</v>
      </c>
    </row>
    <row r="233" spans="1:3">
      <c r="A233">
        <v>231</v>
      </c>
      <c r="B233">
        <v>1645356.12296659</v>
      </c>
      <c r="C233">
        <v>10790555.5048377</v>
      </c>
    </row>
    <row r="234" spans="1:3">
      <c r="A234">
        <v>232</v>
      </c>
      <c r="B234">
        <v>1641582.93854914</v>
      </c>
      <c r="C234">
        <v>10786805.3535359</v>
      </c>
    </row>
    <row r="235" spans="1:3">
      <c r="A235">
        <v>233</v>
      </c>
      <c r="B235">
        <v>1633761.7868499</v>
      </c>
      <c r="C235">
        <v>10780687.4731661</v>
      </c>
    </row>
    <row r="236" spans="1:3">
      <c r="A236">
        <v>234</v>
      </c>
      <c r="B236">
        <v>1620720.47001037</v>
      </c>
      <c r="C236">
        <v>10772537.3127865</v>
      </c>
    </row>
    <row r="237" spans="1:3">
      <c r="A237">
        <v>235</v>
      </c>
      <c r="B237">
        <v>1612200.08495746</v>
      </c>
      <c r="C237">
        <v>10766331.7293704</v>
      </c>
    </row>
    <row r="238" spans="1:3">
      <c r="A238">
        <v>236</v>
      </c>
      <c r="B238">
        <v>1602396.91514805</v>
      </c>
      <c r="C238">
        <v>10759744.6199396</v>
      </c>
    </row>
    <row r="239" spans="1:3">
      <c r="A239">
        <v>237</v>
      </c>
      <c r="B239">
        <v>1592896.50405348</v>
      </c>
      <c r="C239">
        <v>10752961.8693</v>
      </c>
    </row>
    <row r="240" spans="1:3">
      <c r="A240">
        <v>238</v>
      </c>
      <c r="B240">
        <v>1581732.84772044</v>
      </c>
      <c r="C240">
        <v>10745595.3840665</v>
      </c>
    </row>
    <row r="241" spans="1:3">
      <c r="A241">
        <v>239</v>
      </c>
      <c r="B241">
        <v>1572979.64917068</v>
      </c>
      <c r="C241">
        <v>10739556.8719329</v>
      </c>
    </row>
    <row r="242" spans="1:3">
      <c r="A242">
        <v>240</v>
      </c>
      <c r="B242">
        <v>1565214.17244664</v>
      </c>
      <c r="C242">
        <v>10734508.0746005</v>
      </c>
    </row>
    <row r="243" spans="1:3">
      <c r="A243">
        <v>241</v>
      </c>
      <c r="B243">
        <v>1553981.31579153</v>
      </c>
      <c r="C243">
        <v>10727584.5271728</v>
      </c>
    </row>
    <row r="244" spans="1:3">
      <c r="A244">
        <v>242</v>
      </c>
      <c r="B244">
        <v>1549175.5511212</v>
      </c>
      <c r="C244">
        <v>10723652.14578</v>
      </c>
    </row>
    <row r="245" spans="1:3">
      <c r="A245">
        <v>243</v>
      </c>
      <c r="B245">
        <v>1540593.39848292</v>
      </c>
      <c r="C245">
        <v>10718000.0990809</v>
      </c>
    </row>
    <row r="246" spans="1:3">
      <c r="A246">
        <v>244</v>
      </c>
      <c r="B246">
        <v>1532998.37390753</v>
      </c>
      <c r="C246">
        <v>10712329.9158196</v>
      </c>
    </row>
    <row r="247" spans="1:3">
      <c r="A247">
        <v>245</v>
      </c>
      <c r="B247">
        <v>1524642.06671832</v>
      </c>
      <c r="C247">
        <v>10706203.081503</v>
      </c>
    </row>
    <row r="248" spans="1:3">
      <c r="A248">
        <v>246</v>
      </c>
      <c r="B248">
        <v>1515498.40669913</v>
      </c>
      <c r="C248">
        <v>10700318.3459918</v>
      </c>
    </row>
    <row r="249" spans="1:3">
      <c r="A249">
        <v>247</v>
      </c>
      <c r="B249">
        <v>1511831.41582024</v>
      </c>
      <c r="C249">
        <v>10697309.5112957</v>
      </c>
    </row>
    <row r="250" spans="1:3">
      <c r="A250">
        <v>248</v>
      </c>
      <c r="B250">
        <v>1502242.41842712</v>
      </c>
      <c r="C250">
        <v>10691703.0663973</v>
      </c>
    </row>
    <row r="251" spans="1:3">
      <c r="A251">
        <v>249</v>
      </c>
      <c r="B251">
        <v>1491581.68697464</v>
      </c>
      <c r="C251">
        <v>10685034.3617079</v>
      </c>
    </row>
    <row r="252" spans="1:3">
      <c r="A252">
        <v>250</v>
      </c>
      <c r="B252">
        <v>1485350.44204832</v>
      </c>
      <c r="C252">
        <v>10680064.3290931</v>
      </c>
    </row>
    <row r="253" spans="1:3">
      <c r="A253">
        <v>251</v>
      </c>
      <c r="B253">
        <v>1476143.30868356</v>
      </c>
      <c r="C253">
        <v>10674054.4715674</v>
      </c>
    </row>
    <row r="254" spans="1:3">
      <c r="A254">
        <v>252</v>
      </c>
      <c r="B254">
        <v>1469198.59216049</v>
      </c>
      <c r="C254">
        <v>10669164.5845454</v>
      </c>
    </row>
    <row r="255" spans="1:3">
      <c r="A255">
        <v>253</v>
      </c>
      <c r="B255">
        <v>1459777.77636814</v>
      </c>
      <c r="C255">
        <v>10662936.7152174</v>
      </c>
    </row>
    <row r="256" spans="1:3">
      <c r="A256">
        <v>254</v>
      </c>
      <c r="B256">
        <v>1452157.74062749</v>
      </c>
      <c r="C256">
        <v>10657467.8624605</v>
      </c>
    </row>
    <row r="257" spans="1:3">
      <c r="A257">
        <v>255</v>
      </c>
      <c r="B257">
        <v>1444721.4103161</v>
      </c>
      <c r="C257">
        <v>10652377.4991802</v>
      </c>
    </row>
    <row r="258" spans="1:3">
      <c r="A258">
        <v>256</v>
      </c>
      <c r="B258">
        <v>1439709.54274687</v>
      </c>
      <c r="C258">
        <v>10648703.3475968</v>
      </c>
    </row>
    <row r="259" spans="1:3">
      <c r="A259">
        <v>257</v>
      </c>
      <c r="B259">
        <v>1434114.36200643</v>
      </c>
      <c r="C259">
        <v>10644204.620156</v>
      </c>
    </row>
    <row r="260" spans="1:3">
      <c r="A260">
        <v>258</v>
      </c>
      <c r="B260">
        <v>1426239.76795061</v>
      </c>
      <c r="C260">
        <v>10639291.2170852</v>
      </c>
    </row>
    <row r="261" spans="1:3">
      <c r="A261">
        <v>259</v>
      </c>
      <c r="B261">
        <v>1420220.67729357</v>
      </c>
      <c r="C261">
        <v>10634936.1819223</v>
      </c>
    </row>
    <row r="262" spans="1:3">
      <c r="A262">
        <v>260</v>
      </c>
      <c r="B262">
        <v>1411106.2738311</v>
      </c>
      <c r="C262">
        <v>10629020.526785</v>
      </c>
    </row>
    <row r="263" spans="1:3">
      <c r="A263">
        <v>261</v>
      </c>
      <c r="B263">
        <v>1401931.64366139</v>
      </c>
      <c r="C263">
        <v>10623017.7128512</v>
      </c>
    </row>
    <row r="264" spans="1:3">
      <c r="A264">
        <v>262</v>
      </c>
      <c r="B264">
        <v>1396392.25202945</v>
      </c>
      <c r="C264">
        <v>10618871.917794</v>
      </c>
    </row>
    <row r="265" spans="1:3">
      <c r="A265">
        <v>263</v>
      </c>
      <c r="B265">
        <v>1390652.64339093</v>
      </c>
      <c r="C265">
        <v>10615336.9165998</v>
      </c>
    </row>
    <row r="266" spans="1:3">
      <c r="A266">
        <v>264</v>
      </c>
      <c r="B266">
        <v>1388113.6754603</v>
      </c>
      <c r="C266">
        <v>10612750.5174419</v>
      </c>
    </row>
    <row r="267" spans="1:3">
      <c r="A267">
        <v>265</v>
      </c>
      <c r="B267">
        <v>1382911.74903137</v>
      </c>
      <c r="C267">
        <v>10608596.124325</v>
      </c>
    </row>
    <row r="268" spans="1:3">
      <c r="A268">
        <v>266</v>
      </c>
      <c r="B268">
        <v>1373826.53542197</v>
      </c>
      <c r="C268">
        <v>10602901.1364427</v>
      </c>
    </row>
    <row r="269" spans="1:3">
      <c r="A269">
        <v>267</v>
      </c>
      <c r="B269">
        <v>1368204.56028954</v>
      </c>
      <c r="C269">
        <v>10598737.7901954</v>
      </c>
    </row>
    <row r="270" spans="1:3">
      <c r="A270">
        <v>268</v>
      </c>
      <c r="B270">
        <v>1361569.49901077</v>
      </c>
      <c r="C270">
        <v>10594248.6612734</v>
      </c>
    </row>
    <row r="271" spans="1:3">
      <c r="A271">
        <v>269</v>
      </c>
      <c r="B271">
        <v>1355154.15915859</v>
      </c>
      <c r="C271">
        <v>10589594.585189</v>
      </c>
    </row>
    <row r="272" spans="1:3">
      <c r="A272">
        <v>270</v>
      </c>
      <c r="B272">
        <v>1347298.73043603</v>
      </c>
      <c r="C272">
        <v>10584344.4714058</v>
      </c>
    </row>
    <row r="273" spans="1:3">
      <c r="A273">
        <v>271</v>
      </c>
      <c r="B273">
        <v>1340901.87895633</v>
      </c>
      <c r="C273">
        <v>10579901.06825</v>
      </c>
    </row>
    <row r="274" spans="1:3">
      <c r="A274">
        <v>272</v>
      </c>
      <c r="B274">
        <v>1335128.6853517</v>
      </c>
      <c r="C274">
        <v>10576102.4576398</v>
      </c>
    </row>
    <row r="275" spans="1:3">
      <c r="A275">
        <v>273</v>
      </c>
      <c r="B275">
        <v>1326891.20737293</v>
      </c>
      <c r="C275">
        <v>10570972.5754382</v>
      </c>
    </row>
    <row r="276" spans="1:3">
      <c r="A276">
        <v>274</v>
      </c>
      <c r="B276">
        <v>1323198.87251606</v>
      </c>
      <c r="C276">
        <v>10567993.7559058</v>
      </c>
    </row>
    <row r="277" spans="1:3">
      <c r="A277">
        <v>275</v>
      </c>
      <c r="B277">
        <v>1316832.90581019</v>
      </c>
      <c r="C277">
        <v>10563783.704398</v>
      </c>
    </row>
    <row r="278" spans="1:3">
      <c r="A278">
        <v>276</v>
      </c>
      <c r="B278">
        <v>1311279.81881795</v>
      </c>
      <c r="C278">
        <v>10559643.4380828</v>
      </c>
    </row>
    <row r="279" spans="1:3">
      <c r="A279">
        <v>277</v>
      </c>
      <c r="B279">
        <v>1305228.25170661</v>
      </c>
      <c r="C279">
        <v>10555191.5596861</v>
      </c>
    </row>
    <row r="280" spans="1:3">
      <c r="A280">
        <v>278</v>
      </c>
      <c r="B280">
        <v>1298503.06913783</v>
      </c>
      <c r="C280">
        <v>10550808.469816</v>
      </c>
    </row>
    <row r="281" spans="1:3">
      <c r="A281">
        <v>279</v>
      </c>
      <c r="B281">
        <v>1295766.18122249</v>
      </c>
      <c r="C281">
        <v>10548554.2276614</v>
      </c>
    </row>
    <row r="282" spans="1:3">
      <c r="A282">
        <v>280</v>
      </c>
      <c r="B282">
        <v>1288699.46153062</v>
      </c>
      <c r="C282">
        <v>10544374.6289573</v>
      </c>
    </row>
    <row r="283" spans="1:3">
      <c r="A283">
        <v>281</v>
      </c>
      <c r="B283">
        <v>1280953.89488596</v>
      </c>
      <c r="C283">
        <v>10539502.6125178</v>
      </c>
    </row>
    <row r="284" spans="1:3">
      <c r="A284">
        <v>282</v>
      </c>
      <c r="B284">
        <v>1276591.2758211</v>
      </c>
      <c r="C284">
        <v>10535981.1674747</v>
      </c>
    </row>
    <row r="285" spans="1:3">
      <c r="A285">
        <v>283</v>
      </c>
      <c r="B285">
        <v>1269954.67037562</v>
      </c>
      <c r="C285">
        <v>10531624.3607622</v>
      </c>
    </row>
    <row r="286" spans="1:3">
      <c r="A286">
        <v>284</v>
      </c>
      <c r="B286">
        <v>1265036.08874226</v>
      </c>
      <c r="C286">
        <v>10528135.3234512</v>
      </c>
    </row>
    <row r="287" spans="1:3">
      <c r="A287">
        <v>285</v>
      </c>
      <c r="B287">
        <v>1258204.48230503</v>
      </c>
      <c r="C287">
        <v>10523602.3120907</v>
      </c>
    </row>
    <row r="288" spans="1:3">
      <c r="A288">
        <v>286</v>
      </c>
      <c r="B288">
        <v>1252648.09489177</v>
      </c>
      <c r="C288">
        <v>10519606.920973</v>
      </c>
    </row>
    <row r="289" spans="1:3">
      <c r="A289">
        <v>287</v>
      </c>
      <c r="B289">
        <v>1247165.70448068</v>
      </c>
      <c r="C289">
        <v>10515830.1935013</v>
      </c>
    </row>
    <row r="290" spans="1:3">
      <c r="A290">
        <v>288</v>
      </c>
      <c r="B290">
        <v>1243449.63835118</v>
      </c>
      <c r="C290">
        <v>10513095.3297286</v>
      </c>
    </row>
    <row r="291" spans="1:3">
      <c r="A291">
        <v>289</v>
      </c>
      <c r="B291">
        <v>1239445.10377197</v>
      </c>
      <c r="C291">
        <v>10509834.307115</v>
      </c>
    </row>
    <row r="292" spans="1:3">
      <c r="A292">
        <v>290</v>
      </c>
      <c r="B292">
        <v>1233643.8728583</v>
      </c>
      <c r="C292">
        <v>10506171.831413</v>
      </c>
    </row>
    <row r="293" spans="1:3">
      <c r="A293">
        <v>291</v>
      </c>
      <c r="B293">
        <v>1229333.7061167</v>
      </c>
      <c r="C293">
        <v>10503010.915179</v>
      </c>
    </row>
    <row r="294" spans="1:3">
      <c r="A294">
        <v>292</v>
      </c>
      <c r="B294">
        <v>1222688.8425066</v>
      </c>
      <c r="C294">
        <v>10498658.2617392</v>
      </c>
    </row>
    <row r="295" spans="1:3">
      <c r="A295">
        <v>293</v>
      </c>
      <c r="B295">
        <v>1215911.28747345</v>
      </c>
      <c r="C295">
        <v>10494194.0481435</v>
      </c>
    </row>
    <row r="296" spans="1:3">
      <c r="A296">
        <v>294</v>
      </c>
      <c r="B296">
        <v>1211674.65355162</v>
      </c>
      <c r="C296">
        <v>10491032.620617</v>
      </c>
    </row>
    <row r="297" spans="1:3">
      <c r="A297">
        <v>295</v>
      </c>
      <c r="B297">
        <v>1207244.36860431</v>
      </c>
      <c r="C297">
        <v>10488280.3732133</v>
      </c>
    </row>
    <row r="298" spans="1:3">
      <c r="A298">
        <v>296</v>
      </c>
      <c r="B298">
        <v>1205388.10491489</v>
      </c>
      <c r="C298">
        <v>10486377.2491485</v>
      </c>
    </row>
    <row r="299" spans="1:3">
      <c r="A299">
        <v>297</v>
      </c>
      <c r="B299">
        <v>1201655.44223249</v>
      </c>
      <c r="C299">
        <v>10483357.6915617</v>
      </c>
    </row>
    <row r="300" spans="1:3">
      <c r="A300">
        <v>298</v>
      </c>
      <c r="B300">
        <v>1194929.35081576</v>
      </c>
      <c r="C300">
        <v>10479107.8263136</v>
      </c>
    </row>
    <row r="301" spans="1:3">
      <c r="A301">
        <v>299</v>
      </c>
      <c r="B301">
        <v>1190853.26027828</v>
      </c>
      <c r="C301">
        <v>10476061.7168197</v>
      </c>
    </row>
    <row r="302" spans="1:3">
      <c r="A302">
        <v>300</v>
      </c>
      <c r="B302">
        <v>1185985.2596781</v>
      </c>
      <c r="C302">
        <v>10472744.5939647</v>
      </c>
    </row>
    <row r="303" spans="1:3">
      <c r="A303">
        <v>301</v>
      </c>
      <c r="B303">
        <v>1181360.19140143</v>
      </c>
      <c r="C303">
        <v>10469350.6723458</v>
      </c>
    </row>
    <row r="304" spans="1:3">
      <c r="A304">
        <v>302</v>
      </c>
      <c r="B304">
        <v>1175578.18490721</v>
      </c>
      <c r="C304">
        <v>10465446.0256169</v>
      </c>
    </row>
    <row r="305" spans="1:3">
      <c r="A305">
        <v>303</v>
      </c>
      <c r="B305">
        <v>1170802.17865743</v>
      </c>
      <c r="C305">
        <v>10462103.1317221</v>
      </c>
    </row>
    <row r="306" spans="1:3">
      <c r="A306">
        <v>304</v>
      </c>
      <c r="B306">
        <v>1166447.26516793</v>
      </c>
      <c r="C306">
        <v>10459212.6935678</v>
      </c>
    </row>
    <row r="307" spans="1:3">
      <c r="A307">
        <v>305</v>
      </c>
      <c r="B307">
        <v>1160230.2830896</v>
      </c>
      <c r="C307">
        <v>10455320.0359037</v>
      </c>
    </row>
    <row r="308" spans="1:3">
      <c r="A308">
        <v>306</v>
      </c>
      <c r="B308">
        <v>1157522.18436226</v>
      </c>
      <c r="C308">
        <v>10453121.3779402</v>
      </c>
    </row>
    <row r="309" spans="1:3">
      <c r="A309">
        <v>307</v>
      </c>
      <c r="B309">
        <v>1152754.9931551</v>
      </c>
      <c r="C309">
        <v>10449960.7622265</v>
      </c>
    </row>
    <row r="310" spans="1:3">
      <c r="A310">
        <v>308</v>
      </c>
      <c r="B310">
        <v>1148701.83308921</v>
      </c>
      <c r="C310">
        <v>10446915.0002666</v>
      </c>
    </row>
    <row r="311" spans="1:3">
      <c r="A311">
        <v>309</v>
      </c>
      <c r="B311">
        <v>1144265.67528699</v>
      </c>
      <c r="C311">
        <v>10443614.9167969</v>
      </c>
    </row>
    <row r="312" spans="1:3">
      <c r="A312">
        <v>310</v>
      </c>
      <c r="B312">
        <v>1139192.91802901</v>
      </c>
      <c r="C312">
        <v>10440263.7850652</v>
      </c>
    </row>
    <row r="313" spans="1:3">
      <c r="A313">
        <v>311</v>
      </c>
      <c r="B313">
        <v>1137139.34115736</v>
      </c>
      <c r="C313">
        <v>10438547.8514258</v>
      </c>
    </row>
    <row r="314" spans="1:3">
      <c r="A314">
        <v>312</v>
      </c>
      <c r="B314">
        <v>1131733.48052504</v>
      </c>
      <c r="C314">
        <v>10435312.5380701</v>
      </c>
    </row>
    <row r="315" spans="1:3">
      <c r="A315">
        <v>313</v>
      </c>
      <c r="B315">
        <v>1125870.74909423</v>
      </c>
      <c r="C315">
        <v>10431599.6839387</v>
      </c>
    </row>
    <row r="316" spans="1:3">
      <c r="A316">
        <v>314</v>
      </c>
      <c r="B316">
        <v>1122699.27532959</v>
      </c>
      <c r="C316">
        <v>10429003.628922</v>
      </c>
    </row>
    <row r="317" spans="1:3">
      <c r="A317">
        <v>315</v>
      </c>
      <c r="B317">
        <v>1117708.1555575</v>
      </c>
      <c r="C317">
        <v>10425699.4606974</v>
      </c>
    </row>
    <row r="318" spans="1:3">
      <c r="A318">
        <v>316</v>
      </c>
      <c r="B318">
        <v>1114071.19177312</v>
      </c>
      <c r="C318">
        <v>10423094.6204118</v>
      </c>
    </row>
    <row r="319" spans="1:3">
      <c r="A319">
        <v>317</v>
      </c>
      <c r="B319">
        <v>1108930.9275116</v>
      </c>
      <c r="C319">
        <v>10419662.566519</v>
      </c>
    </row>
    <row r="320" spans="1:3">
      <c r="A320">
        <v>318</v>
      </c>
      <c r="B320">
        <v>1104769.36434078</v>
      </c>
      <c r="C320">
        <v>10416652.1738966</v>
      </c>
    </row>
    <row r="321" spans="1:3">
      <c r="A321">
        <v>319</v>
      </c>
      <c r="B321">
        <v>1100622.37271972</v>
      </c>
      <c r="C321">
        <v>10413772.6226856</v>
      </c>
    </row>
    <row r="322" spans="1:3">
      <c r="A322">
        <v>320</v>
      </c>
      <c r="B322">
        <v>1097832.62142606</v>
      </c>
      <c r="C322">
        <v>10411701.5485356</v>
      </c>
    </row>
    <row r="323" spans="1:3">
      <c r="A323">
        <v>321</v>
      </c>
      <c r="B323">
        <v>1094950.92920357</v>
      </c>
      <c r="C323">
        <v>10409301.470115</v>
      </c>
    </row>
    <row r="324" spans="1:3">
      <c r="A324">
        <v>322</v>
      </c>
      <c r="B324">
        <v>1090560.55257711</v>
      </c>
      <c r="C324">
        <v>10406501.3236857</v>
      </c>
    </row>
    <row r="325" spans="1:3">
      <c r="A325">
        <v>323</v>
      </c>
      <c r="B325">
        <v>1087446.58444944</v>
      </c>
      <c r="C325">
        <v>10404175.6021936</v>
      </c>
    </row>
    <row r="326" spans="1:3">
      <c r="A326">
        <v>324</v>
      </c>
      <c r="B326">
        <v>1082455.16165028</v>
      </c>
      <c r="C326">
        <v>10400877.3423251</v>
      </c>
    </row>
    <row r="327" spans="1:3">
      <c r="A327">
        <v>325</v>
      </c>
      <c r="B327">
        <v>1077288.30868667</v>
      </c>
      <c r="C327">
        <v>10397452.4699814</v>
      </c>
    </row>
    <row r="328" spans="1:3">
      <c r="A328">
        <v>326</v>
      </c>
      <c r="B328">
        <v>1074008.62406257</v>
      </c>
      <c r="C328">
        <v>10395000.1453169</v>
      </c>
    </row>
    <row r="329" spans="1:3">
      <c r="A329">
        <v>327</v>
      </c>
      <c r="B329">
        <v>1070501.43323871</v>
      </c>
      <c r="C329">
        <v>10392804.4157416</v>
      </c>
    </row>
    <row r="330" spans="1:3">
      <c r="A330">
        <v>328</v>
      </c>
      <c r="B330">
        <v>1069177.6201414</v>
      </c>
      <c r="C330">
        <v>10391401.9468359</v>
      </c>
    </row>
    <row r="331" spans="1:3">
      <c r="A331">
        <v>329</v>
      </c>
      <c r="B331">
        <v>1066472.98988025</v>
      </c>
      <c r="C331">
        <v>10389166.3283018</v>
      </c>
    </row>
    <row r="332" spans="1:3">
      <c r="A332">
        <v>330</v>
      </c>
      <c r="B332">
        <v>1061326.2623977</v>
      </c>
      <c r="C332">
        <v>10385885.7691887</v>
      </c>
    </row>
    <row r="333" spans="1:3">
      <c r="A333">
        <v>331</v>
      </c>
      <c r="B333">
        <v>1058306.41263557</v>
      </c>
      <c r="C333">
        <v>10383599.0446353</v>
      </c>
    </row>
    <row r="334" spans="1:3">
      <c r="A334">
        <v>332</v>
      </c>
      <c r="B334">
        <v>1054629.1527152</v>
      </c>
      <c r="C334">
        <v>10381070.5066836</v>
      </c>
    </row>
    <row r="335" spans="1:3">
      <c r="A335">
        <v>333</v>
      </c>
      <c r="B335">
        <v>1051221.16231964</v>
      </c>
      <c r="C335">
        <v>10378531.2281852</v>
      </c>
    </row>
    <row r="336" spans="1:3">
      <c r="A336">
        <v>334</v>
      </c>
      <c r="B336">
        <v>1046847.41145715</v>
      </c>
      <c r="C336">
        <v>10375542.8937888</v>
      </c>
    </row>
    <row r="337" spans="1:3">
      <c r="A337">
        <v>335</v>
      </c>
      <c r="B337">
        <v>1043206.91166435</v>
      </c>
      <c r="C337">
        <v>10372967.4357472</v>
      </c>
    </row>
    <row r="338" spans="1:3">
      <c r="A338">
        <v>336</v>
      </c>
      <c r="B338">
        <v>1039843.084008</v>
      </c>
      <c r="C338">
        <v>10370712.5547585</v>
      </c>
    </row>
    <row r="339" spans="1:3">
      <c r="A339">
        <v>337</v>
      </c>
      <c r="B339">
        <v>1035011.14918762</v>
      </c>
      <c r="C339">
        <v>10367669.0441285</v>
      </c>
    </row>
    <row r="340" spans="1:3">
      <c r="A340">
        <v>338</v>
      </c>
      <c r="B340">
        <v>1033027.20399381</v>
      </c>
      <c r="C340">
        <v>10366030.9816328</v>
      </c>
    </row>
    <row r="341" spans="1:3">
      <c r="A341">
        <v>339</v>
      </c>
      <c r="B341">
        <v>1029372.10031263</v>
      </c>
      <c r="C341">
        <v>10363598.27852</v>
      </c>
    </row>
    <row r="342" spans="1:3">
      <c r="A342">
        <v>340</v>
      </c>
      <c r="B342">
        <v>1026385.3226776</v>
      </c>
      <c r="C342">
        <v>10361321.8744868</v>
      </c>
    </row>
    <row r="343" spans="1:3">
      <c r="A343">
        <v>341</v>
      </c>
      <c r="B343">
        <v>1023098.03367741</v>
      </c>
      <c r="C343">
        <v>10358833.7036313</v>
      </c>
    </row>
    <row r="344" spans="1:3">
      <c r="A344">
        <v>342</v>
      </c>
      <c r="B344">
        <v>1019199.79847017</v>
      </c>
      <c r="C344">
        <v>10356220.5755433</v>
      </c>
    </row>
    <row r="345" spans="1:3">
      <c r="A345">
        <v>343</v>
      </c>
      <c r="B345">
        <v>1017676.33837158</v>
      </c>
      <c r="C345">
        <v>10354912.142313</v>
      </c>
    </row>
    <row r="346" spans="1:3">
      <c r="A346">
        <v>344</v>
      </c>
      <c r="B346">
        <v>1013427.06193262</v>
      </c>
      <c r="C346">
        <v>10352339.9962415</v>
      </c>
    </row>
    <row r="347" spans="1:3">
      <c r="A347">
        <v>345</v>
      </c>
      <c r="B347">
        <v>1008865.75162292</v>
      </c>
      <c r="C347">
        <v>10349429.9745808</v>
      </c>
    </row>
    <row r="348" spans="1:3">
      <c r="A348">
        <v>346</v>
      </c>
      <c r="B348">
        <v>1006563.23661104</v>
      </c>
      <c r="C348">
        <v>10347496.3966367</v>
      </c>
    </row>
    <row r="349" spans="1:3">
      <c r="A349">
        <v>347</v>
      </c>
      <c r="B349">
        <v>1002723.25740929</v>
      </c>
      <c r="C349">
        <v>10344928.2907851</v>
      </c>
    </row>
    <row r="350" spans="1:3">
      <c r="A350">
        <v>348</v>
      </c>
      <c r="B350">
        <v>1000000.07506086</v>
      </c>
      <c r="C350">
        <v>10342950.2991913</v>
      </c>
    </row>
    <row r="351" spans="1:3">
      <c r="A351">
        <v>349</v>
      </c>
      <c r="B351">
        <v>996042.422944858</v>
      </c>
      <c r="C351">
        <v>10340286.1744051</v>
      </c>
    </row>
    <row r="352" spans="1:3">
      <c r="A352">
        <v>350</v>
      </c>
      <c r="B352">
        <v>992884.535212677</v>
      </c>
      <c r="C352">
        <v>10337976.5404513</v>
      </c>
    </row>
    <row r="353" spans="1:3">
      <c r="A353">
        <v>351</v>
      </c>
      <c r="B353">
        <v>989696.893917408</v>
      </c>
      <c r="C353">
        <v>10335738.9746097</v>
      </c>
    </row>
    <row r="354" spans="1:3">
      <c r="A354">
        <v>352</v>
      </c>
      <c r="B354">
        <v>987589.356957483</v>
      </c>
      <c r="C354">
        <v>10334151.2643206</v>
      </c>
    </row>
    <row r="355" spans="1:3">
      <c r="A355">
        <v>353</v>
      </c>
      <c r="B355">
        <v>985529.875265624</v>
      </c>
      <c r="C355">
        <v>10332372.2992932</v>
      </c>
    </row>
    <row r="356" spans="1:3">
      <c r="A356">
        <v>354</v>
      </c>
      <c r="B356">
        <v>982132.632846664</v>
      </c>
      <c r="C356">
        <v>10330180.916632</v>
      </c>
    </row>
    <row r="357" spans="1:3">
      <c r="A357">
        <v>355</v>
      </c>
      <c r="B357">
        <v>979879.664504028</v>
      </c>
      <c r="C357">
        <v>10328453.5189429</v>
      </c>
    </row>
    <row r="358" spans="1:3">
      <c r="A358">
        <v>356</v>
      </c>
      <c r="B358">
        <v>976053.623117627</v>
      </c>
      <c r="C358">
        <v>10325898.1228077</v>
      </c>
    </row>
    <row r="359" spans="1:3">
      <c r="A359">
        <v>357</v>
      </c>
      <c r="B359">
        <v>972033.087882482</v>
      </c>
      <c r="C359">
        <v>10323211.0942133</v>
      </c>
    </row>
    <row r="360" spans="1:3">
      <c r="A360">
        <v>358</v>
      </c>
      <c r="B360">
        <v>969486.721370658</v>
      </c>
      <c r="C360">
        <v>10321289.9263008</v>
      </c>
    </row>
    <row r="361" spans="1:3">
      <c r="A361">
        <v>359</v>
      </c>
      <c r="B361">
        <v>966660.276051572</v>
      </c>
      <c r="C361">
        <v>10319505.4487895</v>
      </c>
    </row>
    <row r="362" spans="1:3">
      <c r="A362">
        <v>360</v>
      </c>
      <c r="B362">
        <v>965774.040910571</v>
      </c>
      <c r="C362">
        <v>10318489.5338743</v>
      </c>
    </row>
    <row r="363" spans="1:3">
      <c r="A363">
        <v>361</v>
      </c>
      <c r="B363">
        <v>963843.424198583</v>
      </c>
      <c r="C363">
        <v>10316832.4972965</v>
      </c>
    </row>
    <row r="364" spans="1:3">
      <c r="A364">
        <v>362</v>
      </c>
      <c r="B364">
        <v>959818.993472676</v>
      </c>
      <c r="C364">
        <v>10314241.4444511</v>
      </c>
    </row>
    <row r="365" spans="1:3">
      <c r="A365">
        <v>363</v>
      </c>
      <c r="B365">
        <v>957585.904998638</v>
      </c>
      <c r="C365">
        <v>10312512.9860112</v>
      </c>
    </row>
    <row r="366" spans="1:3">
      <c r="A366">
        <v>364</v>
      </c>
      <c r="B366">
        <v>954773.766754267</v>
      </c>
      <c r="C366">
        <v>10310554.9332275</v>
      </c>
    </row>
    <row r="367" spans="1:3">
      <c r="A367">
        <v>365</v>
      </c>
      <c r="B367">
        <v>952262.394619183</v>
      </c>
      <c r="C367">
        <v>10308639.1982251</v>
      </c>
    </row>
    <row r="368" spans="1:3">
      <c r="A368">
        <v>366</v>
      </c>
      <c r="B368">
        <v>948909.528283055</v>
      </c>
      <c r="C368">
        <v>10306313.7053357</v>
      </c>
    </row>
    <row r="369" spans="1:3">
      <c r="A369">
        <v>367</v>
      </c>
      <c r="B369">
        <v>946113.222070153</v>
      </c>
      <c r="C369">
        <v>10304303.9270319</v>
      </c>
    </row>
    <row r="370" spans="1:3">
      <c r="A370">
        <v>368</v>
      </c>
      <c r="B370">
        <v>943480.203935873</v>
      </c>
      <c r="C370">
        <v>10302516.2399751</v>
      </c>
    </row>
    <row r="371" spans="1:3">
      <c r="A371">
        <v>369</v>
      </c>
      <c r="B371">
        <v>939644.113299107</v>
      </c>
      <c r="C371">
        <v>10300082.1759997</v>
      </c>
    </row>
    <row r="372" spans="1:3">
      <c r="A372">
        <v>370</v>
      </c>
      <c r="B372">
        <v>938215.279025443</v>
      </c>
      <c r="C372">
        <v>10298863.8180198</v>
      </c>
    </row>
    <row r="373" spans="1:3">
      <c r="A373">
        <v>371</v>
      </c>
      <c r="B373">
        <v>935366.709950578</v>
      </c>
      <c r="C373">
        <v>10296956.135021</v>
      </c>
    </row>
    <row r="374" spans="1:3">
      <c r="A374">
        <v>372</v>
      </c>
      <c r="B374">
        <v>933176.721012219</v>
      </c>
      <c r="C374">
        <v>10295246.998561</v>
      </c>
    </row>
    <row r="375" spans="1:3">
      <c r="A375">
        <v>373</v>
      </c>
      <c r="B375">
        <v>930752.95528861</v>
      </c>
      <c r="C375">
        <v>10293361.7183188</v>
      </c>
    </row>
    <row r="376" spans="1:3">
      <c r="A376">
        <v>374</v>
      </c>
      <c r="B376">
        <v>927732.401785188</v>
      </c>
      <c r="C376">
        <v>10291300.646067</v>
      </c>
    </row>
    <row r="377" spans="1:3">
      <c r="A377">
        <v>375</v>
      </c>
      <c r="B377">
        <v>926639.56495227</v>
      </c>
      <c r="C377">
        <v>10290314.2015437</v>
      </c>
    </row>
    <row r="378" spans="1:3">
      <c r="A378">
        <v>376</v>
      </c>
      <c r="B378">
        <v>923232.103168519</v>
      </c>
      <c r="C378">
        <v>10288226.8861773</v>
      </c>
    </row>
    <row r="379" spans="1:3">
      <c r="A379">
        <v>377</v>
      </c>
      <c r="B379">
        <v>919617.573787576</v>
      </c>
      <c r="C379">
        <v>10285900.1580234</v>
      </c>
    </row>
    <row r="380" spans="1:3">
      <c r="A380">
        <v>378</v>
      </c>
      <c r="B380">
        <v>917992.381393049</v>
      </c>
      <c r="C380">
        <v>10284470.3619564</v>
      </c>
    </row>
    <row r="381" spans="1:3">
      <c r="A381">
        <v>379</v>
      </c>
      <c r="B381">
        <v>915004.164767658</v>
      </c>
      <c r="C381">
        <v>10282445.0367177</v>
      </c>
    </row>
    <row r="382" spans="1:3">
      <c r="A382">
        <v>380</v>
      </c>
      <c r="B382">
        <v>912974.35750703</v>
      </c>
      <c r="C382">
        <v>10280938.1288243</v>
      </c>
    </row>
    <row r="383" spans="1:3">
      <c r="A383">
        <v>381</v>
      </c>
      <c r="B383">
        <v>909891.032327801</v>
      </c>
      <c r="C383">
        <v>10278838.8063304</v>
      </c>
    </row>
    <row r="384" spans="1:3">
      <c r="A384">
        <v>382</v>
      </c>
      <c r="B384">
        <v>907499.774515815</v>
      </c>
      <c r="C384">
        <v>10277056.6275163</v>
      </c>
    </row>
    <row r="385" spans="1:3">
      <c r="A385">
        <v>383</v>
      </c>
      <c r="B385">
        <v>905042.966917497</v>
      </c>
      <c r="C385">
        <v>10275304.061901</v>
      </c>
    </row>
    <row r="386" spans="1:3">
      <c r="A386">
        <v>384</v>
      </c>
      <c r="B386">
        <v>903468.748964381</v>
      </c>
      <c r="C386">
        <v>10274088.3832497</v>
      </c>
    </row>
    <row r="387" spans="1:3">
      <c r="A387">
        <v>385</v>
      </c>
      <c r="B387">
        <v>902055.112011699</v>
      </c>
      <c r="C387">
        <v>10272786.332969</v>
      </c>
    </row>
    <row r="388" spans="1:3">
      <c r="A388">
        <v>386</v>
      </c>
      <c r="B388">
        <v>899394.909593403</v>
      </c>
      <c r="C388">
        <v>10271046.4858005</v>
      </c>
    </row>
    <row r="389" spans="1:3">
      <c r="A389">
        <v>387</v>
      </c>
      <c r="B389">
        <v>897801.60084534</v>
      </c>
      <c r="C389">
        <v>10269772.9045587</v>
      </c>
    </row>
    <row r="390" spans="1:3">
      <c r="A390">
        <v>388</v>
      </c>
      <c r="B390">
        <v>894843.986063719</v>
      </c>
      <c r="C390">
        <v>10267768.828412</v>
      </c>
    </row>
    <row r="391" spans="1:3">
      <c r="A391">
        <v>389</v>
      </c>
      <c r="B391">
        <v>891684.314035938</v>
      </c>
      <c r="C391">
        <v>10265632.4065809</v>
      </c>
    </row>
    <row r="392" spans="1:3">
      <c r="A392">
        <v>390</v>
      </c>
      <c r="B392">
        <v>889726.001737214</v>
      </c>
      <c r="C392">
        <v>10264126.7321155</v>
      </c>
    </row>
    <row r="393" spans="1:3">
      <c r="A393">
        <v>391</v>
      </c>
      <c r="B393">
        <v>887421.587206356</v>
      </c>
      <c r="C393">
        <v>10262656.9688795</v>
      </c>
    </row>
    <row r="394" spans="1:3">
      <c r="A394">
        <v>392</v>
      </c>
      <c r="B394">
        <v>886911.090443448</v>
      </c>
      <c r="C394">
        <v>10261953.779123</v>
      </c>
    </row>
    <row r="395" spans="1:3">
      <c r="A395">
        <v>393</v>
      </c>
      <c r="B395">
        <v>885600.4008496</v>
      </c>
      <c r="C395">
        <v>10260748.7794187</v>
      </c>
    </row>
    <row r="396" spans="1:3">
      <c r="A396">
        <v>394</v>
      </c>
      <c r="B396">
        <v>882416.446923021</v>
      </c>
      <c r="C396">
        <v>10258672.9586304</v>
      </c>
    </row>
    <row r="397" spans="1:3">
      <c r="A397">
        <v>395</v>
      </c>
      <c r="B397">
        <v>880805.93258255</v>
      </c>
      <c r="C397">
        <v>10257378.5491774</v>
      </c>
    </row>
    <row r="398" spans="1:3">
      <c r="A398">
        <v>396</v>
      </c>
      <c r="B398">
        <v>878657.697798294</v>
      </c>
      <c r="C398">
        <v>10255854.9160782</v>
      </c>
    </row>
    <row r="399" spans="1:3">
      <c r="A399">
        <v>397</v>
      </c>
      <c r="B399">
        <v>876850.993031524</v>
      </c>
      <c r="C399">
        <v>10254422.1637621</v>
      </c>
    </row>
    <row r="400" spans="1:3">
      <c r="A400">
        <v>398</v>
      </c>
      <c r="B400">
        <v>874284.415977234</v>
      </c>
      <c r="C400">
        <v>10252603.8143601</v>
      </c>
    </row>
    <row r="401" spans="1:3">
      <c r="A401">
        <v>399</v>
      </c>
      <c r="B401">
        <v>872154.012879244</v>
      </c>
      <c r="C401">
        <v>10251034.6044131</v>
      </c>
    </row>
    <row r="402" spans="1:3">
      <c r="A402">
        <v>400</v>
      </c>
      <c r="B402">
        <v>870090.124234488</v>
      </c>
      <c r="C402">
        <v>10249608.1764299</v>
      </c>
    </row>
    <row r="403" spans="1:3">
      <c r="A403">
        <v>401</v>
      </c>
      <c r="B403">
        <v>867006.692702067</v>
      </c>
      <c r="C403">
        <v>10247632.823183</v>
      </c>
    </row>
    <row r="404" spans="1:3">
      <c r="A404">
        <v>402</v>
      </c>
      <c r="B404">
        <v>866028.41691065</v>
      </c>
      <c r="C404">
        <v>10246745.8516243</v>
      </c>
    </row>
    <row r="405" spans="1:3">
      <c r="A405">
        <v>403</v>
      </c>
      <c r="B405">
        <v>863793.137202912</v>
      </c>
      <c r="C405">
        <v>10245234.2566834</v>
      </c>
    </row>
    <row r="406" spans="1:3">
      <c r="A406">
        <v>404</v>
      </c>
      <c r="B406">
        <v>862234.829760305</v>
      </c>
      <c r="C406">
        <v>10243967.1431164</v>
      </c>
    </row>
    <row r="407" spans="1:3">
      <c r="A407">
        <v>405</v>
      </c>
      <c r="B407">
        <v>860503.311826014</v>
      </c>
      <c r="C407">
        <v>10242556.8624275</v>
      </c>
    </row>
    <row r="408" spans="1:3">
      <c r="A408">
        <v>406</v>
      </c>
      <c r="B408">
        <v>858177.620918336</v>
      </c>
      <c r="C408">
        <v>10240931.1884293</v>
      </c>
    </row>
    <row r="409" spans="1:3">
      <c r="A409">
        <v>407</v>
      </c>
      <c r="B409">
        <v>857455.589601539</v>
      </c>
      <c r="C409">
        <v>10240212.9684802</v>
      </c>
    </row>
    <row r="410" spans="1:3">
      <c r="A410">
        <v>408</v>
      </c>
      <c r="B410">
        <v>854690.146405139</v>
      </c>
      <c r="C410">
        <v>10238495.8638784</v>
      </c>
    </row>
    <row r="411" spans="1:3">
      <c r="A411">
        <v>409</v>
      </c>
      <c r="B411">
        <v>851800.647495778</v>
      </c>
      <c r="C411">
        <v>10236613.7968725</v>
      </c>
    </row>
    <row r="412" spans="1:3">
      <c r="A412">
        <v>410</v>
      </c>
      <c r="B412">
        <v>850737.18124384</v>
      </c>
      <c r="C412">
        <v>10235589.7921693</v>
      </c>
    </row>
    <row r="413" spans="1:3">
      <c r="A413">
        <v>411</v>
      </c>
      <c r="B413">
        <v>848414.394683249</v>
      </c>
      <c r="C413">
        <v>10233985.5216467</v>
      </c>
    </row>
    <row r="414" spans="1:3">
      <c r="A414">
        <v>412</v>
      </c>
      <c r="B414">
        <v>846940.787795704</v>
      </c>
      <c r="C414">
        <v>10232851.4257166</v>
      </c>
    </row>
    <row r="415" spans="1:3">
      <c r="A415">
        <v>413</v>
      </c>
      <c r="B415">
        <v>844540.111274673</v>
      </c>
      <c r="C415">
        <v>10231189.2943306</v>
      </c>
    </row>
    <row r="416" spans="1:3">
      <c r="A416">
        <v>414</v>
      </c>
      <c r="B416">
        <v>842770.011273707</v>
      </c>
      <c r="C416">
        <v>10229826.7544418</v>
      </c>
    </row>
    <row r="417" spans="1:3">
      <c r="A417">
        <v>415</v>
      </c>
      <c r="B417">
        <v>840903.351932811</v>
      </c>
      <c r="C417">
        <v>10228460.8965894</v>
      </c>
    </row>
    <row r="418" spans="1:3">
      <c r="A418">
        <v>416</v>
      </c>
      <c r="B418">
        <v>839770.610714255</v>
      </c>
      <c r="C418">
        <v>10227547.1499169</v>
      </c>
    </row>
    <row r="419" spans="1:3">
      <c r="A419">
        <v>417</v>
      </c>
      <c r="B419">
        <v>838900.129609102</v>
      </c>
      <c r="C419">
        <v>10226634.6978798</v>
      </c>
    </row>
    <row r="420" spans="1:3">
      <c r="A420">
        <v>418</v>
      </c>
      <c r="B420">
        <v>836816.966959348</v>
      </c>
      <c r="C420">
        <v>10225247.1577605</v>
      </c>
    </row>
    <row r="421" spans="1:3">
      <c r="A421">
        <v>419</v>
      </c>
      <c r="B421">
        <v>835761.54907122</v>
      </c>
      <c r="C421">
        <v>10224338.2002925</v>
      </c>
    </row>
    <row r="422" spans="1:3">
      <c r="A422">
        <v>420</v>
      </c>
      <c r="B422">
        <v>833488.989762126</v>
      </c>
      <c r="C422">
        <v>10222765.9607109</v>
      </c>
    </row>
    <row r="423" spans="1:3">
      <c r="A423">
        <v>421</v>
      </c>
      <c r="B423">
        <v>831013.673290936</v>
      </c>
      <c r="C423">
        <v>10221063.0801438</v>
      </c>
    </row>
    <row r="424" spans="1:3">
      <c r="A424">
        <v>422</v>
      </c>
      <c r="B424">
        <v>829552.434561355</v>
      </c>
      <c r="C424">
        <v>10219899.0707527</v>
      </c>
    </row>
    <row r="425" spans="1:3">
      <c r="A425">
        <v>423</v>
      </c>
      <c r="B425">
        <v>827666.423629975</v>
      </c>
      <c r="C425">
        <v>10218680.1917589</v>
      </c>
    </row>
    <row r="426" spans="1:3">
      <c r="A426">
        <v>424</v>
      </c>
      <c r="B426">
        <v>827494.373116645</v>
      </c>
      <c r="C426">
        <v>10218242.7293528</v>
      </c>
    </row>
    <row r="427" spans="1:3">
      <c r="A427">
        <v>425</v>
      </c>
      <c r="B427">
        <v>826712.258826132</v>
      </c>
      <c r="C427">
        <v>10217412.1287605</v>
      </c>
    </row>
    <row r="428" spans="1:3">
      <c r="A428">
        <v>426</v>
      </c>
      <c r="B428">
        <v>824193.069773493</v>
      </c>
      <c r="C428">
        <v>10215741.8888725</v>
      </c>
    </row>
    <row r="429" spans="1:3">
      <c r="A429">
        <v>427</v>
      </c>
      <c r="B429">
        <v>823104.767567702</v>
      </c>
      <c r="C429">
        <v>10214804.0003979</v>
      </c>
    </row>
    <row r="430" spans="1:3">
      <c r="A430">
        <v>428</v>
      </c>
      <c r="B430">
        <v>821493.838989009</v>
      </c>
      <c r="C430">
        <v>10213628.2165487</v>
      </c>
    </row>
    <row r="431" spans="1:3">
      <c r="A431">
        <v>429</v>
      </c>
      <c r="B431">
        <v>820276.486410258</v>
      </c>
      <c r="C431">
        <v>10212592.1803589</v>
      </c>
    </row>
    <row r="432" spans="1:3">
      <c r="A432">
        <v>430</v>
      </c>
      <c r="B432">
        <v>818353.988408617</v>
      </c>
      <c r="C432">
        <v>10211185.0427267</v>
      </c>
    </row>
    <row r="433" spans="1:3">
      <c r="A433">
        <v>431</v>
      </c>
      <c r="B433">
        <v>816781.654414972</v>
      </c>
      <c r="C433">
        <v>10209979.1120749</v>
      </c>
    </row>
    <row r="434" spans="1:3">
      <c r="A434">
        <v>432</v>
      </c>
      <c r="B434">
        <v>815186.379932973</v>
      </c>
      <c r="C434">
        <v>10208846.9990491</v>
      </c>
    </row>
    <row r="435" spans="1:3">
      <c r="A435">
        <v>433</v>
      </c>
      <c r="B435">
        <v>812702.557753995</v>
      </c>
      <c r="C435">
        <v>10207234.8509032</v>
      </c>
    </row>
    <row r="436" spans="1:3">
      <c r="A436">
        <v>434</v>
      </c>
      <c r="B436">
        <v>812109.13192345</v>
      </c>
      <c r="C436">
        <v>10206622.5324046</v>
      </c>
    </row>
    <row r="437" spans="1:3">
      <c r="A437">
        <v>435</v>
      </c>
      <c r="B437">
        <v>810361.57348198</v>
      </c>
      <c r="C437">
        <v>10205422.8195049</v>
      </c>
    </row>
    <row r="438" spans="1:3">
      <c r="A438">
        <v>436</v>
      </c>
      <c r="B438">
        <v>809331.975057926</v>
      </c>
      <c r="C438">
        <v>10204518.4350332</v>
      </c>
    </row>
    <row r="439" spans="1:3">
      <c r="A439">
        <v>437</v>
      </c>
      <c r="B439">
        <v>808191.268024547</v>
      </c>
      <c r="C439">
        <v>10203505.2355386</v>
      </c>
    </row>
    <row r="440" spans="1:3">
      <c r="A440">
        <v>438</v>
      </c>
      <c r="B440">
        <v>806450.058281931</v>
      </c>
      <c r="C440">
        <v>10202243.2643307</v>
      </c>
    </row>
    <row r="441" spans="1:3">
      <c r="A441">
        <v>439</v>
      </c>
      <c r="B441">
        <v>806066.126155146</v>
      </c>
      <c r="C441">
        <v>10201760.9577465</v>
      </c>
    </row>
    <row r="442" spans="1:3">
      <c r="A442">
        <v>440</v>
      </c>
      <c r="B442">
        <v>803815.741565048</v>
      </c>
      <c r="C442">
        <v>10200340.8832899</v>
      </c>
    </row>
    <row r="443" spans="1:3">
      <c r="A443">
        <v>441</v>
      </c>
      <c r="B443">
        <v>801511.445018225</v>
      </c>
      <c r="C443">
        <v>10198815.5311072</v>
      </c>
    </row>
    <row r="444" spans="1:3">
      <c r="A444">
        <v>442</v>
      </c>
      <c r="B444">
        <v>800939.953190475</v>
      </c>
      <c r="C444">
        <v>10198136.2045998</v>
      </c>
    </row>
    <row r="445" spans="1:3">
      <c r="A445">
        <v>443</v>
      </c>
      <c r="B445">
        <v>799165.409894248</v>
      </c>
      <c r="C445">
        <v>10196875.7278907</v>
      </c>
    </row>
    <row r="446" spans="1:3">
      <c r="A446">
        <v>444</v>
      </c>
      <c r="B446">
        <v>798160.951967996</v>
      </c>
      <c r="C446">
        <v>10196051.2655985</v>
      </c>
    </row>
    <row r="447" spans="1:3">
      <c r="A447">
        <v>445</v>
      </c>
      <c r="B447">
        <v>796321.699786403</v>
      </c>
      <c r="C447">
        <v>10194744.9919549</v>
      </c>
    </row>
    <row r="448" spans="1:3">
      <c r="A448">
        <v>446</v>
      </c>
      <c r="B448">
        <v>795082.790083603</v>
      </c>
      <c r="C448">
        <v>10193734.3312456</v>
      </c>
    </row>
    <row r="449" spans="1:3">
      <c r="A449">
        <v>447</v>
      </c>
      <c r="B449">
        <v>793719.462675678</v>
      </c>
      <c r="C449">
        <v>10192693.4530592</v>
      </c>
    </row>
    <row r="450" spans="1:3">
      <c r="A450">
        <v>448</v>
      </c>
      <c r="B450">
        <v>792971.184926011</v>
      </c>
      <c r="C450">
        <v>10192036.9933502</v>
      </c>
    </row>
    <row r="451" spans="1:3">
      <c r="A451">
        <v>449</v>
      </c>
      <c r="B451">
        <v>792584.237071474</v>
      </c>
      <c r="C451">
        <v>10191460.7321778</v>
      </c>
    </row>
    <row r="452" spans="1:3">
      <c r="A452">
        <v>450</v>
      </c>
      <c r="B452">
        <v>790976.833863409</v>
      </c>
      <c r="C452">
        <v>10190362.4681902</v>
      </c>
    </row>
    <row r="453" spans="1:3">
      <c r="A453">
        <v>451</v>
      </c>
      <c r="B453">
        <v>790384.03067916</v>
      </c>
      <c r="C453">
        <v>10189761.9208729</v>
      </c>
    </row>
    <row r="454" spans="1:3">
      <c r="A454">
        <v>452</v>
      </c>
      <c r="B454">
        <v>788681.059669683</v>
      </c>
      <c r="C454">
        <v>10188545.9823147</v>
      </c>
    </row>
    <row r="455" spans="1:3">
      <c r="A455">
        <v>453</v>
      </c>
      <c r="B455">
        <v>786780.026278282</v>
      </c>
      <c r="C455">
        <v>10187203.2178772</v>
      </c>
    </row>
    <row r="456" spans="1:3">
      <c r="A456">
        <v>454</v>
      </c>
      <c r="B456">
        <v>785759.392133453</v>
      </c>
      <c r="C456">
        <v>10186333.9038036</v>
      </c>
    </row>
    <row r="457" spans="1:3">
      <c r="A457">
        <v>455</v>
      </c>
      <c r="B457">
        <v>784224.485764862</v>
      </c>
      <c r="C457">
        <v>10185324.2832668</v>
      </c>
    </row>
    <row r="458" spans="1:3">
      <c r="A458">
        <v>456</v>
      </c>
      <c r="B458">
        <v>784367.358841308</v>
      </c>
      <c r="C458">
        <v>10185121.3550842</v>
      </c>
    </row>
    <row r="459" spans="1:3">
      <c r="A459">
        <v>457</v>
      </c>
      <c r="B459">
        <v>784058.089383981</v>
      </c>
      <c r="C459">
        <v>10184616.1903874</v>
      </c>
    </row>
    <row r="460" spans="1:3">
      <c r="A460">
        <v>458</v>
      </c>
      <c r="B460">
        <v>782090.996254303</v>
      </c>
      <c r="C460">
        <v>10183281.4822719</v>
      </c>
    </row>
    <row r="461" spans="1:3">
      <c r="A461">
        <v>459</v>
      </c>
      <c r="B461">
        <v>781460.306043396</v>
      </c>
      <c r="C461">
        <v>10182649.7877987</v>
      </c>
    </row>
    <row r="462" spans="1:3">
      <c r="A462">
        <v>460</v>
      </c>
      <c r="B462">
        <v>780303.234462998</v>
      </c>
      <c r="C462">
        <v>10181764.8685123</v>
      </c>
    </row>
    <row r="463" spans="1:3">
      <c r="A463">
        <v>461</v>
      </c>
      <c r="B463">
        <v>779602.425283414</v>
      </c>
      <c r="C463">
        <v>10181070.5637686</v>
      </c>
    </row>
    <row r="464" spans="1:3">
      <c r="A464">
        <v>462</v>
      </c>
      <c r="B464">
        <v>778234.675134001</v>
      </c>
      <c r="C464">
        <v>10180014.1866539</v>
      </c>
    </row>
    <row r="465" spans="1:3">
      <c r="A465">
        <v>463</v>
      </c>
      <c r="B465">
        <v>777153.820212199</v>
      </c>
      <c r="C465">
        <v>10179123.2415419</v>
      </c>
    </row>
    <row r="466" spans="1:3">
      <c r="A466">
        <v>464</v>
      </c>
      <c r="B466">
        <v>775963.820030533</v>
      </c>
      <c r="C466">
        <v>10178243.0906192</v>
      </c>
    </row>
    <row r="467" spans="1:3">
      <c r="A467">
        <v>465</v>
      </c>
      <c r="B467">
        <v>773980.215365493</v>
      </c>
      <c r="C467">
        <v>10176932.708804</v>
      </c>
    </row>
    <row r="468" spans="1:3">
      <c r="A468">
        <v>466</v>
      </c>
      <c r="B468">
        <v>773726.063220729</v>
      </c>
      <c r="C468">
        <v>10176555.8722595</v>
      </c>
    </row>
    <row r="469" spans="1:3">
      <c r="A469">
        <v>467</v>
      </c>
      <c r="B469">
        <v>772379.198917758</v>
      </c>
      <c r="C469">
        <v>10175610.3053672</v>
      </c>
    </row>
    <row r="470" spans="1:3">
      <c r="A470">
        <v>468</v>
      </c>
      <c r="B470">
        <v>771806.786534835</v>
      </c>
      <c r="C470">
        <v>10175014.1391564</v>
      </c>
    </row>
    <row r="471" spans="1:3">
      <c r="A471">
        <v>469</v>
      </c>
      <c r="B471">
        <v>771191.562326735</v>
      </c>
      <c r="C471">
        <v>10174347.5064448</v>
      </c>
    </row>
    <row r="472" spans="1:3">
      <c r="A472">
        <v>470</v>
      </c>
      <c r="B472">
        <v>769964.724274638</v>
      </c>
      <c r="C472">
        <v>10173403.9341367</v>
      </c>
    </row>
    <row r="473" spans="1:3">
      <c r="A473">
        <v>471</v>
      </c>
      <c r="B473">
        <v>769900.272130348</v>
      </c>
      <c r="C473">
        <v>10173137.5336772</v>
      </c>
    </row>
    <row r="474" spans="1:3">
      <c r="A474">
        <v>472</v>
      </c>
      <c r="B474">
        <v>768081.203024765</v>
      </c>
      <c r="C474">
        <v>10171967.328054</v>
      </c>
    </row>
    <row r="475" spans="1:3">
      <c r="A475">
        <v>473</v>
      </c>
      <c r="B475">
        <v>766267.228698239</v>
      </c>
      <c r="C475">
        <v>10170740.1313576</v>
      </c>
    </row>
    <row r="476" spans="1:3">
      <c r="A476">
        <v>474</v>
      </c>
      <c r="B476">
        <v>766137.226059127</v>
      </c>
      <c r="C476">
        <v>10170362.3219215</v>
      </c>
    </row>
    <row r="477" spans="1:3">
      <c r="A477">
        <v>475</v>
      </c>
      <c r="B477">
        <v>764829.065017059</v>
      </c>
      <c r="C477">
        <v>10169392.7495284</v>
      </c>
    </row>
    <row r="478" spans="1:3">
      <c r="A478">
        <v>476</v>
      </c>
      <c r="B478">
        <v>764230.38017301</v>
      </c>
      <c r="C478">
        <v>10168832.9704234</v>
      </c>
    </row>
    <row r="479" spans="1:3">
      <c r="A479">
        <v>477</v>
      </c>
      <c r="B479">
        <v>762865.893403388</v>
      </c>
      <c r="C479">
        <v>10167825.7781205</v>
      </c>
    </row>
    <row r="480" spans="1:3">
      <c r="A480">
        <v>478</v>
      </c>
      <c r="B480">
        <v>762092.607571544</v>
      </c>
      <c r="C480">
        <v>10167119.041208</v>
      </c>
    </row>
    <row r="481" spans="1:3">
      <c r="A481">
        <v>479</v>
      </c>
      <c r="B481">
        <v>761170.721141402</v>
      </c>
      <c r="C481">
        <v>10166360.209783</v>
      </c>
    </row>
    <row r="482" spans="1:3">
      <c r="A482">
        <v>480</v>
      </c>
      <c r="B482">
        <v>760765.316590333</v>
      </c>
      <c r="C482">
        <v>10165929.3450482</v>
      </c>
    </row>
    <row r="483" spans="1:3">
      <c r="A483">
        <v>481</v>
      </c>
      <c r="B483">
        <v>760818.999422928</v>
      </c>
      <c r="C483">
        <v>10165651.5368571</v>
      </c>
    </row>
    <row r="484" spans="1:3">
      <c r="A484">
        <v>482</v>
      </c>
      <c r="B484">
        <v>759615.331723916</v>
      </c>
      <c r="C484">
        <v>10164799.2564391</v>
      </c>
    </row>
    <row r="485" spans="1:3">
      <c r="A485">
        <v>483</v>
      </c>
      <c r="B485">
        <v>759429.634931716</v>
      </c>
      <c r="C485">
        <v>10164466.8734225</v>
      </c>
    </row>
    <row r="486" spans="1:3">
      <c r="A486">
        <v>484</v>
      </c>
      <c r="B486">
        <v>758210.974335703</v>
      </c>
      <c r="C486">
        <v>10163553.4423965</v>
      </c>
    </row>
    <row r="487" spans="1:3">
      <c r="A487">
        <v>485</v>
      </c>
      <c r="B487">
        <v>756801.675783192</v>
      </c>
      <c r="C487">
        <v>10162517.9670629</v>
      </c>
    </row>
    <row r="488" spans="1:3">
      <c r="A488">
        <v>486</v>
      </c>
      <c r="B488">
        <v>756175.836355635</v>
      </c>
      <c r="C488">
        <v>10161907.8034513</v>
      </c>
    </row>
    <row r="489" spans="1:3">
      <c r="A489">
        <v>487</v>
      </c>
      <c r="B489">
        <v>754942.244695424</v>
      </c>
      <c r="C489">
        <v>10161078.0700824</v>
      </c>
    </row>
    <row r="490" spans="1:3">
      <c r="A490">
        <v>488</v>
      </c>
      <c r="B490">
        <v>755375.413552376</v>
      </c>
      <c r="C490">
        <v>10161083.0654838</v>
      </c>
    </row>
    <row r="491" spans="1:3">
      <c r="A491">
        <v>489</v>
      </c>
      <c r="B491">
        <v>755491.327277503</v>
      </c>
      <c r="C491">
        <v>10160864.5305425</v>
      </c>
    </row>
    <row r="492" spans="1:3">
      <c r="A492">
        <v>490</v>
      </c>
      <c r="B492">
        <v>753985.966123565</v>
      </c>
      <c r="C492">
        <v>10159811.9452221</v>
      </c>
    </row>
    <row r="493" spans="1:3">
      <c r="A493">
        <v>491</v>
      </c>
      <c r="B493">
        <v>753755.071201019</v>
      </c>
      <c r="C493">
        <v>10159444.9345141</v>
      </c>
    </row>
    <row r="494" spans="1:3">
      <c r="A494">
        <v>492</v>
      </c>
      <c r="B494">
        <v>752981.113983833</v>
      </c>
      <c r="C494">
        <v>10158805.3867685</v>
      </c>
    </row>
    <row r="495" spans="1:3">
      <c r="A495">
        <v>493</v>
      </c>
      <c r="B495">
        <v>752732.833909427</v>
      </c>
      <c r="C495">
        <v>10158407.8771879</v>
      </c>
    </row>
    <row r="496" spans="1:3">
      <c r="A496">
        <v>494</v>
      </c>
      <c r="B496">
        <v>751843.356444836</v>
      </c>
      <c r="C496">
        <v>10157653.5946449</v>
      </c>
    </row>
    <row r="497" spans="1:3">
      <c r="A497">
        <v>495</v>
      </c>
      <c r="B497">
        <v>751195.898800539</v>
      </c>
      <c r="C497">
        <v>10157038.652304</v>
      </c>
    </row>
    <row r="498" spans="1:3">
      <c r="A498">
        <v>496</v>
      </c>
      <c r="B498">
        <v>750358.46572083</v>
      </c>
      <c r="C498">
        <v>10156377.7139335</v>
      </c>
    </row>
    <row r="499" spans="1:3">
      <c r="A499">
        <v>497</v>
      </c>
      <c r="B499">
        <v>748790.59377486</v>
      </c>
      <c r="C499">
        <v>10155320.216008</v>
      </c>
    </row>
    <row r="500" spans="1:3">
      <c r="A500">
        <v>498</v>
      </c>
      <c r="B500">
        <v>748829.6263825</v>
      </c>
      <c r="C500">
        <v>10155143.8972819</v>
      </c>
    </row>
    <row r="501" spans="1:3">
      <c r="A501">
        <v>499</v>
      </c>
      <c r="B501">
        <v>747806.315190354</v>
      </c>
      <c r="C501">
        <v>10154404.6513973</v>
      </c>
    </row>
    <row r="502" spans="1:3">
      <c r="A502">
        <v>500</v>
      </c>
      <c r="B502">
        <v>747620.276029574</v>
      </c>
      <c r="C502">
        <v>10154067.5318288</v>
      </c>
    </row>
    <row r="503" spans="1:3">
      <c r="A503">
        <v>501</v>
      </c>
      <c r="B503">
        <v>747465.346258195</v>
      </c>
      <c r="C503">
        <v>10153701.7228601</v>
      </c>
    </row>
    <row r="504" spans="1:3">
      <c r="A504">
        <v>502</v>
      </c>
      <c r="B504">
        <v>746685.122544109</v>
      </c>
      <c r="C504">
        <v>10153035.9586094</v>
      </c>
    </row>
    <row r="505" spans="1:3">
      <c r="A505">
        <v>503</v>
      </c>
      <c r="B505">
        <v>746632.351491761</v>
      </c>
      <c r="C505">
        <v>10152792.5768998</v>
      </c>
    </row>
    <row r="506" spans="1:3">
      <c r="A506">
        <v>504</v>
      </c>
      <c r="B506">
        <v>746864.583702703</v>
      </c>
      <c r="C506">
        <v>10152726.5856546</v>
      </c>
    </row>
    <row r="507" spans="1:3">
      <c r="A507">
        <v>505</v>
      </c>
      <c r="B507">
        <v>745388.492810982</v>
      </c>
      <c r="C507">
        <v>10151764.0371834</v>
      </c>
    </row>
    <row r="508" spans="1:3">
      <c r="A508">
        <v>506</v>
      </c>
      <c r="B508">
        <v>743955.348085449</v>
      </c>
      <c r="C508">
        <v>10150777.1580567</v>
      </c>
    </row>
    <row r="509" spans="1:3">
      <c r="A509">
        <v>507</v>
      </c>
      <c r="B509">
        <v>744233.77805224</v>
      </c>
      <c r="C509">
        <v>10150675.5480345</v>
      </c>
    </row>
    <row r="510" spans="1:3">
      <c r="A510">
        <v>508</v>
      </c>
      <c r="B510">
        <v>743301.309378605</v>
      </c>
      <c r="C510">
        <v>10149948.5759066</v>
      </c>
    </row>
    <row r="511" spans="1:3">
      <c r="A511">
        <v>509</v>
      </c>
      <c r="B511">
        <v>743053.590964519</v>
      </c>
      <c r="C511">
        <v>10149623.4033097</v>
      </c>
    </row>
    <row r="512" spans="1:3">
      <c r="A512">
        <v>510</v>
      </c>
      <c r="B512">
        <v>742061.703294632</v>
      </c>
      <c r="C512">
        <v>10148859.6776257</v>
      </c>
    </row>
    <row r="513" spans="1:3">
      <c r="A513">
        <v>511</v>
      </c>
      <c r="B513">
        <v>741686.213871262</v>
      </c>
      <c r="C513">
        <v>10148416.2681627</v>
      </c>
    </row>
    <row r="514" spans="1:3">
      <c r="A514">
        <v>512</v>
      </c>
      <c r="B514">
        <v>741137.124237108</v>
      </c>
      <c r="C514">
        <v>10147901.2241654</v>
      </c>
    </row>
    <row r="515" spans="1:3">
      <c r="A515">
        <v>513</v>
      </c>
      <c r="B515">
        <v>741034.695736946</v>
      </c>
      <c r="C515">
        <v>10147673.2921985</v>
      </c>
    </row>
    <row r="516" spans="1:3">
      <c r="A516">
        <v>514</v>
      </c>
      <c r="B516">
        <v>741499.743030855</v>
      </c>
      <c r="C516">
        <v>10147669.8585837</v>
      </c>
    </row>
    <row r="517" spans="1:3">
      <c r="A517">
        <v>515</v>
      </c>
      <c r="B517">
        <v>740631.801433484</v>
      </c>
      <c r="C517">
        <v>10147028.386839</v>
      </c>
    </row>
    <row r="518" spans="1:3">
      <c r="A518">
        <v>516</v>
      </c>
      <c r="B518">
        <v>740803.584747627</v>
      </c>
      <c r="C518">
        <v>10146932.4653944</v>
      </c>
    </row>
    <row r="519" spans="1:3">
      <c r="A519">
        <v>517</v>
      </c>
      <c r="B519">
        <v>739804.087943901</v>
      </c>
      <c r="C519">
        <v>10146144.8694224</v>
      </c>
    </row>
    <row r="520" spans="1:3">
      <c r="A520">
        <v>518</v>
      </c>
      <c r="B520">
        <v>739466.842644448</v>
      </c>
      <c r="C520">
        <v>10145723.9323342</v>
      </c>
    </row>
    <row r="521" spans="1:3">
      <c r="A521">
        <v>519</v>
      </c>
      <c r="B521">
        <v>738661.448978933</v>
      </c>
      <c r="C521">
        <v>10145115.968776</v>
      </c>
    </row>
    <row r="522" spans="1:3">
      <c r="A522">
        <v>520</v>
      </c>
      <c r="B522">
        <v>737668.073137788</v>
      </c>
      <c r="C522">
        <v>10144425.4438937</v>
      </c>
    </row>
    <row r="523" spans="1:3">
      <c r="A523">
        <v>521</v>
      </c>
      <c r="B523">
        <v>738301.320224034</v>
      </c>
      <c r="C523">
        <v>10144573.7414472</v>
      </c>
    </row>
    <row r="524" spans="1:3">
      <c r="A524">
        <v>522</v>
      </c>
      <c r="B524">
        <v>738715.971856814</v>
      </c>
      <c r="C524">
        <v>10144560.7831438</v>
      </c>
    </row>
    <row r="525" spans="1:3">
      <c r="A525">
        <v>523</v>
      </c>
      <c r="B525">
        <v>737552.020902184</v>
      </c>
      <c r="C525">
        <v>10143721.5683966</v>
      </c>
    </row>
    <row r="526" spans="1:3">
      <c r="A526">
        <v>524</v>
      </c>
      <c r="B526">
        <v>737618.623581259</v>
      </c>
      <c r="C526">
        <v>10143556.2024208</v>
      </c>
    </row>
    <row r="527" spans="1:3">
      <c r="A527">
        <v>525</v>
      </c>
      <c r="B527">
        <v>737120.441448603</v>
      </c>
      <c r="C527">
        <v>10143100.4383681</v>
      </c>
    </row>
    <row r="528" spans="1:3">
      <c r="A528">
        <v>526</v>
      </c>
      <c r="B528">
        <v>737220.014668424</v>
      </c>
      <c r="C528">
        <v>10142937.7358797</v>
      </c>
    </row>
    <row r="529" spans="1:3">
      <c r="A529">
        <v>527</v>
      </c>
      <c r="B529">
        <v>736673.585295588</v>
      </c>
      <c r="C529">
        <v>10142410.9552761</v>
      </c>
    </row>
    <row r="530" spans="1:3">
      <c r="A530">
        <v>528</v>
      </c>
      <c r="B530">
        <v>736356.60158591</v>
      </c>
      <c r="C530">
        <v>10142016.6736518</v>
      </c>
    </row>
    <row r="531" spans="1:3">
      <c r="A531">
        <v>529</v>
      </c>
      <c r="B531">
        <v>735779.591754259</v>
      </c>
      <c r="C531">
        <v>10141531.5276686</v>
      </c>
    </row>
    <row r="532" spans="1:3">
      <c r="A532">
        <v>530</v>
      </c>
      <c r="B532">
        <v>734453.814316369</v>
      </c>
      <c r="C532">
        <v>10140641.4297547</v>
      </c>
    </row>
    <row r="533" spans="1:3">
      <c r="A533">
        <v>531</v>
      </c>
      <c r="B533">
        <v>734725.900267421</v>
      </c>
      <c r="C533">
        <v>10140634.8408374</v>
      </c>
    </row>
    <row r="534" spans="1:3">
      <c r="A534">
        <v>532</v>
      </c>
      <c r="B534">
        <v>733905.276949897</v>
      </c>
      <c r="C534">
        <v>10140042.6780041</v>
      </c>
    </row>
    <row r="535" spans="1:3">
      <c r="A535">
        <v>533</v>
      </c>
      <c r="B535">
        <v>734075.534840582</v>
      </c>
      <c r="C535">
        <v>10139898.1761487</v>
      </c>
    </row>
    <row r="536" spans="1:3">
      <c r="A536">
        <v>534</v>
      </c>
      <c r="B536">
        <v>733637.10364269</v>
      </c>
      <c r="C536">
        <v>10139447.900658</v>
      </c>
    </row>
    <row r="537" spans="1:3">
      <c r="A537">
        <v>535</v>
      </c>
      <c r="B537">
        <v>733817.856268341</v>
      </c>
      <c r="C537">
        <v>10139354.8699114</v>
      </c>
    </row>
    <row r="538" spans="1:3">
      <c r="A538">
        <v>536</v>
      </c>
      <c r="B538">
        <v>734267.855051639</v>
      </c>
      <c r="C538">
        <v>10139427.7319095</v>
      </c>
    </row>
    <row r="539" spans="1:3">
      <c r="A539">
        <v>537</v>
      </c>
      <c r="B539">
        <v>733088.453271709</v>
      </c>
      <c r="C539">
        <v>10138635.7192695</v>
      </c>
    </row>
    <row r="540" spans="1:3">
      <c r="A540">
        <v>538</v>
      </c>
      <c r="B540">
        <v>731987.37059265</v>
      </c>
      <c r="C540">
        <v>10137848.5779199</v>
      </c>
    </row>
    <row r="541" spans="1:3">
      <c r="A541">
        <v>539</v>
      </c>
      <c r="B541">
        <v>732500.170069062</v>
      </c>
      <c r="C541">
        <v>10137908.3549643</v>
      </c>
    </row>
    <row r="542" spans="1:3">
      <c r="A542">
        <v>540</v>
      </c>
      <c r="B542">
        <v>731847.383008566</v>
      </c>
      <c r="C542">
        <v>10137356.3805919</v>
      </c>
    </row>
    <row r="543" spans="1:3">
      <c r="A543">
        <v>541</v>
      </c>
      <c r="B543">
        <v>731827.27537001</v>
      </c>
      <c r="C543">
        <v>10137179.8013573</v>
      </c>
    </row>
    <row r="544" spans="1:3">
      <c r="A544">
        <v>542</v>
      </c>
      <c r="B544">
        <v>731110.955418658</v>
      </c>
      <c r="C544">
        <v>10136593.7021087</v>
      </c>
    </row>
    <row r="545" spans="1:3">
      <c r="A545">
        <v>543</v>
      </c>
      <c r="B545">
        <v>731021.241898123</v>
      </c>
      <c r="C545">
        <v>10136340.5616981</v>
      </c>
    </row>
    <row r="546" spans="1:3">
      <c r="A546">
        <v>544</v>
      </c>
      <c r="B546">
        <v>730743.657916549</v>
      </c>
      <c r="C546">
        <v>10136007.1246935</v>
      </c>
    </row>
    <row r="547" spans="1:3">
      <c r="A547">
        <v>545</v>
      </c>
      <c r="B547">
        <v>730869.414833401</v>
      </c>
      <c r="C547">
        <v>10135936.713137</v>
      </c>
    </row>
    <row r="548" spans="1:3">
      <c r="A548">
        <v>546</v>
      </c>
      <c r="B548">
        <v>731678.589504258</v>
      </c>
      <c r="C548">
        <v>10136162.7365624</v>
      </c>
    </row>
    <row r="549" spans="1:3">
      <c r="A549">
        <v>547</v>
      </c>
      <c r="B549">
        <v>731019.477530345</v>
      </c>
      <c r="C549">
        <v>10135668.6215562</v>
      </c>
    </row>
    <row r="550" spans="1:3">
      <c r="A550">
        <v>548</v>
      </c>
      <c r="B550">
        <v>731464.460218644</v>
      </c>
      <c r="C550">
        <v>10135763.8115033</v>
      </c>
    </row>
    <row r="551" spans="1:3">
      <c r="A551">
        <v>549</v>
      </c>
      <c r="B551">
        <v>730696.389030311</v>
      </c>
      <c r="C551">
        <v>10135138.3709831</v>
      </c>
    </row>
    <row r="552" spans="1:3">
      <c r="A552">
        <v>550</v>
      </c>
      <c r="B552">
        <v>730586.129365205</v>
      </c>
      <c r="C552">
        <v>10134874.5625228</v>
      </c>
    </row>
    <row r="553" spans="1:3">
      <c r="A553">
        <v>551</v>
      </c>
      <c r="B553">
        <v>729955.610941133</v>
      </c>
      <c r="C553">
        <v>10134384.0069706</v>
      </c>
    </row>
    <row r="554" spans="1:3">
      <c r="A554">
        <v>552</v>
      </c>
      <c r="B554">
        <v>729097.830726885</v>
      </c>
      <c r="C554">
        <v>10133787.7103422</v>
      </c>
    </row>
    <row r="555" spans="1:3">
      <c r="A555">
        <v>553</v>
      </c>
      <c r="B555">
        <v>729886.931510759</v>
      </c>
      <c r="C555">
        <v>10134052.6797485</v>
      </c>
    </row>
    <row r="556" spans="1:3">
      <c r="A556">
        <v>554</v>
      </c>
      <c r="B556">
        <v>730540.312113729</v>
      </c>
      <c r="C556">
        <v>10134205.1322176</v>
      </c>
    </row>
    <row r="557" spans="1:3">
      <c r="A557">
        <v>555</v>
      </c>
      <c r="B557">
        <v>729576.868114451</v>
      </c>
      <c r="C557">
        <v>10133502.6648457</v>
      </c>
    </row>
    <row r="558" spans="1:3">
      <c r="A558">
        <v>556</v>
      </c>
      <c r="B558">
        <v>729823.370651588</v>
      </c>
      <c r="C558">
        <v>10133466.279165</v>
      </c>
    </row>
    <row r="559" spans="1:3">
      <c r="A559">
        <v>557</v>
      </c>
      <c r="B559">
        <v>729485.576278033</v>
      </c>
      <c r="C559">
        <v>10133124.783561</v>
      </c>
    </row>
    <row r="560" spans="1:3">
      <c r="A560">
        <v>558</v>
      </c>
      <c r="B560">
        <v>729798.833766866</v>
      </c>
      <c r="C560">
        <v>10133112.6333782</v>
      </c>
    </row>
    <row r="561" spans="1:3">
      <c r="A561">
        <v>559</v>
      </c>
      <c r="B561">
        <v>729459.438741377</v>
      </c>
      <c r="C561">
        <v>10132730.7476255</v>
      </c>
    </row>
    <row r="562" spans="1:3">
      <c r="A562">
        <v>560</v>
      </c>
      <c r="B562">
        <v>729339.638570539</v>
      </c>
      <c r="C562">
        <v>10132474.8282297</v>
      </c>
    </row>
    <row r="563" spans="1:3">
      <c r="A563">
        <v>561</v>
      </c>
      <c r="B563">
        <v>728907.587484929</v>
      </c>
      <c r="C563">
        <v>10132094.7899127</v>
      </c>
    </row>
    <row r="564" spans="1:3">
      <c r="A564">
        <v>562</v>
      </c>
      <c r="B564">
        <v>727687.686915896</v>
      </c>
      <c r="C564">
        <v>10131293.1011039</v>
      </c>
    </row>
    <row r="565" spans="1:3">
      <c r="A565">
        <v>563</v>
      </c>
      <c r="B565">
        <v>728082.689047802</v>
      </c>
      <c r="C565">
        <v>10131385.0329932</v>
      </c>
    </row>
    <row r="566" spans="1:3">
      <c r="A566">
        <v>564</v>
      </c>
      <c r="B566">
        <v>727344.106002596</v>
      </c>
      <c r="C566">
        <v>10130868.106189</v>
      </c>
    </row>
    <row r="567" spans="1:3">
      <c r="A567">
        <v>565</v>
      </c>
      <c r="B567">
        <v>727734.021047004</v>
      </c>
      <c r="C567">
        <v>10130879.8306862</v>
      </c>
    </row>
    <row r="568" spans="1:3">
      <c r="A568">
        <v>566</v>
      </c>
      <c r="B568">
        <v>727480.569732692</v>
      </c>
      <c r="C568">
        <v>10130560.8631596</v>
      </c>
    </row>
    <row r="569" spans="1:3">
      <c r="A569">
        <v>567</v>
      </c>
      <c r="B569">
        <v>727826.591694505</v>
      </c>
      <c r="C569">
        <v>10130585.4756375</v>
      </c>
    </row>
    <row r="570" spans="1:3">
      <c r="A570">
        <v>568</v>
      </c>
      <c r="B570">
        <v>728447.651176824</v>
      </c>
      <c r="C570">
        <v>10130778.5690352</v>
      </c>
    </row>
    <row r="571" spans="1:3">
      <c r="A571">
        <v>569</v>
      </c>
      <c r="B571">
        <v>727394.306656867</v>
      </c>
      <c r="C571">
        <v>10130080.4273614</v>
      </c>
    </row>
    <row r="572" spans="1:3">
      <c r="A572">
        <v>570</v>
      </c>
      <c r="B572">
        <v>726388.112935366</v>
      </c>
      <c r="C572">
        <v>10129374.7135796</v>
      </c>
    </row>
    <row r="573" spans="1:3">
      <c r="A573">
        <v>571</v>
      </c>
      <c r="B573">
        <v>727059.188975357</v>
      </c>
      <c r="C573">
        <v>10129552.8166233</v>
      </c>
    </row>
    <row r="574" spans="1:3">
      <c r="A574">
        <v>572</v>
      </c>
      <c r="B574">
        <v>726522.36413755</v>
      </c>
      <c r="C574">
        <v>10129091.5383291</v>
      </c>
    </row>
    <row r="575" spans="1:3">
      <c r="A575">
        <v>573</v>
      </c>
      <c r="B575">
        <v>726617.542228357</v>
      </c>
      <c r="C575">
        <v>10129005.5239695</v>
      </c>
    </row>
    <row r="576" spans="1:3">
      <c r="A576">
        <v>574</v>
      </c>
      <c r="B576">
        <v>725991.517125774</v>
      </c>
      <c r="C576">
        <v>10128497.9564926</v>
      </c>
    </row>
    <row r="577" spans="1:3">
      <c r="A577">
        <v>575</v>
      </c>
      <c r="B577">
        <v>726019.934036644</v>
      </c>
      <c r="C577">
        <v>10128340.0327639</v>
      </c>
    </row>
    <row r="578" spans="1:3">
      <c r="A578">
        <v>576</v>
      </c>
      <c r="B578">
        <v>725847.93398068</v>
      </c>
      <c r="C578">
        <v>10128093.8779694</v>
      </c>
    </row>
    <row r="579" spans="1:3">
      <c r="A579">
        <v>577</v>
      </c>
      <c r="B579">
        <v>726069.491869716</v>
      </c>
      <c r="C579">
        <v>10128102.927353</v>
      </c>
    </row>
    <row r="580" spans="1:3">
      <c r="A580">
        <v>578</v>
      </c>
      <c r="B580">
        <v>727072.656985158</v>
      </c>
      <c r="C580">
        <v>10128466.2208789</v>
      </c>
    </row>
    <row r="581" spans="1:3">
      <c r="A581">
        <v>579</v>
      </c>
      <c r="B581">
        <v>726501.083706725</v>
      </c>
      <c r="C581">
        <v>10128047.3526889</v>
      </c>
    </row>
    <row r="582" spans="1:3">
      <c r="A582">
        <v>580</v>
      </c>
      <c r="B582">
        <v>727087.755479065</v>
      </c>
      <c r="C582">
        <v>10128251.0868131</v>
      </c>
    </row>
    <row r="583" spans="1:3">
      <c r="A583">
        <v>581</v>
      </c>
      <c r="B583">
        <v>726386.100699299</v>
      </c>
      <c r="C583">
        <v>10127693.4706914</v>
      </c>
    </row>
    <row r="584" spans="1:3">
      <c r="A584">
        <v>582</v>
      </c>
      <c r="B584">
        <v>726359.583681427</v>
      </c>
      <c r="C584">
        <v>10127503.8002347</v>
      </c>
    </row>
    <row r="585" spans="1:3">
      <c r="A585">
        <v>583</v>
      </c>
      <c r="B585">
        <v>725774.893819115</v>
      </c>
      <c r="C585">
        <v>10127062.264779</v>
      </c>
    </row>
    <row r="586" spans="1:3">
      <c r="A586">
        <v>584</v>
      </c>
      <c r="B586">
        <v>724932.74859116</v>
      </c>
      <c r="C586">
        <v>10126497.9197162</v>
      </c>
    </row>
    <row r="587" spans="1:3">
      <c r="A587">
        <v>585</v>
      </c>
      <c r="B587">
        <v>725796.622593104</v>
      </c>
      <c r="C587">
        <v>10126831.4001213</v>
      </c>
    </row>
    <row r="588" spans="1:3">
      <c r="A588">
        <v>586</v>
      </c>
      <c r="B588">
        <v>726599.384067559</v>
      </c>
      <c r="C588">
        <v>10127095.3961574</v>
      </c>
    </row>
    <row r="589" spans="1:3">
      <c r="A589">
        <v>587</v>
      </c>
      <c r="B589">
        <v>725659.654861812</v>
      </c>
      <c r="C589">
        <v>10126435.1554064</v>
      </c>
    </row>
    <row r="590" spans="1:3">
      <c r="A590">
        <v>588</v>
      </c>
      <c r="B590">
        <v>725981.389456957</v>
      </c>
      <c r="C590">
        <v>10126469.2698523</v>
      </c>
    </row>
    <row r="591" spans="1:3">
      <c r="A591">
        <v>589</v>
      </c>
      <c r="B591">
        <v>725687.626202759</v>
      </c>
      <c r="C591">
        <v>10126179.5706859</v>
      </c>
    </row>
    <row r="592" spans="1:3">
      <c r="A592">
        <v>590</v>
      </c>
      <c r="B592">
        <v>726112.361293469</v>
      </c>
      <c r="C592">
        <v>10126259.1875929</v>
      </c>
    </row>
    <row r="593" spans="1:3">
      <c r="A593">
        <v>591</v>
      </c>
      <c r="B593">
        <v>725845.160128375</v>
      </c>
      <c r="C593">
        <v>10125945.5465291</v>
      </c>
    </row>
    <row r="594" spans="1:3">
      <c r="A594">
        <v>592</v>
      </c>
      <c r="B594">
        <v>725801.249174959</v>
      </c>
      <c r="C594">
        <v>10125757.4157836</v>
      </c>
    </row>
    <row r="595" spans="1:3">
      <c r="A595">
        <v>593</v>
      </c>
      <c r="B595">
        <v>725412.611979972</v>
      </c>
      <c r="C595">
        <v>10125424.3251284</v>
      </c>
    </row>
    <row r="596" spans="1:3">
      <c r="A596">
        <v>594</v>
      </c>
      <c r="B596">
        <v>724149.561573757</v>
      </c>
      <c r="C596">
        <v>10124628.9893785</v>
      </c>
    </row>
    <row r="597" spans="1:3">
      <c r="A597">
        <v>595</v>
      </c>
      <c r="B597">
        <v>724572.640664202</v>
      </c>
      <c r="C597">
        <v>10124762.6512631</v>
      </c>
    </row>
    <row r="598" spans="1:3">
      <c r="A598">
        <v>596</v>
      </c>
      <c r="B598">
        <v>723810.266519588</v>
      </c>
      <c r="C598">
        <v>10124261.1102352</v>
      </c>
    </row>
    <row r="599" spans="1:3">
      <c r="A599">
        <v>597</v>
      </c>
      <c r="B599">
        <v>724298.021497783</v>
      </c>
      <c r="C599">
        <v>10124356.5151786</v>
      </c>
    </row>
    <row r="600" spans="1:3">
      <c r="A600">
        <v>598</v>
      </c>
      <c r="B600">
        <v>724099.664639084</v>
      </c>
      <c r="C600">
        <v>10124094.9979596</v>
      </c>
    </row>
    <row r="601" spans="1:3">
      <c r="A601">
        <v>599</v>
      </c>
      <c r="B601">
        <v>724521.480781361</v>
      </c>
      <c r="C601">
        <v>10124184.464066</v>
      </c>
    </row>
    <row r="602" spans="1:3">
      <c r="A602">
        <v>600</v>
      </c>
      <c r="B602">
        <v>725240.522480912</v>
      </c>
      <c r="C602">
        <v>10124454.1227628</v>
      </c>
    </row>
    <row r="603" spans="1:3">
      <c r="A603">
        <v>601</v>
      </c>
      <c r="B603">
        <v>724206.675877385</v>
      </c>
      <c r="C603">
        <v>10123792.8195541</v>
      </c>
    </row>
    <row r="604" spans="1:3">
      <c r="A604">
        <v>602</v>
      </c>
      <c r="B604">
        <v>723146.30933724</v>
      </c>
      <c r="C604">
        <v>10123087.9728614</v>
      </c>
    </row>
    <row r="605" spans="1:3">
      <c r="A605">
        <v>603</v>
      </c>
      <c r="B605">
        <v>723910.899380281</v>
      </c>
      <c r="C605">
        <v>10123344.736712</v>
      </c>
    </row>
    <row r="606" spans="1:3">
      <c r="A606">
        <v>604</v>
      </c>
      <c r="B606">
        <v>723384.627237557</v>
      </c>
      <c r="C606">
        <v>10122915.7045062</v>
      </c>
    </row>
    <row r="607" spans="1:3">
      <c r="A607">
        <v>605</v>
      </c>
      <c r="B607">
        <v>723521.870085497</v>
      </c>
      <c r="C607">
        <v>10122879.3932073</v>
      </c>
    </row>
    <row r="608" spans="1:3">
      <c r="A608">
        <v>606</v>
      </c>
      <c r="B608">
        <v>722864.661522318</v>
      </c>
      <c r="C608">
        <v>10122383.3193229</v>
      </c>
    </row>
    <row r="609" spans="1:3">
      <c r="A609">
        <v>607</v>
      </c>
      <c r="B609">
        <v>722910.836944067</v>
      </c>
      <c r="C609">
        <v>10122262.7348874</v>
      </c>
    </row>
    <row r="610" spans="1:3">
      <c r="A610">
        <v>608</v>
      </c>
      <c r="B610">
        <v>722743.123061385</v>
      </c>
      <c r="C610">
        <v>10122046.309329</v>
      </c>
    </row>
    <row r="611" spans="1:3">
      <c r="A611">
        <v>609</v>
      </c>
      <c r="B611">
        <v>722989.9719134</v>
      </c>
      <c r="C611">
        <v>10122094.0993615</v>
      </c>
    </row>
    <row r="612" spans="1:3">
      <c r="A612">
        <v>610</v>
      </c>
      <c r="B612">
        <v>724136.124575028</v>
      </c>
      <c r="C612">
        <v>10122561.2335187</v>
      </c>
    </row>
    <row r="613" spans="1:3">
      <c r="A613">
        <v>611</v>
      </c>
      <c r="B613">
        <v>723599.179994577</v>
      </c>
      <c r="C613">
        <v>10122186.2790531</v>
      </c>
    </row>
    <row r="614" spans="1:3">
      <c r="A614">
        <v>612</v>
      </c>
      <c r="B614">
        <v>724280.73693829</v>
      </c>
      <c r="C614">
        <v>10122468.2977834</v>
      </c>
    </row>
    <row r="615" spans="1:3">
      <c r="A615">
        <v>613</v>
      </c>
      <c r="B615">
        <v>723545.590373962</v>
      </c>
      <c r="C615">
        <v>10121921.6423281</v>
      </c>
    </row>
    <row r="616" spans="1:3">
      <c r="A616">
        <v>614</v>
      </c>
      <c r="B616">
        <v>723534.672213132</v>
      </c>
      <c r="C616">
        <v>10121765.2104511</v>
      </c>
    </row>
    <row r="617" spans="1:3">
      <c r="A617">
        <v>615</v>
      </c>
      <c r="B617">
        <v>722922.782826147</v>
      </c>
      <c r="C617">
        <v>10121332.2866407</v>
      </c>
    </row>
    <row r="618" spans="1:3">
      <c r="A618">
        <v>616</v>
      </c>
      <c r="B618">
        <v>722022.228115377</v>
      </c>
      <c r="C618">
        <v>10120759.9613054</v>
      </c>
    </row>
    <row r="619" spans="1:3">
      <c r="A619">
        <v>617</v>
      </c>
      <c r="B619">
        <v>722922.014949512</v>
      </c>
      <c r="C619">
        <v>10121138.1972808</v>
      </c>
    </row>
    <row r="620" spans="1:3">
      <c r="A620">
        <v>618</v>
      </c>
      <c r="B620">
        <v>723861.938139622</v>
      </c>
      <c r="C620">
        <v>10121503.1412012</v>
      </c>
    </row>
    <row r="621" spans="1:3">
      <c r="A621">
        <v>619</v>
      </c>
      <c r="B621">
        <v>722859.777297844</v>
      </c>
      <c r="C621">
        <v>10120837.1418282</v>
      </c>
    </row>
    <row r="622" spans="1:3">
      <c r="A622">
        <v>620</v>
      </c>
      <c r="B622">
        <v>723225.663134251</v>
      </c>
      <c r="C622">
        <v>10120923.3682343</v>
      </c>
    </row>
    <row r="623" spans="1:3">
      <c r="A623">
        <v>621</v>
      </c>
      <c r="B623">
        <v>722932.601045132</v>
      </c>
      <c r="C623">
        <v>10120661.3862751</v>
      </c>
    </row>
    <row r="624" spans="1:3">
      <c r="A624">
        <v>622</v>
      </c>
      <c r="B624">
        <v>723456.809692479</v>
      </c>
      <c r="C624">
        <v>10120824.9024846</v>
      </c>
    </row>
    <row r="625" spans="1:3">
      <c r="A625">
        <v>623</v>
      </c>
      <c r="B625">
        <v>723222.704826586</v>
      </c>
      <c r="C625">
        <v>10120555.8008922</v>
      </c>
    </row>
    <row r="626" spans="1:3">
      <c r="A626">
        <v>624</v>
      </c>
      <c r="B626">
        <v>723227.302948575</v>
      </c>
      <c r="C626">
        <v>10120417.3282147</v>
      </c>
    </row>
    <row r="627" spans="1:3">
      <c r="A627">
        <v>625</v>
      </c>
      <c r="B627">
        <v>722853.718098511</v>
      </c>
      <c r="C627">
        <v>10120113.8121038</v>
      </c>
    </row>
    <row r="628" spans="1:3">
      <c r="A628">
        <v>626</v>
      </c>
      <c r="B628">
        <v>721466.767162591</v>
      </c>
      <c r="C628">
        <v>10119280.4176025</v>
      </c>
    </row>
    <row r="629" spans="1:3">
      <c r="A629">
        <v>627</v>
      </c>
      <c r="B629">
        <v>721886.99541432</v>
      </c>
      <c r="C629">
        <v>10119437.5407391</v>
      </c>
    </row>
    <row r="630" spans="1:3">
      <c r="A630">
        <v>628</v>
      </c>
      <c r="B630">
        <v>721059.951594978</v>
      </c>
      <c r="C630">
        <v>10118928.1711727</v>
      </c>
    </row>
    <row r="631" spans="1:3">
      <c r="A631">
        <v>629</v>
      </c>
      <c r="B631">
        <v>721636.885918924</v>
      </c>
      <c r="C631">
        <v>10119100.5577472</v>
      </c>
    </row>
    <row r="632" spans="1:3">
      <c r="A632">
        <v>630</v>
      </c>
      <c r="B632">
        <v>721450.820057245</v>
      </c>
      <c r="C632">
        <v>10118871.7596407</v>
      </c>
    </row>
    <row r="633" spans="1:3">
      <c r="A633">
        <v>631</v>
      </c>
      <c r="B633">
        <v>721939.454028491</v>
      </c>
      <c r="C633">
        <v>10119019.4563834</v>
      </c>
    </row>
    <row r="634" spans="1:3">
      <c r="A634">
        <v>632</v>
      </c>
      <c r="B634">
        <v>722765.514315098</v>
      </c>
      <c r="C634">
        <v>10119368.9017518</v>
      </c>
    </row>
    <row r="635" spans="1:3">
      <c r="A635">
        <v>633</v>
      </c>
      <c r="B635">
        <v>721728.453563367</v>
      </c>
      <c r="C635">
        <v>10118731.7746278</v>
      </c>
    </row>
    <row r="636" spans="1:3">
      <c r="A636">
        <v>634</v>
      </c>
      <c r="B636">
        <v>720534.212257132</v>
      </c>
      <c r="C636">
        <v>10117985.652272</v>
      </c>
    </row>
    <row r="637" spans="1:3">
      <c r="A637">
        <v>635</v>
      </c>
      <c r="B637">
        <v>721425.12479431</v>
      </c>
      <c r="C637">
        <v>10118337.8791139</v>
      </c>
    </row>
    <row r="638" spans="1:3">
      <c r="A638">
        <v>636</v>
      </c>
      <c r="B638">
        <v>720882.346591257</v>
      </c>
      <c r="C638">
        <v>10117926.1705201</v>
      </c>
    </row>
    <row r="639" spans="1:3">
      <c r="A639">
        <v>637</v>
      </c>
      <c r="B639">
        <v>721059.151285402</v>
      </c>
      <c r="C639">
        <v>10117938.9673112</v>
      </c>
    </row>
    <row r="640" spans="1:3">
      <c r="A640">
        <v>638</v>
      </c>
      <c r="B640">
        <v>720316.89738108</v>
      </c>
      <c r="C640">
        <v>10117426.3935617</v>
      </c>
    </row>
    <row r="641" spans="1:3">
      <c r="A641">
        <v>639</v>
      </c>
      <c r="B641">
        <v>720357.83674409</v>
      </c>
      <c r="C641">
        <v>10117330.5817945</v>
      </c>
    </row>
    <row r="642" spans="1:3">
      <c r="A642">
        <v>640</v>
      </c>
      <c r="B642">
        <v>720158.191347202</v>
      </c>
      <c r="C642">
        <v>10117124.5458574</v>
      </c>
    </row>
    <row r="643" spans="1:3">
      <c r="A643">
        <v>641</v>
      </c>
      <c r="B643">
        <v>720414.643631036</v>
      </c>
      <c r="C643">
        <v>10117202.8400254</v>
      </c>
    </row>
    <row r="644" spans="1:3">
      <c r="A644">
        <v>642</v>
      </c>
      <c r="B644">
        <v>721753.320896861</v>
      </c>
      <c r="C644">
        <v>10117799.2226025</v>
      </c>
    </row>
    <row r="645" spans="1:3">
      <c r="A645">
        <v>643</v>
      </c>
      <c r="B645">
        <v>721267.94707694</v>
      </c>
      <c r="C645">
        <v>10117476.743813</v>
      </c>
    </row>
    <row r="646" spans="1:3">
      <c r="A646">
        <v>644</v>
      </c>
      <c r="B646">
        <v>722068.288977208</v>
      </c>
      <c r="C646">
        <v>10117848.9376593</v>
      </c>
    </row>
    <row r="647" spans="1:3">
      <c r="A647">
        <v>645</v>
      </c>
      <c r="B647">
        <v>721672.594835902</v>
      </c>
      <c r="C647">
        <v>10117637.0616035</v>
      </c>
    </row>
    <row r="648" spans="1:3">
      <c r="A648">
        <v>646</v>
      </c>
      <c r="B648">
        <v>721680.348938993</v>
      </c>
      <c r="C648">
        <v>10117495.1103552</v>
      </c>
    </row>
    <row r="649" spans="1:3">
      <c r="A649">
        <v>647</v>
      </c>
      <c r="B649">
        <v>721065.52553599</v>
      </c>
      <c r="C649">
        <v>10117078.0947014</v>
      </c>
    </row>
    <row r="650" spans="1:3">
      <c r="A650">
        <v>648</v>
      </c>
      <c r="B650">
        <v>720105.909086915</v>
      </c>
      <c r="C650">
        <v>10116493.6263471</v>
      </c>
    </row>
    <row r="651" spans="1:3">
      <c r="A651">
        <v>649</v>
      </c>
      <c r="B651">
        <v>721062.940879879</v>
      </c>
      <c r="C651">
        <v>10116924.9755934</v>
      </c>
    </row>
    <row r="652" spans="1:3">
      <c r="A652">
        <v>650</v>
      </c>
      <c r="B652">
        <v>722243.775363113</v>
      </c>
      <c r="C652">
        <v>10117445.3694459</v>
      </c>
    </row>
    <row r="653" spans="1:3">
      <c r="A653">
        <v>651</v>
      </c>
      <c r="B653">
        <v>721155.636629856</v>
      </c>
      <c r="C653">
        <v>10116762.2552846</v>
      </c>
    </row>
    <row r="654" spans="1:3">
      <c r="A654">
        <v>652</v>
      </c>
      <c r="B654">
        <v>721616.300620019</v>
      </c>
      <c r="C654">
        <v>10116931.5327553</v>
      </c>
    </row>
    <row r="655" spans="1:3">
      <c r="A655">
        <v>653</v>
      </c>
      <c r="B655">
        <v>721343.500050006</v>
      </c>
      <c r="C655">
        <v>10116711.8491166</v>
      </c>
    </row>
    <row r="656" spans="1:3">
      <c r="A656">
        <v>654</v>
      </c>
      <c r="B656">
        <v>722065.433865844</v>
      </c>
      <c r="C656">
        <v>10117021.4617215</v>
      </c>
    </row>
    <row r="657" spans="1:3">
      <c r="A657">
        <v>655</v>
      </c>
      <c r="B657">
        <v>721913.214519086</v>
      </c>
      <c r="C657">
        <v>10116830.8081695</v>
      </c>
    </row>
    <row r="658" spans="1:3">
      <c r="A658">
        <v>656</v>
      </c>
      <c r="B658">
        <v>722036.678064458</v>
      </c>
      <c r="C658">
        <v>10116783.9119995</v>
      </c>
    </row>
    <row r="659" spans="1:3">
      <c r="A659">
        <v>657</v>
      </c>
      <c r="B659">
        <v>721710.356285669</v>
      </c>
      <c r="C659">
        <v>10116528.8413089</v>
      </c>
    </row>
    <row r="660" spans="1:3">
      <c r="A660">
        <v>658</v>
      </c>
      <c r="B660">
        <v>720127.279642479</v>
      </c>
      <c r="C660">
        <v>10115622.036274</v>
      </c>
    </row>
    <row r="661" spans="1:3">
      <c r="A661">
        <v>659</v>
      </c>
      <c r="B661">
        <v>720511.261093161</v>
      </c>
      <c r="C661">
        <v>10115789.1832939</v>
      </c>
    </row>
    <row r="662" spans="1:3">
      <c r="A662">
        <v>660</v>
      </c>
      <c r="B662">
        <v>720861.391841599</v>
      </c>
      <c r="C662">
        <v>10115980.2798162</v>
      </c>
    </row>
    <row r="663" spans="1:3">
      <c r="A663">
        <v>661</v>
      </c>
      <c r="B663">
        <v>719369.642858214</v>
      </c>
      <c r="C663">
        <v>10115139.819204</v>
      </c>
    </row>
    <row r="664" spans="1:3">
      <c r="A664">
        <v>662</v>
      </c>
      <c r="B664">
        <v>719170.247361609</v>
      </c>
      <c r="C664">
        <v>10115035.2563088</v>
      </c>
    </row>
    <row r="665" spans="1:3">
      <c r="A665">
        <v>663</v>
      </c>
      <c r="B665">
        <v>719307.427114761</v>
      </c>
      <c r="C665">
        <v>10114984.4987741</v>
      </c>
    </row>
    <row r="666" spans="1:3">
      <c r="A666">
        <v>664</v>
      </c>
      <c r="B666">
        <v>719713.225533552</v>
      </c>
      <c r="C666">
        <v>10115076.6315448</v>
      </c>
    </row>
    <row r="667" spans="1:3">
      <c r="A667">
        <v>665</v>
      </c>
      <c r="B667">
        <v>720509.553289123</v>
      </c>
      <c r="C667">
        <v>10115435.1117107</v>
      </c>
    </row>
    <row r="668" spans="1:3">
      <c r="A668">
        <v>666</v>
      </c>
      <c r="B668">
        <v>720507.990201919</v>
      </c>
      <c r="C668">
        <v>10115430.0520654</v>
      </c>
    </row>
    <row r="669" spans="1:3">
      <c r="A669">
        <v>667</v>
      </c>
      <c r="B669">
        <v>718555.689643833</v>
      </c>
      <c r="C669">
        <v>10114315.0027949</v>
      </c>
    </row>
    <row r="670" spans="1:3">
      <c r="A670">
        <v>668</v>
      </c>
      <c r="B670">
        <v>719542.141511966</v>
      </c>
      <c r="C670">
        <v>10114772.2981033</v>
      </c>
    </row>
    <row r="671" spans="1:3">
      <c r="A671">
        <v>669</v>
      </c>
      <c r="B671">
        <v>718290.266411427</v>
      </c>
      <c r="C671">
        <v>10114164.7640433</v>
      </c>
    </row>
    <row r="672" spans="1:3">
      <c r="A672">
        <v>670</v>
      </c>
      <c r="B672">
        <v>718006.575952127</v>
      </c>
      <c r="C672">
        <v>10113959.2287368</v>
      </c>
    </row>
    <row r="673" spans="1:3">
      <c r="A673">
        <v>671</v>
      </c>
      <c r="B673">
        <v>718183.915905302</v>
      </c>
      <c r="C673">
        <v>10114110.7411039</v>
      </c>
    </row>
    <row r="674" spans="1:3">
      <c r="A674">
        <v>672</v>
      </c>
      <c r="B674">
        <v>718001.330419252</v>
      </c>
      <c r="C674">
        <v>10113983.9904802</v>
      </c>
    </row>
    <row r="675" spans="1:3">
      <c r="A675">
        <v>673</v>
      </c>
      <c r="B675">
        <v>718377.036090676</v>
      </c>
      <c r="C675">
        <v>10114214.4595679</v>
      </c>
    </row>
    <row r="676" spans="1:3">
      <c r="A676">
        <v>674</v>
      </c>
      <c r="B676">
        <v>718527.022824159</v>
      </c>
      <c r="C676">
        <v>10114305.3672365</v>
      </c>
    </row>
    <row r="677" spans="1:3">
      <c r="A677">
        <v>675</v>
      </c>
      <c r="B677">
        <v>719014.265723207</v>
      </c>
      <c r="C677">
        <v>10114551.7031808</v>
      </c>
    </row>
    <row r="678" spans="1:3">
      <c r="A678">
        <v>676</v>
      </c>
      <c r="B678">
        <v>720070.781990736</v>
      </c>
      <c r="C678">
        <v>10115097.606286</v>
      </c>
    </row>
    <row r="679" spans="1:3">
      <c r="A679">
        <v>677</v>
      </c>
      <c r="B679">
        <v>718984.247346143</v>
      </c>
      <c r="C679">
        <v>10114550.0908095</v>
      </c>
    </row>
    <row r="680" spans="1:3">
      <c r="A680">
        <v>678</v>
      </c>
      <c r="B680">
        <v>719311.611666514</v>
      </c>
      <c r="C680">
        <v>10114693.7510284</v>
      </c>
    </row>
    <row r="681" spans="1:3">
      <c r="A681">
        <v>679</v>
      </c>
      <c r="B681">
        <v>719571.130175135</v>
      </c>
      <c r="C681">
        <v>10114792.3278273</v>
      </c>
    </row>
    <row r="682" spans="1:3">
      <c r="A682">
        <v>680</v>
      </c>
      <c r="B682">
        <v>719022.038182556</v>
      </c>
      <c r="C682">
        <v>10114507.1736952</v>
      </c>
    </row>
    <row r="683" spans="1:3">
      <c r="A683">
        <v>681</v>
      </c>
      <c r="B683">
        <v>718952.379481719</v>
      </c>
      <c r="C683">
        <v>10114488.7034099</v>
      </c>
    </row>
    <row r="684" spans="1:3">
      <c r="A684">
        <v>682</v>
      </c>
      <c r="B684">
        <v>720468.734646625</v>
      </c>
      <c r="C684">
        <v>10115198.2767195</v>
      </c>
    </row>
    <row r="685" spans="1:3">
      <c r="A685">
        <v>683</v>
      </c>
      <c r="B685">
        <v>719310.215148856</v>
      </c>
      <c r="C685">
        <v>10114631.0086419</v>
      </c>
    </row>
    <row r="686" spans="1:3">
      <c r="A686">
        <v>684</v>
      </c>
      <c r="B686">
        <v>719461.845905951</v>
      </c>
      <c r="C686">
        <v>10114709.5849593</v>
      </c>
    </row>
    <row r="687" spans="1:3">
      <c r="A687">
        <v>685</v>
      </c>
      <c r="B687">
        <v>719901.423935379</v>
      </c>
      <c r="C687">
        <v>10114934.9899667</v>
      </c>
    </row>
    <row r="688" spans="1:3">
      <c r="A688">
        <v>686</v>
      </c>
      <c r="B688">
        <v>720326.511686635</v>
      </c>
      <c r="C688">
        <v>10115172.9532746</v>
      </c>
    </row>
    <row r="689" spans="1:3">
      <c r="A689">
        <v>687</v>
      </c>
      <c r="B689">
        <v>720363.360439032</v>
      </c>
      <c r="C689">
        <v>10115203.409832</v>
      </c>
    </row>
    <row r="690" spans="1:3">
      <c r="A690">
        <v>688</v>
      </c>
      <c r="B690">
        <v>720649.41856989</v>
      </c>
      <c r="C690">
        <v>10115355.3224586</v>
      </c>
    </row>
    <row r="691" spans="1:3">
      <c r="A691">
        <v>689</v>
      </c>
      <c r="B691">
        <v>720296.963812536</v>
      </c>
      <c r="C691">
        <v>10115200.2796875</v>
      </c>
    </row>
    <row r="692" spans="1:3">
      <c r="A692">
        <v>690</v>
      </c>
      <c r="B692">
        <v>720537.400742994</v>
      </c>
      <c r="C692">
        <v>10115297.9068593</v>
      </c>
    </row>
    <row r="693" spans="1:3">
      <c r="A693">
        <v>691</v>
      </c>
      <c r="B693">
        <v>720678.452612274</v>
      </c>
      <c r="C693">
        <v>10115359.6265466</v>
      </c>
    </row>
    <row r="694" spans="1:3">
      <c r="A694">
        <v>692</v>
      </c>
      <c r="B694">
        <v>720602.731051483</v>
      </c>
      <c r="C694">
        <v>10115331.275302</v>
      </c>
    </row>
    <row r="695" spans="1:3">
      <c r="A695">
        <v>693</v>
      </c>
      <c r="B695">
        <v>720642.693269981</v>
      </c>
      <c r="C695">
        <v>10115339.1242819</v>
      </c>
    </row>
    <row r="696" spans="1:3">
      <c r="A696">
        <v>694</v>
      </c>
      <c r="B696">
        <v>720496.859797298</v>
      </c>
      <c r="C696">
        <v>10115262.9719221</v>
      </c>
    </row>
    <row r="697" spans="1:3">
      <c r="A697">
        <v>695</v>
      </c>
      <c r="B697">
        <v>719948.590214706</v>
      </c>
      <c r="C697">
        <v>10114929.3356066</v>
      </c>
    </row>
    <row r="698" spans="1:3">
      <c r="A698">
        <v>696</v>
      </c>
      <c r="B698">
        <v>719140.688057021</v>
      </c>
      <c r="C698">
        <v>10114460.7762941</v>
      </c>
    </row>
    <row r="699" spans="1:3">
      <c r="A699">
        <v>697</v>
      </c>
      <c r="B699">
        <v>719884.048075551</v>
      </c>
      <c r="C699">
        <v>10114911.7562023</v>
      </c>
    </row>
    <row r="700" spans="1:3">
      <c r="A700">
        <v>698</v>
      </c>
      <c r="B700">
        <v>720616.483639849</v>
      </c>
      <c r="C700">
        <v>10115265.8043224</v>
      </c>
    </row>
    <row r="701" spans="1:3">
      <c r="A701">
        <v>699</v>
      </c>
      <c r="B701">
        <v>720779.323923575</v>
      </c>
      <c r="C701">
        <v>10115354.7205846</v>
      </c>
    </row>
    <row r="702" spans="1:3">
      <c r="A702">
        <v>700</v>
      </c>
      <c r="B702">
        <v>719858.660352554</v>
      </c>
      <c r="C702">
        <v>10114881.2603455</v>
      </c>
    </row>
    <row r="703" spans="1:3">
      <c r="A703">
        <v>701</v>
      </c>
      <c r="B703">
        <v>720500.686906061</v>
      </c>
      <c r="C703">
        <v>10115192.8137994</v>
      </c>
    </row>
    <row r="704" spans="1:3">
      <c r="A704">
        <v>702</v>
      </c>
      <c r="B704">
        <v>720834.782671802</v>
      </c>
      <c r="C704">
        <v>10115357.3128776</v>
      </c>
    </row>
    <row r="705" spans="1:3">
      <c r="A705">
        <v>703</v>
      </c>
      <c r="B705">
        <v>720500.286587554</v>
      </c>
      <c r="C705">
        <v>10115186.9725561</v>
      </c>
    </row>
    <row r="706" spans="1:3">
      <c r="A706">
        <v>704</v>
      </c>
      <c r="B706">
        <v>720677.824352799</v>
      </c>
      <c r="C706">
        <v>10115249.3586675</v>
      </c>
    </row>
    <row r="707" spans="1:3">
      <c r="A707">
        <v>705</v>
      </c>
      <c r="B707">
        <v>720951.383301432</v>
      </c>
      <c r="C707">
        <v>10115406.3499843</v>
      </c>
    </row>
    <row r="708" spans="1:3">
      <c r="A708">
        <v>706</v>
      </c>
      <c r="B708">
        <v>720695.353939859</v>
      </c>
      <c r="C708">
        <v>10115233.619033</v>
      </c>
    </row>
    <row r="709" spans="1:3">
      <c r="A709">
        <v>707</v>
      </c>
      <c r="B709">
        <v>720660.511292368</v>
      </c>
      <c r="C709">
        <v>10115215.6522349</v>
      </c>
    </row>
    <row r="710" spans="1:3">
      <c r="A710">
        <v>708</v>
      </c>
      <c r="B710">
        <v>721261.249512575</v>
      </c>
      <c r="C710">
        <v>10115515.3400853</v>
      </c>
    </row>
    <row r="711" spans="1:3">
      <c r="A711">
        <v>709</v>
      </c>
      <c r="B711">
        <v>721407.437498955</v>
      </c>
      <c r="C711">
        <v>10115587.9119684</v>
      </c>
    </row>
    <row r="712" spans="1:3">
      <c r="A712">
        <v>710</v>
      </c>
      <c r="B712">
        <v>721002.085907656</v>
      </c>
      <c r="C712">
        <v>10115370.9746567</v>
      </c>
    </row>
    <row r="713" spans="1:3">
      <c r="A713">
        <v>711</v>
      </c>
      <c r="B713">
        <v>721306.768255983</v>
      </c>
      <c r="C713">
        <v>10115529.6546157</v>
      </c>
    </row>
    <row r="714" spans="1:3">
      <c r="A714">
        <v>712</v>
      </c>
      <c r="B714">
        <v>721387.791157634</v>
      </c>
      <c r="C714">
        <v>10115550.2843678</v>
      </c>
    </row>
    <row r="715" spans="1:3">
      <c r="A715">
        <v>713</v>
      </c>
      <c r="B715">
        <v>721731.996236256</v>
      </c>
      <c r="C715">
        <v>10115775.4731972</v>
      </c>
    </row>
    <row r="716" spans="1:3">
      <c r="A716">
        <v>714</v>
      </c>
      <c r="B716">
        <v>721301.324278506</v>
      </c>
      <c r="C716">
        <v>10115506.8281641</v>
      </c>
    </row>
    <row r="717" spans="1:3">
      <c r="A717">
        <v>715</v>
      </c>
      <c r="B717">
        <v>721666.742577124</v>
      </c>
      <c r="C717">
        <v>10115712.4392441</v>
      </c>
    </row>
    <row r="718" spans="1:3">
      <c r="A718">
        <v>716</v>
      </c>
      <c r="B718">
        <v>720464.764993599</v>
      </c>
      <c r="C718">
        <v>10115092.9175601</v>
      </c>
    </row>
    <row r="719" spans="1:3">
      <c r="A719">
        <v>717</v>
      </c>
      <c r="B719">
        <v>721395.067094457</v>
      </c>
      <c r="C719">
        <v>10115562.2709162</v>
      </c>
    </row>
    <row r="720" spans="1:3">
      <c r="A720">
        <v>718</v>
      </c>
      <c r="B720">
        <v>720842.728435883</v>
      </c>
      <c r="C720">
        <v>10115248.6148304</v>
      </c>
    </row>
    <row r="721" spans="1:3">
      <c r="A721">
        <v>719</v>
      </c>
      <c r="B721">
        <v>720499.415454007</v>
      </c>
      <c r="C721">
        <v>10115068.8505667</v>
      </c>
    </row>
    <row r="722" spans="1:3">
      <c r="A722">
        <v>720</v>
      </c>
      <c r="B722">
        <v>720452.965752948</v>
      </c>
      <c r="C722">
        <v>10115044.6495821</v>
      </c>
    </row>
    <row r="723" spans="1:3">
      <c r="A723">
        <v>721</v>
      </c>
      <c r="B723">
        <v>720902.45586476</v>
      </c>
      <c r="C723">
        <v>10115286.2636791</v>
      </c>
    </row>
    <row r="724" spans="1:3">
      <c r="A724">
        <v>722</v>
      </c>
      <c r="B724">
        <v>720989.875388071</v>
      </c>
      <c r="C724">
        <v>10115290.1245942</v>
      </c>
    </row>
    <row r="725" spans="1:3">
      <c r="A725">
        <v>723</v>
      </c>
      <c r="B725">
        <v>720528.839553643</v>
      </c>
      <c r="C725">
        <v>10115062.8959019</v>
      </c>
    </row>
    <row r="726" spans="1:3">
      <c r="A726">
        <v>724</v>
      </c>
      <c r="B726">
        <v>720453.823209718</v>
      </c>
      <c r="C726">
        <v>10115029.2613248</v>
      </c>
    </row>
    <row r="727" spans="1:3">
      <c r="A727">
        <v>725</v>
      </c>
      <c r="B727">
        <v>720526.401300299</v>
      </c>
      <c r="C727">
        <v>10115065.1541263</v>
      </c>
    </row>
    <row r="728" spans="1:3">
      <c r="A728">
        <v>726</v>
      </c>
      <c r="B728">
        <v>720050.797031009</v>
      </c>
      <c r="C728">
        <v>10114810.991584</v>
      </c>
    </row>
    <row r="729" spans="1:3">
      <c r="A729">
        <v>727</v>
      </c>
      <c r="B729">
        <v>720048.305823706</v>
      </c>
      <c r="C729">
        <v>10114807.0159565</v>
      </c>
    </row>
    <row r="730" spans="1:3">
      <c r="A730">
        <v>728</v>
      </c>
      <c r="B730">
        <v>719959.801621626</v>
      </c>
      <c r="C730">
        <v>10114739.318597</v>
      </c>
    </row>
    <row r="731" spans="1:3">
      <c r="A731">
        <v>729</v>
      </c>
      <c r="B731">
        <v>719929.245712037</v>
      </c>
      <c r="C731">
        <v>10114715.8422542</v>
      </c>
    </row>
    <row r="732" spans="1:3">
      <c r="A732">
        <v>730</v>
      </c>
      <c r="B732">
        <v>719726.386738716</v>
      </c>
      <c r="C732">
        <v>10114622.7053442</v>
      </c>
    </row>
    <row r="733" spans="1:3">
      <c r="A733">
        <v>731</v>
      </c>
      <c r="B733">
        <v>719510.974164854</v>
      </c>
      <c r="C733">
        <v>10114510.3180989</v>
      </c>
    </row>
    <row r="734" spans="1:3">
      <c r="A734">
        <v>732</v>
      </c>
      <c r="B734">
        <v>719690.673086498</v>
      </c>
      <c r="C734">
        <v>10114604.2674786</v>
      </c>
    </row>
    <row r="735" spans="1:3">
      <c r="A735">
        <v>733</v>
      </c>
      <c r="B735">
        <v>719877.736523611</v>
      </c>
      <c r="C735">
        <v>10114700.0489076</v>
      </c>
    </row>
    <row r="736" spans="1:3">
      <c r="A736">
        <v>734</v>
      </c>
      <c r="B736">
        <v>719874.961032143</v>
      </c>
      <c r="C736">
        <v>10114703.2552054</v>
      </c>
    </row>
    <row r="737" spans="1:3">
      <c r="A737">
        <v>735</v>
      </c>
      <c r="B737">
        <v>719561.081558403</v>
      </c>
      <c r="C737">
        <v>10114522.8403765</v>
      </c>
    </row>
    <row r="738" spans="1:3">
      <c r="A738">
        <v>736</v>
      </c>
      <c r="B738">
        <v>719113.724663171</v>
      </c>
      <c r="C738">
        <v>10114278.7999132</v>
      </c>
    </row>
    <row r="739" spans="1:3">
      <c r="A739">
        <v>737</v>
      </c>
      <c r="B739">
        <v>719113.546419151</v>
      </c>
      <c r="C739">
        <v>10114270.8101197</v>
      </c>
    </row>
    <row r="740" spans="1:3">
      <c r="A740">
        <v>738</v>
      </c>
      <c r="B740">
        <v>719139.565167994</v>
      </c>
      <c r="C740">
        <v>10114270.1476228</v>
      </c>
    </row>
    <row r="741" spans="1:3">
      <c r="A741">
        <v>739</v>
      </c>
      <c r="B741">
        <v>719114.72419239</v>
      </c>
      <c r="C741">
        <v>10114260.7333542</v>
      </c>
    </row>
    <row r="742" spans="1:3">
      <c r="A742">
        <v>740</v>
      </c>
      <c r="B742">
        <v>719288.228838637</v>
      </c>
      <c r="C742">
        <v>10114351.738383</v>
      </c>
    </row>
    <row r="743" spans="1:3">
      <c r="A743">
        <v>741</v>
      </c>
      <c r="B743">
        <v>719221.223446373</v>
      </c>
      <c r="C743">
        <v>10114319.0038513</v>
      </c>
    </row>
    <row r="744" spans="1:3">
      <c r="A744">
        <v>742</v>
      </c>
      <c r="B744">
        <v>719162.381611796</v>
      </c>
      <c r="C744">
        <v>10114261.6628962</v>
      </c>
    </row>
    <row r="745" spans="1:3">
      <c r="A745">
        <v>743</v>
      </c>
      <c r="B745">
        <v>718901.473246304</v>
      </c>
      <c r="C745">
        <v>10114111.9620439</v>
      </c>
    </row>
    <row r="746" spans="1:3">
      <c r="A746">
        <v>744</v>
      </c>
      <c r="B746">
        <v>719072.553715608</v>
      </c>
      <c r="C746">
        <v>10114203.2595371</v>
      </c>
    </row>
    <row r="747" spans="1:3">
      <c r="A747">
        <v>745</v>
      </c>
      <c r="B747">
        <v>719221.283977597</v>
      </c>
      <c r="C747">
        <v>10114277.0969907</v>
      </c>
    </row>
    <row r="748" spans="1:3">
      <c r="A748">
        <v>746</v>
      </c>
      <c r="B748">
        <v>719199.663934209</v>
      </c>
      <c r="C748">
        <v>10114273.6541238</v>
      </c>
    </row>
    <row r="749" spans="1:3">
      <c r="A749">
        <v>747</v>
      </c>
      <c r="B749">
        <v>719326.829859829</v>
      </c>
      <c r="C749">
        <v>10114331.697096</v>
      </c>
    </row>
    <row r="750" spans="1:3">
      <c r="A750">
        <v>748</v>
      </c>
      <c r="B750">
        <v>719073.108181012</v>
      </c>
      <c r="C750">
        <v>10114197.1818984</v>
      </c>
    </row>
    <row r="751" spans="1:3">
      <c r="A751">
        <v>749</v>
      </c>
      <c r="B751">
        <v>719193.528767403</v>
      </c>
      <c r="C751">
        <v>10114242.9861329</v>
      </c>
    </row>
    <row r="752" spans="1:3">
      <c r="A752">
        <v>750</v>
      </c>
      <c r="B752">
        <v>718826.522401989</v>
      </c>
      <c r="C752">
        <v>10114057.4853247</v>
      </c>
    </row>
    <row r="753" spans="1:3">
      <c r="A753">
        <v>751</v>
      </c>
      <c r="B753">
        <v>719013.556944101</v>
      </c>
      <c r="C753">
        <v>10114144.690728</v>
      </c>
    </row>
    <row r="754" spans="1:3">
      <c r="A754">
        <v>752</v>
      </c>
      <c r="B754">
        <v>719685.794407228</v>
      </c>
      <c r="C754">
        <v>10114482.3845779</v>
      </c>
    </row>
    <row r="755" spans="1:3">
      <c r="A755">
        <v>753</v>
      </c>
      <c r="B755">
        <v>719735.378010201</v>
      </c>
      <c r="C755">
        <v>10114492.4522811</v>
      </c>
    </row>
    <row r="756" spans="1:3">
      <c r="A756">
        <v>754</v>
      </c>
      <c r="B756">
        <v>719749.47675211</v>
      </c>
      <c r="C756">
        <v>10114502.8702744</v>
      </c>
    </row>
    <row r="757" spans="1:3">
      <c r="A757">
        <v>755</v>
      </c>
      <c r="B757">
        <v>719932.831547325</v>
      </c>
      <c r="C757">
        <v>10114577.2485244</v>
      </c>
    </row>
    <row r="758" spans="1:3">
      <c r="A758">
        <v>756</v>
      </c>
      <c r="B758">
        <v>719911.748350951</v>
      </c>
      <c r="C758">
        <v>10114549.7244918</v>
      </c>
    </row>
    <row r="759" spans="1:3">
      <c r="A759">
        <v>757</v>
      </c>
      <c r="B759">
        <v>719988.074886703</v>
      </c>
      <c r="C759">
        <v>10114591.8291797</v>
      </c>
    </row>
    <row r="760" spans="1:3">
      <c r="A760">
        <v>758</v>
      </c>
      <c r="B760">
        <v>720189.845176891</v>
      </c>
      <c r="C760">
        <v>10114698.8868909</v>
      </c>
    </row>
    <row r="761" spans="1:3">
      <c r="A761">
        <v>759</v>
      </c>
      <c r="B761">
        <v>719778.620921565</v>
      </c>
      <c r="C761">
        <v>10114474.4949344</v>
      </c>
    </row>
    <row r="762" spans="1:3">
      <c r="A762">
        <v>760</v>
      </c>
      <c r="B762">
        <v>720118.809987525</v>
      </c>
      <c r="C762">
        <v>10114646.6475342</v>
      </c>
    </row>
    <row r="763" spans="1:3">
      <c r="A763">
        <v>761</v>
      </c>
      <c r="B763">
        <v>720077.047160326</v>
      </c>
      <c r="C763">
        <v>10114638.2290908</v>
      </c>
    </row>
    <row r="764" spans="1:3">
      <c r="A764">
        <v>762</v>
      </c>
      <c r="B764">
        <v>719711.321073439</v>
      </c>
      <c r="C764">
        <v>10114429.352767</v>
      </c>
    </row>
    <row r="765" spans="1:3">
      <c r="A765">
        <v>763</v>
      </c>
      <c r="B765">
        <v>719389.983380238</v>
      </c>
      <c r="C765">
        <v>10114251.5295892</v>
      </c>
    </row>
    <row r="766" spans="1:3">
      <c r="A766">
        <v>764</v>
      </c>
      <c r="B766">
        <v>719638.378755939</v>
      </c>
      <c r="C766">
        <v>10114392.1234078</v>
      </c>
    </row>
    <row r="767" spans="1:3">
      <c r="A767">
        <v>765</v>
      </c>
      <c r="B767">
        <v>719642.423491283</v>
      </c>
      <c r="C767">
        <v>10114391.6110312</v>
      </c>
    </row>
    <row r="768" spans="1:3">
      <c r="A768">
        <v>766</v>
      </c>
      <c r="B768">
        <v>719565.214764308</v>
      </c>
      <c r="C768">
        <v>10114347.0841983</v>
      </c>
    </row>
    <row r="769" spans="1:3">
      <c r="A769">
        <v>767</v>
      </c>
      <c r="B769">
        <v>719570.095304587</v>
      </c>
      <c r="C769">
        <v>10114354.0427339</v>
      </c>
    </row>
    <row r="770" spans="1:3">
      <c r="A770">
        <v>768</v>
      </c>
      <c r="B770">
        <v>719433.684273828</v>
      </c>
      <c r="C770">
        <v>10114271.386692</v>
      </c>
    </row>
    <row r="771" spans="1:3">
      <c r="A771">
        <v>769</v>
      </c>
      <c r="B771">
        <v>719022.033826875</v>
      </c>
      <c r="C771">
        <v>10114061.3940643</v>
      </c>
    </row>
    <row r="772" spans="1:3">
      <c r="A772">
        <v>770</v>
      </c>
      <c r="B772">
        <v>719426.222927688</v>
      </c>
      <c r="C772">
        <v>10114266.4823036</v>
      </c>
    </row>
    <row r="773" spans="1:3">
      <c r="A773">
        <v>771</v>
      </c>
      <c r="B773">
        <v>719612.121414014</v>
      </c>
      <c r="C773">
        <v>10114342.0390912</v>
      </c>
    </row>
    <row r="774" spans="1:3">
      <c r="A774">
        <v>772</v>
      </c>
      <c r="B774">
        <v>719424.772674015</v>
      </c>
      <c r="C774">
        <v>10114250.2629303</v>
      </c>
    </row>
    <row r="775" spans="1:3">
      <c r="A775">
        <v>773</v>
      </c>
      <c r="B775">
        <v>719633.392983148</v>
      </c>
      <c r="C775">
        <v>10114344.7753916</v>
      </c>
    </row>
    <row r="776" spans="1:3">
      <c r="A776">
        <v>774</v>
      </c>
      <c r="B776">
        <v>719882.471774605</v>
      </c>
      <c r="C776">
        <v>10114470.9854969</v>
      </c>
    </row>
    <row r="777" spans="1:3">
      <c r="A777">
        <v>775</v>
      </c>
      <c r="B777">
        <v>719733.127161198</v>
      </c>
      <c r="C777">
        <v>10114393.9845894</v>
      </c>
    </row>
    <row r="778" spans="1:3">
      <c r="A778">
        <v>776</v>
      </c>
      <c r="B778">
        <v>719824.075363316</v>
      </c>
      <c r="C778">
        <v>10114445.7856566</v>
      </c>
    </row>
    <row r="779" spans="1:3">
      <c r="A779">
        <v>777</v>
      </c>
      <c r="B779">
        <v>719920.727944492</v>
      </c>
      <c r="C779">
        <v>10114497.6041591</v>
      </c>
    </row>
    <row r="780" spans="1:3">
      <c r="A780">
        <v>778</v>
      </c>
      <c r="B780">
        <v>720000.865085589</v>
      </c>
      <c r="C780">
        <v>10114525.2507486</v>
      </c>
    </row>
    <row r="781" spans="1:3">
      <c r="A781">
        <v>779</v>
      </c>
      <c r="B781">
        <v>719751.986763568</v>
      </c>
      <c r="C781">
        <v>10114403.2466878</v>
      </c>
    </row>
    <row r="782" spans="1:3">
      <c r="A782">
        <v>780</v>
      </c>
      <c r="B782">
        <v>719741.847429421</v>
      </c>
      <c r="C782">
        <v>10114398.6365728</v>
      </c>
    </row>
    <row r="783" spans="1:3">
      <c r="A783">
        <v>781</v>
      </c>
      <c r="B783">
        <v>719566.005648606</v>
      </c>
      <c r="C783">
        <v>10114295.2125108</v>
      </c>
    </row>
    <row r="784" spans="1:3">
      <c r="A784">
        <v>782</v>
      </c>
      <c r="B784">
        <v>719544.393375444</v>
      </c>
      <c r="C784">
        <v>10114279.5212819</v>
      </c>
    </row>
    <row r="785" spans="1:3">
      <c r="A785">
        <v>783</v>
      </c>
      <c r="B785">
        <v>719639.828804237</v>
      </c>
      <c r="C785">
        <v>10114327.8121549</v>
      </c>
    </row>
    <row r="786" spans="1:3">
      <c r="A786">
        <v>784</v>
      </c>
      <c r="B786">
        <v>719365.420779491</v>
      </c>
      <c r="C786">
        <v>10114178.4113446</v>
      </c>
    </row>
    <row r="787" spans="1:3">
      <c r="A787">
        <v>785</v>
      </c>
      <c r="B787">
        <v>719375.463407403</v>
      </c>
      <c r="C787">
        <v>10114181.2968354</v>
      </c>
    </row>
    <row r="788" spans="1:3">
      <c r="A788">
        <v>786</v>
      </c>
      <c r="B788">
        <v>719501.492824857</v>
      </c>
      <c r="C788">
        <v>10114250.5137388</v>
      </c>
    </row>
    <row r="789" spans="1:3">
      <c r="A789">
        <v>787</v>
      </c>
      <c r="B789">
        <v>719376.942344335</v>
      </c>
      <c r="C789">
        <v>10114184.3514803</v>
      </c>
    </row>
    <row r="790" spans="1:3">
      <c r="A790">
        <v>788</v>
      </c>
      <c r="B790">
        <v>719121.941068296</v>
      </c>
      <c r="C790">
        <v>10114047.610776</v>
      </c>
    </row>
    <row r="791" spans="1:3">
      <c r="A791">
        <v>789</v>
      </c>
      <c r="B791">
        <v>719320.224914109</v>
      </c>
      <c r="C791">
        <v>10114153.606094</v>
      </c>
    </row>
    <row r="792" spans="1:3">
      <c r="A792">
        <v>790</v>
      </c>
      <c r="B792">
        <v>719345.102133385</v>
      </c>
      <c r="C792">
        <v>10114158.9462108</v>
      </c>
    </row>
    <row r="793" spans="1:3">
      <c r="A793">
        <v>791</v>
      </c>
      <c r="B793">
        <v>719418.858959558</v>
      </c>
      <c r="C793">
        <v>10114189.0921995</v>
      </c>
    </row>
    <row r="794" spans="1:3">
      <c r="A794">
        <v>792</v>
      </c>
      <c r="B794">
        <v>719549.863744977</v>
      </c>
      <c r="C794">
        <v>10114255.9592468</v>
      </c>
    </row>
    <row r="795" spans="1:3">
      <c r="A795">
        <v>793</v>
      </c>
      <c r="B795">
        <v>719421.531696495</v>
      </c>
      <c r="C795">
        <v>10114186.5796994</v>
      </c>
    </row>
    <row r="796" spans="1:3">
      <c r="A796">
        <v>794</v>
      </c>
      <c r="B796">
        <v>719261.762425552</v>
      </c>
      <c r="C796">
        <v>10114099.7620306</v>
      </c>
    </row>
    <row r="797" spans="1:3">
      <c r="A797">
        <v>795</v>
      </c>
      <c r="B797">
        <v>719428.12654263</v>
      </c>
      <c r="C797">
        <v>10114189.7150874</v>
      </c>
    </row>
    <row r="798" spans="1:3">
      <c r="A798">
        <v>796</v>
      </c>
      <c r="B798">
        <v>719384.093223777</v>
      </c>
      <c r="C798">
        <v>10114158.214722</v>
      </c>
    </row>
    <row r="799" spans="1:3">
      <c r="A799">
        <v>797</v>
      </c>
      <c r="B799">
        <v>719401.513776964</v>
      </c>
      <c r="C799">
        <v>10114167.0769309</v>
      </c>
    </row>
    <row r="800" spans="1:3">
      <c r="A800">
        <v>798</v>
      </c>
      <c r="B800">
        <v>719499.283882879</v>
      </c>
      <c r="C800">
        <v>10114222.8405394</v>
      </c>
    </row>
    <row r="801" spans="1:3">
      <c r="A801">
        <v>799</v>
      </c>
      <c r="B801">
        <v>719402.943568563</v>
      </c>
      <c r="C801">
        <v>10114165.4243261</v>
      </c>
    </row>
    <row r="802" spans="1:3">
      <c r="A802">
        <v>800</v>
      </c>
      <c r="B802">
        <v>719549.754969483</v>
      </c>
      <c r="C802">
        <v>10114234.9579076</v>
      </c>
    </row>
    <row r="803" spans="1:3">
      <c r="A803">
        <v>801</v>
      </c>
      <c r="B803">
        <v>719324.132371615</v>
      </c>
      <c r="C803">
        <v>10114111.4942181</v>
      </c>
    </row>
    <row r="804" spans="1:3">
      <c r="A804">
        <v>802</v>
      </c>
      <c r="B804">
        <v>719647.250072364</v>
      </c>
      <c r="C804">
        <v>10114289.4493205</v>
      </c>
    </row>
    <row r="805" spans="1:3">
      <c r="A805">
        <v>803</v>
      </c>
      <c r="B805">
        <v>719475.104631361</v>
      </c>
      <c r="C805">
        <v>10114187.5919834</v>
      </c>
    </row>
    <row r="806" spans="1:3">
      <c r="A806">
        <v>804</v>
      </c>
      <c r="B806">
        <v>719559.9637011</v>
      </c>
      <c r="C806">
        <v>10114238.2989498</v>
      </c>
    </row>
    <row r="807" spans="1:3">
      <c r="A807">
        <v>805</v>
      </c>
      <c r="B807">
        <v>719549.137658008</v>
      </c>
      <c r="C807">
        <v>10114230.0786303</v>
      </c>
    </row>
    <row r="808" spans="1:3">
      <c r="A808">
        <v>806</v>
      </c>
      <c r="B808">
        <v>719585.96387493</v>
      </c>
      <c r="C808">
        <v>10114253.9589727</v>
      </c>
    </row>
    <row r="809" spans="1:3">
      <c r="A809">
        <v>807</v>
      </c>
      <c r="B809">
        <v>719480.247890785</v>
      </c>
      <c r="C809">
        <v>10114197.2545455</v>
      </c>
    </row>
    <row r="810" spans="1:3">
      <c r="A810">
        <v>808</v>
      </c>
      <c r="B810">
        <v>719660.721787019</v>
      </c>
      <c r="C810">
        <v>10114292.689044</v>
      </c>
    </row>
    <row r="811" spans="1:3">
      <c r="A811">
        <v>809</v>
      </c>
      <c r="B811">
        <v>719468.180204105</v>
      </c>
      <c r="C811">
        <v>10114189.9414513</v>
      </c>
    </row>
    <row r="812" spans="1:3">
      <c r="A812">
        <v>810</v>
      </c>
      <c r="B812">
        <v>719499.700596031</v>
      </c>
      <c r="C812">
        <v>10114205.4418229</v>
      </c>
    </row>
    <row r="813" spans="1:3">
      <c r="A813">
        <v>811</v>
      </c>
      <c r="B813">
        <v>719515.238769219</v>
      </c>
      <c r="C813">
        <v>10114215.8872593</v>
      </c>
    </row>
    <row r="814" spans="1:3">
      <c r="A814">
        <v>812</v>
      </c>
      <c r="B814">
        <v>719503.078861346</v>
      </c>
      <c r="C814">
        <v>10114207.0546745</v>
      </c>
    </row>
    <row r="815" spans="1:3">
      <c r="A815">
        <v>813</v>
      </c>
      <c r="B815">
        <v>719519.974159202</v>
      </c>
      <c r="C815">
        <v>10114218.6374124</v>
      </c>
    </row>
    <row r="816" spans="1:3">
      <c r="A816">
        <v>814</v>
      </c>
      <c r="B816">
        <v>719492.015971096</v>
      </c>
      <c r="C816">
        <v>10114202.7042954</v>
      </c>
    </row>
    <row r="817" spans="1:3">
      <c r="A817">
        <v>815</v>
      </c>
      <c r="B817">
        <v>719519.354443282</v>
      </c>
      <c r="C817">
        <v>10114212.2494317</v>
      </c>
    </row>
    <row r="818" spans="1:3">
      <c r="A818">
        <v>816</v>
      </c>
      <c r="B818">
        <v>719528.018868289</v>
      </c>
      <c r="C818">
        <v>10114216.1048214</v>
      </c>
    </row>
    <row r="819" spans="1:3">
      <c r="A819">
        <v>817</v>
      </c>
      <c r="B819">
        <v>719499.739073859</v>
      </c>
      <c r="C819">
        <v>10114197.2371503</v>
      </c>
    </row>
    <row r="820" spans="1:3">
      <c r="A820">
        <v>818</v>
      </c>
      <c r="B820">
        <v>719395.846051367</v>
      </c>
      <c r="C820">
        <v>10114144.9737753</v>
      </c>
    </row>
    <row r="821" spans="1:3">
      <c r="A821">
        <v>819</v>
      </c>
      <c r="B821">
        <v>719563.663970918</v>
      </c>
      <c r="C821">
        <v>10114232.0547065</v>
      </c>
    </row>
    <row r="822" spans="1:3">
      <c r="A822">
        <v>820</v>
      </c>
      <c r="B822">
        <v>719505.270130582</v>
      </c>
      <c r="C822">
        <v>10114197.1306429</v>
      </c>
    </row>
    <row r="823" spans="1:3">
      <c r="A823">
        <v>821</v>
      </c>
      <c r="B823">
        <v>719472.73023911</v>
      </c>
      <c r="C823">
        <v>10114175.4565755</v>
      </c>
    </row>
    <row r="824" spans="1:3">
      <c r="A824">
        <v>822</v>
      </c>
      <c r="B824">
        <v>719483.220688467</v>
      </c>
      <c r="C824">
        <v>10114181.8420374</v>
      </c>
    </row>
    <row r="825" spans="1:3">
      <c r="A825">
        <v>823</v>
      </c>
      <c r="B825">
        <v>719517.829384476</v>
      </c>
      <c r="C825">
        <v>10114196.4178801</v>
      </c>
    </row>
    <row r="826" spans="1:3">
      <c r="A826">
        <v>824</v>
      </c>
      <c r="B826">
        <v>719498.777372349</v>
      </c>
      <c r="C826">
        <v>10114184.9526812</v>
      </c>
    </row>
    <row r="827" spans="1:3">
      <c r="A827">
        <v>825</v>
      </c>
      <c r="B827">
        <v>719529.748462132</v>
      </c>
      <c r="C827">
        <v>10114197.7187198</v>
      </c>
    </row>
    <row r="828" spans="1:3">
      <c r="A828">
        <v>826</v>
      </c>
      <c r="B828">
        <v>719519.536676216</v>
      </c>
      <c r="C828">
        <v>10114192.1249022</v>
      </c>
    </row>
    <row r="829" spans="1:3">
      <c r="A829">
        <v>827</v>
      </c>
      <c r="B829">
        <v>719549.667997829</v>
      </c>
      <c r="C829">
        <v>10114208.9854681</v>
      </c>
    </row>
    <row r="830" spans="1:3">
      <c r="A830">
        <v>828</v>
      </c>
      <c r="B830">
        <v>719415.676715408</v>
      </c>
      <c r="C830">
        <v>10114133.112973</v>
      </c>
    </row>
    <row r="831" spans="1:3">
      <c r="A831">
        <v>829</v>
      </c>
      <c r="B831">
        <v>719423.619228922</v>
      </c>
      <c r="C831">
        <v>10114136.2210755</v>
      </c>
    </row>
    <row r="832" spans="1:3">
      <c r="A832">
        <v>830</v>
      </c>
      <c r="B832">
        <v>719356.919604364</v>
      </c>
      <c r="C832">
        <v>10114097.1190035</v>
      </c>
    </row>
    <row r="833" spans="1:3">
      <c r="A833">
        <v>831</v>
      </c>
      <c r="B833">
        <v>719239.5186209</v>
      </c>
      <c r="C833">
        <v>10114036.1215912</v>
      </c>
    </row>
    <row r="834" spans="1:3">
      <c r="A834">
        <v>832</v>
      </c>
      <c r="B834">
        <v>719343.913258394</v>
      </c>
      <c r="C834">
        <v>10114092.0446799</v>
      </c>
    </row>
    <row r="835" spans="1:3">
      <c r="A835">
        <v>833</v>
      </c>
      <c r="B835">
        <v>719349.685584717</v>
      </c>
      <c r="C835">
        <v>10114092.5563966</v>
      </c>
    </row>
    <row r="836" spans="1:3">
      <c r="A836">
        <v>834</v>
      </c>
      <c r="B836">
        <v>719344.150909554</v>
      </c>
      <c r="C836">
        <v>10114092.1914853</v>
      </c>
    </row>
    <row r="837" spans="1:3">
      <c r="A837">
        <v>835</v>
      </c>
      <c r="B837">
        <v>719466.065130958</v>
      </c>
      <c r="C837">
        <v>10114150.6327089</v>
      </c>
    </row>
    <row r="838" spans="1:3">
      <c r="A838">
        <v>836</v>
      </c>
      <c r="B838">
        <v>719448.594217753</v>
      </c>
      <c r="C838">
        <v>10114136.7381629</v>
      </c>
    </row>
    <row r="839" spans="1:3">
      <c r="A839">
        <v>837</v>
      </c>
      <c r="B839">
        <v>719447.361409423</v>
      </c>
      <c r="C839">
        <v>10114136.4354863</v>
      </c>
    </row>
    <row r="840" spans="1:3">
      <c r="A840">
        <v>838</v>
      </c>
      <c r="B840">
        <v>719471.372281196</v>
      </c>
      <c r="C840">
        <v>10114143.5695019</v>
      </c>
    </row>
    <row r="841" spans="1:3">
      <c r="A841">
        <v>839</v>
      </c>
      <c r="B841">
        <v>719430.311462643</v>
      </c>
      <c r="C841">
        <v>10114119.7188975</v>
      </c>
    </row>
    <row r="842" spans="1:3">
      <c r="A842">
        <v>840</v>
      </c>
      <c r="B842">
        <v>719457.538937952</v>
      </c>
      <c r="C842">
        <v>10114133.158197</v>
      </c>
    </row>
    <row r="843" spans="1:3">
      <c r="A843">
        <v>841</v>
      </c>
      <c r="B843">
        <v>719444.452305404</v>
      </c>
      <c r="C843">
        <v>10114127.548643</v>
      </c>
    </row>
    <row r="844" spans="1:3">
      <c r="A844">
        <v>842</v>
      </c>
      <c r="B844">
        <v>719427.461700732</v>
      </c>
      <c r="C844">
        <v>10114118.418881</v>
      </c>
    </row>
    <row r="845" spans="1:3">
      <c r="A845">
        <v>843</v>
      </c>
      <c r="B845">
        <v>719393.684304008</v>
      </c>
      <c r="C845">
        <v>10114100.9205894</v>
      </c>
    </row>
    <row r="846" spans="1:3">
      <c r="A846">
        <v>844</v>
      </c>
      <c r="B846">
        <v>719454.009554709</v>
      </c>
      <c r="C846">
        <v>10114134.5896686</v>
      </c>
    </row>
    <row r="847" spans="1:3">
      <c r="A847">
        <v>845</v>
      </c>
      <c r="B847">
        <v>719530.592849595</v>
      </c>
      <c r="C847">
        <v>10114173.6913547</v>
      </c>
    </row>
    <row r="848" spans="1:3">
      <c r="A848">
        <v>846</v>
      </c>
      <c r="B848">
        <v>719490.906425166</v>
      </c>
      <c r="C848">
        <v>10114152.6473835</v>
      </c>
    </row>
    <row r="849" spans="1:3">
      <c r="A849">
        <v>847</v>
      </c>
      <c r="B849">
        <v>719387.869724865</v>
      </c>
      <c r="C849">
        <v>10114095.5194711</v>
      </c>
    </row>
    <row r="850" spans="1:3">
      <c r="A850">
        <v>848</v>
      </c>
      <c r="B850">
        <v>719428.517096311</v>
      </c>
      <c r="C850">
        <v>10114119.6792939</v>
      </c>
    </row>
    <row r="851" spans="1:3">
      <c r="A851">
        <v>849</v>
      </c>
      <c r="B851">
        <v>719373.229725186</v>
      </c>
      <c r="C851">
        <v>10114084.512177</v>
      </c>
    </row>
    <row r="852" spans="1:3">
      <c r="A852">
        <v>850</v>
      </c>
      <c r="B852">
        <v>719328.504491918</v>
      </c>
      <c r="C852">
        <v>10114057.3976923</v>
      </c>
    </row>
    <row r="853" spans="1:3">
      <c r="A853">
        <v>851</v>
      </c>
      <c r="B853">
        <v>719352.48396129</v>
      </c>
      <c r="C853">
        <v>10114071.669559</v>
      </c>
    </row>
    <row r="854" spans="1:3">
      <c r="A854">
        <v>852</v>
      </c>
      <c r="B854">
        <v>719251.902259225</v>
      </c>
      <c r="C854">
        <v>10114023.0400086</v>
      </c>
    </row>
    <row r="855" spans="1:3">
      <c r="A855">
        <v>853</v>
      </c>
      <c r="B855">
        <v>719358.212630377</v>
      </c>
      <c r="C855">
        <v>10114075.802748</v>
      </c>
    </row>
    <row r="856" spans="1:3">
      <c r="A856">
        <v>854</v>
      </c>
      <c r="B856">
        <v>719437.551189628</v>
      </c>
      <c r="C856">
        <v>10114113.1504069</v>
      </c>
    </row>
    <row r="857" spans="1:3">
      <c r="A857">
        <v>855</v>
      </c>
      <c r="B857">
        <v>719355.607510737</v>
      </c>
      <c r="C857">
        <v>10114075.8999412</v>
      </c>
    </row>
    <row r="858" spans="1:3">
      <c r="A858">
        <v>856</v>
      </c>
      <c r="B858">
        <v>719366.55581498</v>
      </c>
      <c r="C858">
        <v>10114080.5811939</v>
      </c>
    </row>
    <row r="859" spans="1:3">
      <c r="A859">
        <v>857</v>
      </c>
      <c r="B859">
        <v>719389.211362404</v>
      </c>
      <c r="C859">
        <v>10114092.6231816</v>
      </c>
    </row>
    <row r="860" spans="1:3">
      <c r="A860">
        <v>858</v>
      </c>
      <c r="B860">
        <v>719364.844266444</v>
      </c>
      <c r="C860">
        <v>10114079.622996</v>
      </c>
    </row>
    <row r="861" spans="1:3">
      <c r="A861">
        <v>859</v>
      </c>
      <c r="B861">
        <v>719383.646996805</v>
      </c>
      <c r="C861">
        <v>10114089.2257606</v>
      </c>
    </row>
    <row r="862" spans="1:3">
      <c r="A862">
        <v>860</v>
      </c>
      <c r="B862">
        <v>719372.00646805</v>
      </c>
      <c r="C862">
        <v>10114083.6220337</v>
      </c>
    </row>
    <row r="863" spans="1:3">
      <c r="A863">
        <v>861</v>
      </c>
      <c r="B863">
        <v>719409.485324277</v>
      </c>
      <c r="C863">
        <v>10114102.8449869</v>
      </c>
    </row>
    <row r="864" spans="1:3">
      <c r="A864">
        <v>862</v>
      </c>
      <c r="B864">
        <v>719405.183562302</v>
      </c>
      <c r="C864">
        <v>10114100.5979877</v>
      </c>
    </row>
    <row r="865" spans="1:3">
      <c r="A865">
        <v>863</v>
      </c>
      <c r="B865">
        <v>719414.705484456</v>
      </c>
      <c r="C865">
        <v>10114104.6669751</v>
      </c>
    </row>
    <row r="866" spans="1:3">
      <c r="A866">
        <v>864</v>
      </c>
      <c r="B866">
        <v>719383.898437171</v>
      </c>
      <c r="C866">
        <v>10114089.448375</v>
      </c>
    </row>
    <row r="867" spans="1:3">
      <c r="A867">
        <v>865</v>
      </c>
      <c r="B867">
        <v>719430.711025782</v>
      </c>
      <c r="C867">
        <v>10114115.4090572</v>
      </c>
    </row>
    <row r="868" spans="1:3">
      <c r="A868">
        <v>866</v>
      </c>
      <c r="B868">
        <v>719436.25383902</v>
      </c>
      <c r="C868">
        <v>10114119.3049525</v>
      </c>
    </row>
    <row r="869" spans="1:3">
      <c r="A869">
        <v>867</v>
      </c>
      <c r="B869">
        <v>719391.90651863</v>
      </c>
      <c r="C869">
        <v>10114093.689284</v>
      </c>
    </row>
    <row r="870" spans="1:3">
      <c r="A870">
        <v>868</v>
      </c>
      <c r="B870">
        <v>719376.26917113</v>
      </c>
      <c r="C870">
        <v>10114085.5110823</v>
      </c>
    </row>
    <row r="871" spans="1:3">
      <c r="A871">
        <v>869</v>
      </c>
      <c r="B871">
        <v>719409.331867546</v>
      </c>
      <c r="C871">
        <v>10114101.8694288</v>
      </c>
    </row>
    <row r="872" spans="1:3">
      <c r="A872">
        <v>870</v>
      </c>
      <c r="B872">
        <v>719404.867225967</v>
      </c>
      <c r="C872">
        <v>10114096.2384444</v>
      </c>
    </row>
    <row r="873" spans="1:3">
      <c r="A873">
        <v>871</v>
      </c>
      <c r="B873">
        <v>719411.870356104</v>
      </c>
      <c r="C873">
        <v>10114100.2947016</v>
      </c>
    </row>
    <row r="874" spans="1:3">
      <c r="A874">
        <v>872</v>
      </c>
      <c r="B874">
        <v>719391.248653768</v>
      </c>
      <c r="C874">
        <v>10114087.8809563</v>
      </c>
    </row>
    <row r="875" spans="1:3">
      <c r="A875">
        <v>873</v>
      </c>
      <c r="B875">
        <v>719379.484987675</v>
      </c>
      <c r="C875">
        <v>10114081.7965149</v>
      </c>
    </row>
    <row r="876" spans="1:3">
      <c r="A876">
        <v>874</v>
      </c>
      <c r="B876">
        <v>719409.57973354</v>
      </c>
      <c r="C876">
        <v>10114095.3253409</v>
      </c>
    </row>
    <row r="877" spans="1:3">
      <c r="A877">
        <v>875</v>
      </c>
      <c r="B877">
        <v>719389.630113546</v>
      </c>
      <c r="C877">
        <v>10114084.5336773</v>
      </c>
    </row>
    <row r="878" spans="1:3">
      <c r="A878">
        <v>876</v>
      </c>
      <c r="B878">
        <v>719384.981461963</v>
      </c>
      <c r="C878">
        <v>10114081.2607575</v>
      </c>
    </row>
    <row r="879" spans="1:3">
      <c r="A879">
        <v>877</v>
      </c>
      <c r="B879">
        <v>719367.08173018</v>
      </c>
      <c r="C879">
        <v>10114072.3579413</v>
      </c>
    </row>
    <row r="880" spans="1:3">
      <c r="A880">
        <v>878</v>
      </c>
      <c r="B880">
        <v>719386.640019867</v>
      </c>
      <c r="C880">
        <v>10114080.2756806</v>
      </c>
    </row>
    <row r="881" spans="1:3">
      <c r="A881">
        <v>879</v>
      </c>
      <c r="B881">
        <v>719368.086744673</v>
      </c>
      <c r="C881">
        <v>10114070.5236837</v>
      </c>
    </row>
    <row r="882" spans="1:3">
      <c r="A882">
        <v>880</v>
      </c>
      <c r="B882">
        <v>719418.284191394</v>
      </c>
      <c r="C882">
        <v>10114095.4134662</v>
      </c>
    </row>
    <row r="883" spans="1:3">
      <c r="A883">
        <v>881</v>
      </c>
      <c r="B883">
        <v>719437.081012946</v>
      </c>
      <c r="C883">
        <v>10114104.2631126</v>
      </c>
    </row>
    <row r="884" spans="1:3">
      <c r="A884">
        <v>882</v>
      </c>
      <c r="B884">
        <v>719387.592330047</v>
      </c>
      <c r="C884">
        <v>10114078.3085324</v>
      </c>
    </row>
    <row r="885" spans="1:3">
      <c r="A885">
        <v>883</v>
      </c>
      <c r="B885">
        <v>719405.513365171</v>
      </c>
      <c r="C885">
        <v>10114086.4735145</v>
      </c>
    </row>
    <row r="886" spans="1:3">
      <c r="A886">
        <v>884</v>
      </c>
      <c r="B886">
        <v>719404.241923573</v>
      </c>
      <c r="C886">
        <v>10114085.4835271</v>
      </c>
    </row>
    <row r="887" spans="1:3">
      <c r="A887">
        <v>885</v>
      </c>
      <c r="B887">
        <v>719369.941185032</v>
      </c>
      <c r="C887">
        <v>10114067.6237103</v>
      </c>
    </row>
    <row r="888" spans="1:3">
      <c r="A888">
        <v>886</v>
      </c>
      <c r="B888">
        <v>719402.377736206</v>
      </c>
      <c r="C888">
        <v>10114085.6860191</v>
      </c>
    </row>
    <row r="889" spans="1:3">
      <c r="A889">
        <v>887</v>
      </c>
      <c r="B889">
        <v>719437.218953601</v>
      </c>
      <c r="C889">
        <v>10114101.1587999</v>
      </c>
    </row>
    <row r="890" spans="1:3">
      <c r="A890">
        <v>888</v>
      </c>
      <c r="B890">
        <v>719429.140980235</v>
      </c>
      <c r="C890">
        <v>10114096.3923061</v>
      </c>
    </row>
    <row r="891" spans="1:3">
      <c r="A891">
        <v>889</v>
      </c>
      <c r="B891">
        <v>719423.695293947</v>
      </c>
      <c r="C891">
        <v>10114091.673941</v>
      </c>
    </row>
    <row r="892" spans="1:3">
      <c r="A892">
        <v>890</v>
      </c>
      <c r="B892">
        <v>719435.518523102</v>
      </c>
      <c r="C892">
        <v>10114097.8772904</v>
      </c>
    </row>
    <row r="893" spans="1:3">
      <c r="A893">
        <v>891</v>
      </c>
      <c r="B893">
        <v>719435.155348731</v>
      </c>
      <c r="C893">
        <v>10114095.6773861</v>
      </c>
    </row>
    <row r="894" spans="1:3">
      <c r="A894">
        <v>892</v>
      </c>
      <c r="B894">
        <v>719455.921926466</v>
      </c>
      <c r="C894">
        <v>10114105.8819352</v>
      </c>
    </row>
    <row r="895" spans="1:3">
      <c r="A895">
        <v>893</v>
      </c>
      <c r="B895">
        <v>719519.488519865</v>
      </c>
      <c r="C895">
        <v>10114139.9204793</v>
      </c>
    </row>
    <row r="896" spans="1:3">
      <c r="A896">
        <v>894</v>
      </c>
      <c r="B896">
        <v>719432.306090161</v>
      </c>
      <c r="C896">
        <v>10114092.8639577</v>
      </c>
    </row>
    <row r="897" spans="1:3">
      <c r="A897">
        <v>895</v>
      </c>
      <c r="B897">
        <v>719425.887981509</v>
      </c>
      <c r="C897">
        <v>10114089.1390578</v>
      </c>
    </row>
    <row r="898" spans="1:3">
      <c r="A898">
        <v>896</v>
      </c>
      <c r="B898">
        <v>719441.84340662</v>
      </c>
      <c r="C898">
        <v>10114097.9657635</v>
      </c>
    </row>
    <row r="899" spans="1:3">
      <c r="A899">
        <v>897</v>
      </c>
      <c r="B899">
        <v>719404.442810131</v>
      </c>
      <c r="C899">
        <v>10114078.9223128</v>
      </c>
    </row>
    <row r="900" spans="1:3">
      <c r="A900">
        <v>898</v>
      </c>
      <c r="B900">
        <v>719434.852048027</v>
      </c>
      <c r="C900">
        <v>10114094.622495</v>
      </c>
    </row>
    <row r="901" spans="1:3">
      <c r="A901">
        <v>899</v>
      </c>
      <c r="B901">
        <v>719374.911803036</v>
      </c>
      <c r="C901">
        <v>10114059.5013277</v>
      </c>
    </row>
    <row r="902" spans="1:3">
      <c r="A902">
        <v>900</v>
      </c>
      <c r="B902">
        <v>719367.060577252</v>
      </c>
      <c r="C902">
        <v>10114055.5789454</v>
      </c>
    </row>
    <row r="903" spans="1:3">
      <c r="A903">
        <v>901</v>
      </c>
      <c r="B903">
        <v>719342.817426425</v>
      </c>
      <c r="C903">
        <v>10114041.5725849</v>
      </c>
    </row>
    <row r="904" spans="1:3">
      <c r="A904">
        <v>902</v>
      </c>
      <c r="B904">
        <v>719391.797867479</v>
      </c>
      <c r="C904">
        <v>10114067.6898036</v>
      </c>
    </row>
    <row r="905" spans="1:3">
      <c r="A905">
        <v>903</v>
      </c>
      <c r="B905">
        <v>719368.336575882</v>
      </c>
      <c r="C905">
        <v>10114054.4592087</v>
      </c>
    </row>
    <row r="906" spans="1:3">
      <c r="A906">
        <v>904</v>
      </c>
      <c r="B906">
        <v>719404.015433744</v>
      </c>
      <c r="C906">
        <v>10114074.6409079</v>
      </c>
    </row>
    <row r="907" spans="1:3">
      <c r="A907">
        <v>905</v>
      </c>
      <c r="B907">
        <v>719397.467624571</v>
      </c>
      <c r="C907">
        <v>10114069.4032572</v>
      </c>
    </row>
    <row r="908" spans="1:3">
      <c r="A908">
        <v>906</v>
      </c>
      <c r="B908">
        <v>719396.354698818</v>
      </c>
      <c r="C908">
        <v>10114069.8222762</v>
      </c>
    </row>
    <row r="909" spans="1:3">
      <c r="A909">
        <v>907</v>
      </c>
      <c r="B909">
        <v>719435.555155131</v>
      </c>
      <c r="C909">
        <v>10114088.8363889</v>
      </c>
    </row>
    <row r="910" spans="1:3">
      <c r="A910">
        <v>908</v>
      </c>
      <c r="B910">
        <v>719454.694475858</v>
      </c>
      <c r="C910">
        <v>10114098.409404</v>
      </c>
    </row>
    <row r="911" spans="1:3">
      <c r="A911">
        <v>909</v>
      </c>
      <c r="B911">
        <v>719402.841510429</v>
      </c>
      <c r="C911">
        <v>10114072.9395171</v>
      </c>
    </row>
    <row r="912" spans="1:3">
      <c r="A912">
        <v>910</v>
      </c>
      <c r="B912">
        <v>719458.879102516</v>
      </c>
      <c r="C912">
        <v>10114101.1263167</v>
      </c>
    </row>
    <row r="913" spans="1:3">
      <c r="A913">
        <v>911</v>
      </c>
      <c r="B913">
        <v>719431.173012484</v>
      </c>
      <c r="C913">
        <v>10114086.3702574</v>
      </c>
    </row>
    <row r="914" spans="1:3">
      <c r="A914">
        <v>912</v>
      </c>
      <c r="B914">
        <v>719436.143086444</v>
      </c>
      <c r="C914">
        <v>10114089.2476472</v>
      </c>
    </row>
    <row r="915" spans="1:3">
      <c r="A915">
        <v>913</v>
      </c>
      <c r="B915">
        <v>719428.616528021</v>
      </c>
      <c r="C915">
        <v>10114083.1184596</v>
      </c>
    </row>
    <row r="916" spans="1:3">
      <c r="A916">
        <v>914</v>
      </c>
      <c r="B916">
        <v>719424.975984385</v>
      </c>
      <c r="C916">
        <v>10114083.4366202</v>
      </c>
    </row>
    <row r="917" spans="1:3">
      <c r="A917">
        <v>915</v>
      </c>
      <c r="B917">
        <v>719446.238386597</v>
      </c>
      <c r="C917">
        <v>10114094.0829964</v>
      </c>
    </row>
    <row r="918" spans="1:3">
      <c r="A918">
        <v>916</v>
      </c>
      <c r="B918">
        <v>719427.584422447</v>
      </c>
      <c r="C918">
        <v>10114084.0843627</v>
      </c>
    </row>
    <row r="919" spans="1:3">
      <c r="A919">
        <v>917</v>
      </c>
      <c r="B919">
        <v>719397.029289446</v>
      </c>
      <c r="C919">
        <v>10114066.7043252</v>
      </c>
    </row>
    <row r="920" spans="1:3">
      <c r="A920">
        <v>918</v>
      </c>
      <c r="B920">
        <v>719447.866141325</v>
      </c>
      <c r="C920">
        <v>10114095.27285</v>
      </c>
    </row>
    <row r="921" spans="1:3">
      <c r="A921">
        <v>919</v>
      </c>
      <c r="B921">
        <v>719433.187124437</v>
      </c>
      <c r="C921">
        <v>10114085.0107572</v>
      </c>
    </row>
    <row r="922" spans="1:3">
      <c r="A922">
        <v>920</v>
      </c>
      <c r="B922">
        <v>719421.366379551</v>
      </c>
      <c r="C922">
        <v>10114079.9751165</v>
      </c>
    </row>
    <row r="923" spans="1:3">
      <c r="A923">
        <v>921</v>
      </c>
      <c r="B923">
        <v>719429.292574463</v>
      </c>
      <c r="C923">
        <v>10114084.2802553</v>
      </c>
    </row>
    <row r="924" spans="1:3">
      <c r="A924">
        <v>922</v>
      </c>
      <c r="B924">
        <v>719441.362245459</v>
      </c>
      <c r="C924">
        <v>10114091.6818981</v>
      </c>
    </row>
    <row r="925" spans="1:3">
      <c r="A925">
        <v>923</v>
      </c>
      <c r="B925">
        <v>719416.715891918</v>
      </c>
      <c r="C925">
        <v>10114077.8028626</v>
      </c>
    </row>
    <row r="926" spans="1:3">
      <c r="A926">
        <v>924</v>
      </c>
      <c r="B926">
        <v>719399.798453275</v>
      </c>
      <c r="C926">
        <v>10114069.0674703</v>
      </c>
    </row>
    <row r="927" spans="1:3">
      <c r="A927">
        <v>925</v>
      </c>
      <c r="B927">
        <v>719418.051966191</v>
      </c>
      <c r="C927">
        <v>10114078.5222015</v>
      </c>
    </row>
    <row r="928" spans="1:3">
      <c r="A928">
        <v>926</v>
      </c>
      <c r="B928">
        <v>719386.101291209</v>
      </c>
      <c r="C928">
        <v>10114061.847906</v>
      </c>
    </row>
    <row r="929" spans="1:3">
      <c r="A929">
        <v>927</v>
      </c>
      <c r="B929">
        <v>719406.076778651</v>
      </c>
      <c r="C929">
        <v>10114072.4227248</v>
      </c>
    </row>
    <row r="930" spans="1:3">
      <c r="A930">
        <v>928</v>
      </c>
      <c r="B930">
        <v>719412.333298529</v>
      </c>
      <c r="C930">
        <v>10114075.3622774</v>
      </c>
    </row>
    <row r="931" spans="1:3">
      <c r="A931">
        <v>929</v>
      </c>
      <c r="B931">
        <v>719404.582551896</v>
      </c>
      <c r="C931">
        <v>10114071.3506833</v>
      </c>
    </row>
    <row r="932" spans="1:3">
      <c r="A932">
        <v>930</v>
      </c>
      <c r="B932">
        <v>719397.766634054</v>
      </c>
      <c r="C932">
        <v>10114066.2911875</v>
      </c>
    </row>
    <row r="933" spans="1:3">
      <c r="A933">
        <v>931</v>
      </c>
      <c r="B933">
        <v>719388.930033989</v>
      </c>
      <c r="C933">
        <v>10114061.3322359</v>
      </c>
    </row>
    <row r="934" spans="1:3">
      <c r="A934">
        <v>932</v>
      </c>
      <c r="B934">
        <v>719372.846094516</v>
      </c>
      <c r="C934">
        <v>10114052.1019591</v>
      </c>
    </row>
    <row r="935" spans="1:3">
      <c r="A935">
        <v>933</v>
      </c>
      <c r="B935">
        <v>719380.096501953</v>
      </c>
      <c r="C935">
        <v>10114056.8536109</v>
      </c>
    </row>
    <row r="936" spans="1:3">
      <c r="A936">
        <v>934</v>
      </c>
      <c r="B936">
        <v>719381.613293093</v>
      </c>
      <c r="C936">
        <v>10114057.3674238</v>
      </c>
    </row>
    <row r="937" spans="1:3">
      <c r="A937">
        <v>935</v>
      </c>
      <c r="B937">
        <v>719383.486040601</v>
      </c>
      <c r="C937">
        <v>10114058.084148</v>
      </c>
    </row>
    <row r="938" spans="1:3">
      <c r="A938">
        <v>936</v>
      </c>
      <c r="B938">
        <v>719383.229862636</v>
      </c>
      <c r="C938">
        <v>10114058.2255037</v>
      </c>
    </row>
    <row r="939" spans="1:3">
      <c r="A939">
        <v>937</v>
      </c>
      <c r="B939">
        <v>719393.26613456</v>
      </c>
      <c r="C939">
        <v>10114063.9381252</v>
      </c>
    </row>
    <row r="940" spans="1:3">
      <c r="A940">
        <v>938</v>
      </c>
      <c r="B940">
        <v>719368.803871189</v>
      </c>
      <c r="C940">
        <v>10114050.8758763</v>
      </c>
    </row>
    <row r="941" spans="1:3">
      <c r="A941">
        <v>939</v>
      </c>
      <c r="B941">
        <v>719368.185505751</v>
      </c>
      <c r="C941">
        <v>10114050.2587635</v>
      </c>
    </row>
    <row r="942" spans="1:3">
      <c r="A942">
        <v>940</v>
      </c>
      <c r="B942">
        <v>719340.192701992</v>
      </c>
      <c r="C942">
        <v>10114035.7829414</v>
      </c>
    </row>
    <row r="943" spans="1:3">
      <c r="A943">
        <v>941</v>
      </c>
      <c r="B943">
        <v>719372.690311147</v>
      </c>
      <c r="C943">
        <v>10114052.5104837</v>
      </c>
    </row>
    <row r="944" spans="1:3">
      <c r="A944">
        <v>942</v>
      </c>
      <c r="B944">
        <v>719369.766885792</v>
      </c>
      <c r="C944">
        <v>10114051.2166211</v>
      </c>
    </row>
    <row r="945" spans="1:3">
      <c r="A945">
        <v>943</v>
      </c>
      <c r="B945">
        <v>719369.912136183</v>
      </c>
      <c r="C945">
        <v>10114050.8805874</v>
      </c>
    </row>
    <row r="946" spans="1:3">
      <c r="A946">
        <v>944</v>
      </c>
      <c r="B946">
        <v>719367.765767835</v>
      </c>
      <c r="C946">
        <v>10114049.8874645</v>
      </c>
    </row>
    <row r="947" spans="1:3">
      <c r="A947">
        <v>945</v>
      </c>
      <c r="B947">
        <v>719366.039620249</v>
      </c>
      <c r="C947">
        <v>10114048.3822023</v>
      </c>
    </row>
    <row r="948" spans="1:3">
      <c r="A948">
        <v>946</v>
      </c>
      <c r="B948">
        <v>719371.469207803</v>
      </c>
      <c r="C948">
        <v>10114051.5244264</v>
      </c>
    </row>
    <row r="949" spans="1:3">
      <c r="A949">
        <v>947</v>
      </c>
      <c r="B949">
        <v>719376.356197251</v>
      </c>
      <c r="C949">
        <v>10114053.8534265</v>
      </c>
    </row>
    <row r="950" spans="1:3">
      <c r="A950">
        <v>948</v>
      </c>
      <c r="B950">
        <v>719374.655914148</v>
      </c>
      <c r="C950">
        <v>10114052.9463176</v>
      </c>
    </row>
    <row r="951" spans="1:3">
      <c r="A951">
        <v>949</v>
      </c>
      <c r="B951">
        <v>719378.977794326</v>
      </c>
      <c r="C951">
        <v>10114055.9025242</v>
      </c>
    </row>
    <row r="952" spans="1:3">
      <c r="A952">
        <v>950</v>
      </c>
      <c r="B952">
        <v>719380.10939704</v>
      </c>
      <c r="C952">
        <v>10114055.8348893</v>
      </c>
    </row>
    <row r="953" spans="1:3">
      <c r="A953">
        <v>951</v>
      </c>
      <c r="B953">
        <v>719371.181637586</v>
      </c>
      <c r="C953">
        <v>10114050.8687547</v>
      </c>
    </row>
    <row r="954" spans="1:3">
      <c r="A954">
        <v>952</v>
      </c>
      <c r="B954">
        <v>719375.865605662</v>
      </c>
      <c r="C954">
        <v>10114053.3884662</v>
      </c>
    </row>
    <row r="955" spans="1:3">
      <c r="A955">
        <v>953</v>
      </c>
      <c r="B955">
        <v>719365.383530661</v>
      </c>
      <c r="C955">
        <v>10114047.5939193</v>
      </c>
    </row>
    <row r="956" spans="1:3">
      <c r="A956">
        <v>954</v>
      </c>
      <c r="B956">
        <v>719362.397262503</v>
      </c>
      <c r="C956">
        <v>10114046.0546904</v>
      </c>
    </row>
    <row r="957" spans="1:3">
      <c r="A957">
        <v>955</v>
      </c>
      <c r="B957">
        <v>719363.739345655</v>
      </c>
      <c r="C957">
        <v>10114046.5224232</v>
      </c>
    </row>
    <row r="958" spans="1:3">
      <c r="A958">
        <v>956</v>
      </c>
      <c r="B958">
        <v>719364.320155866</v>
      </c>
      <c r="C958">
        <v>10114046.2438434</v>
      </c>
    </row>
    <row r="959" spans="1:3">
      <c r="A959">
        <v>957</v>
      </c>
      <c r="B959">
        <v>719369.140046303</v>
      </c>
      <c r="C959">
        <v>10114048.9439343</v>
      </c>
    </row>
    <row r="960" spans="1:3">
      <c r="A960">
        <v>958</v>
      </c>
      <c r="B960">
        <v>719376.932950835</v>
      </c>
      <c r="C960">
        <v>10114052.5284105</v>
      </c>
    </row>
    <row r="961" spans="1:3">
      <c r="A961">
        <v>959</v>
      </c>
      <c r="B961">
        <v>719378.07401397</v>
      </c>
      <c r="C961">
        <v>10114053.3607283</v>
      </c>
    </row>
    <row r="962" spans="1:3">
      <c r="A962">
        <v>960</v>
      </c>
      <c r="B962">
        <v>719371.415488943</v>
      </c>
      <c r="C962">
        <v>10114049.0210362</v>
      </c>
    </row>
    <row r="963" spans="1:3">
      <c r="A963">
        <v>961</v>
      </c>
      <c r="B963">
        <v>719364.64088589</v>
      </c>
      <c r="C963">
        <v>10114044.9511386</v>
      </c>
    </row>
    <row r="964" spans="1:3">
      <c r="A964">
        <v>962</v>
      </c>
      <c r="B964">
        <v>719369.931248822</v>
      </c>
      <c r="C964">
        <v>10114048.4347708</v>
      </c>
    </row>
    <row r="965" spans="1:3">
      <c r="A965">
        <v>963</v>
      </c>
      <c r="B965">
        <v>719373.166147024</v>
      </c>
      <c r="C965">
        <v>10114049.685545</v>
      </c>
    </row>
    <row r="966" spans="1:3">
      <c r="A966">
        <v>964</v>
      </c>
      <c r="B966">
        <v>719367.816384375</v>
      </c>
      <c r="C966">
        <v>10114047.2874838</v>
      </c>
    </row>
    <row r="967" spans="1:3">
      <c r="A967">
        <v>965</v>
      </c>
      <c r="B967">
        <v>719370.075334178</v>
      </c>
      <c r="C967">
        <v>10114047.8828943</v>
      </c>
    </row>
    <row r="968" spans="1:3">
      <c r="A968">
        <v>966</v>
      </c>
      <c r="B968">
        <v>719370.247113058</v>
      </c>
      <c r="C968">
        <v>10114047.8603271</v>
      </c>
    </row>
    <row r="969" spans="1:3">
      <c r="A969">
        <v>967</v>
      </c>
      <c r="B969">
        <v>719381.316701912</v>
      </c>
      <c r="C969">
        <v>10114053.5481742</v>
      </c>
    </row>
    <row r="970" spans="1:3">
      <c r="A970">
        <v>968</v>
      </c>
      <c r="B970">
        <v>719364.615254749</v>
      </c>
      <c r="C970">
        <v>10114044.8675922</v>
      </c>
    </row>
    <row r="971" spans="1:3">
      <c r="A971">
        <v>969</v>
      </c>
      <c r="B971">
        <v>719361.435801958</v>
      </c>
      <c r="C971">
        <v>10114043.0077217</v>
      </c>
    </row>
    <row r="972" spans="1:3">
      <c r="A972">
        <v>970</v>
      </c>
      <c r="B972">
        <v>719364.448339838</v>
      </c>
      <c r="C972">
        <v>10114044.5642076</v>
      </c>
    </row>
    <row r="973" spans="1:3">
      <c r="A973">
        <v>971</v>
      </c>
      <c r="B973">
        <v>719364.848793056</v>
      </c>
      <c r="C973">
        <v>10114044.5480999</v>
      </c>
    </row>
    <row r="974" spans="1:3">
      <c r="A974">
        <v>972</v>
      </c>
      <c r="B974">
        <v>719359.547482653</v>
      </c>
      <c r="C974">
        <v>10114042.2343876</v>
      </c>
    </row>
    <row r="975" spans="1:3">
      <c r="A975">
        <v>973</v>
      </c>
      <c r="B975">
        <v>719372.092081303</v>
      </c>
      <c r="C975">
        <v>10114048.7613665</v>
      </c>
    </row>
    <row r="976" spans="1:3">
      <c r="A976">
        <v>974</v>
      </c>
      <c r="B976">
        <v>719355.40442906</v>
      </c>
      <c r="C976">
        <v>10114039.9379652</v>
      </c>
    </row>
    <row r="977" spans="1:3">
      <c r="A977">
        <v>975</v>
      </c>
      <c r="B977">
        <v>719354.713282581</v>
      </c>
      <c r="C977">
        <v>10114039.2150541</v>
      </c>
    </row>
    <row r="978" spans="1:3">
      <c r="A978">
        <v>976</v>
      </c>
      <c r="B978">
        <v>719362.050698907</v>
      </c>
      <c r="C978">
        <v>10114043.2239216</v>
      </c>
    </row>
    <row r="979" spans="1:3">
      <c r="A979">
        <v>977</v>
      </c>
      <c r="B979">
        <v>719359.958402016</v>
      </c>
      <c r="C979">
        <v>10114042.1542785</v>
      </c>
    </row>
    <row r="980" spans="1:3">
      <c r="A980">
        <v>978</v>
      </c>
      <c r="B980">
        <v>719364.542964367</v>
      </c>
      <c r="C980">
        <v>10114044.8303169</v>
      </c>
    </row>
    <row r="981" spans="1:3">
      <c r="A981">
        <v>979</v>
      </c>
      <c r="B981">
        <v>719361.861479575</v>
      </c>
      <c r="C981">
        <v>10114043.3719105</v>
      </c>
    </row>
    <row r="982" spans="1:3">
      <c r="A982">
        <v>980</v>
      </c>
      <c r="B982">
        <v>719358.812420614</v>
      </c>
      <c r="C982">
        <v>10114041.6213955</v>
      </c>
    </row>
    <row r="983" spans="1:3">
      <c r="A983">
        <v>981</v>
      </c>
      <c r="B983">
        <v>719358.605367682</v>
      </c>
      <c r="C983">
        <v>10114041.5913872</v>
      </c>
    </row>
    <row r="984" spans="1:3">
      <c r="A984">
        <v>982</v>
      </c>
      <c r="B984">
        <v>719362.50926515</v>
      </c>
      <c r="C984">
        <v>10114043.6505692</v>
      </c>
    </row>
    <row r="985" spans="1:3">
      <c r="A985">
        <v>983</v>
      </c>
      <c r="B985">
        <v>719364.60582496</v>
      </c>
      <c r="C985">
        <v>10114044.7693486</v>
      </c>
    </row>
    <row r="986" spans="1:3">
      <c r="A986">
        <v>984</v>
      </c>
      <c r="B986">
        <v>719360.159110202</v>
      </c>
      <c r="C986">
        <v>10114042.0790885</v>
      </c>
    </row>
    <row r="987" spans="1:3">
      <c r="A987">
        <v>985</v>
      </c>
      <c r="B987">
        <v>719357.358821725</v>
      </c>
      <c r="C987">
        <v>10114040.5561583</v>
      </c>
    </row>
    <row r="988" spans="1:3">
      <c r="A988">
        <v>986</v>
      </c>
      <c r="B988">
        <v>719363.509375879</v>
      </c>
      <c r="C988">
        <v>10114043.6097275</v>
      </c>
    </row>
    <row r="989" spans="1:3">
      <c r="A989">
        <v>987</v>
      </c>
      <c r="B989">
        <v>719368.946895407</v>
      </c>
      <c r="C989">
        <v>10114046.5457827</v>
      </c>
    </row>
    <row r="990" spans="1:3">
      <c r="A990">
        <v>988</v>
      </c>
      <c r="B990">
        <v>719370.123003386</v>
      </c>
      <c r="C990">
        <v>10114047.0984752</v>
      </c>
    </row>
    <row r="991" spans="1:3">
      <c r="A991">
        <v>989</v>
      </c>
      <c r="B991">
        <v>719371.129012511</v>
      </c>
      <c r="C991">
        <v>10114047.3877771</v>
      </c>
    </row>
    <row r="992" spans="1:3">
      <c r="A992">
        <v>990</v>
      </c>
      <c r="B992">
        <v>719370.938874363</v>
      </c>
      <c r="C992">
        <v>10114047.3634312</v>
      </c>
    </row>
    <row r="993" spans="1:3">
      <c r="A993">
        <v>991</v>
      </c>
      <c r="B993">
        <v>719377.614619236</v>
      </c>
      <c r="C993">
        <v>10114050.7382278</v>
      </c>
    </row>
    <row r="994" spans="1:3">
      <c r="A994">
        <v>992</v>
      </c>
      <c r="B994">
        <v>719378.623539796</v>
      </c>
      <c r="C994">
        <v>10114051.2158147</v>
      </c>
    </row>
    <row r="995" spans="1:3">
      <c r="A995">
        <v>993</v>
      </c>
      <c r="B995">
        <v>719383.401396467</v>
      </c>
      <c r="C995">
        <v>10114053.7746107</v>
      </c>
    </row>
    <row r="996" spans="1:3">
      <c r="A996">
        <v>994</v>
      </c>
      <c r="B996">
        <v>719376.539374053</v>
      </c>
      <c r="C996">
        <v>10114050.2444095</v>
      </c>
    </row>
    <row r="997" spans="1:3">
      <c r="A997">
        <v>995</v>
      </c>
      <c r="B997">
        <v>719376.106725166</v>
      </c>
      <c r="C997">
        <v>10114049.7911102</v>
      </c>
    </row>
    <row r="998" spans="1:3">
      <c r="A998">
        <v>996</v>
      </c>
      <c r="B998">
        <v>719378.862933937</v>
      </c>
      <c r="C998">
        <v>10114051.1784992</v>
      </c>
    </row>
    <row r="999" spans="1:3">
      <c r="A999">
        <v>997</v>
      </c>
      <c r="B999">
        <v>719373.884069612</v>
      </c>
      <c r="C999">
        <v>10114048.3617529</v>
      </c>
    </row>
    <row r="1000" spans="1:3">
      <c r="A1000">
        <v>998</v>
      </c>
      <c r="B1000">
        <v>719371.887876992</v>
      </c>
      <c r="C1000">
        <v>10114047.2754216</v>
      </c>
    </row>
    <row r="1001" spans="1:3">
      <c r="A1001">
        <v>999</v>
      </c>
      <c r="B1001">
        <v>719374.605147384</v>
      </c>
      <c r="C1001">
        <v>10114048.5418499</v>
      </c>
    </row>
    <row r="1002" spans="1:3">
      <c r="A1002">
        <v>1000</v>
      </c>
      <c r="B1002">
        <v>719377.279120916</v>
      </c>
      <c r="C1002">
        <v>10114050.1101815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85654096.1145871</v>
      </c>
      <c r="C2">
        <v>0</v>
      </c>
    </row>
    <row r="3" spans="1:3">
      <c r="A3">
        <v>1</v>
      </c>
      <c r="B3">
        <v>583944929.73184</v>
      </c>
      <c r="C3">
        <v>7141235.09594621</v>
      </c>
    </row>
    <row r="4" spans="1:3">
      <c r="A4">
        <v>2</v>
      </c>
      <c r="B4">
        <v>579880259.299566</v>
      </c>
      <c r="C4">
        <v>7120440.53450763</v>
      </c>
    </row>
    <row r="5" spans="1:3">
      <c r="A5">
        <v>3</v>
      </c>
      <c r="B5">
        <v>575864662.318429</v>
      </c>
      <c r="C5">
        <v>7099564.94416646</v>
      </c>
    </row>
    <row r="6" spans="1:3">
      <c r="A6">
        <v>4</v>
      </c>
      <c r="B6">
        <v>571904957.701766</v>
      </c>
      <c r="C6">
        <v>7078626.25194025</v>
      </c>
    </row>
    <row r="7" spans="1:3">
      <c r="A7">
        <v>5</v>
      </c>
      <c r="B7">
        <v>567968962.343104</v>
      </c>
      <c r="C7">
        <v>7057638.84398972</v>
      </c>
    </row>
    <row r="8" spans="1:3">
      <c r="A8">
        <v>6</v>
      </c>
      <c r="B8">
        <v>564033004.350673</v>
      </c>
      <c r="C8">
        <v>7036614.63183377</v>
      </c>
    </row>
    <row r="9" spans="1:3">
      <c r="A9">
        <v>7</v>
      </c>
      <c r="B9">
        <v>560088948.706322</v>
      </c>
      <c r="C9">
        <v>7015563.80261553</v>
      </c>
    </row>
    <row r="10" spans="1:3">
      <c r="A10">
        <v>8</v>
      </c>
      <c r="B10">
        <v>556167198.479413</v>
      </c>
      <c r="C10">
        <v>6994495.37137316</v>
      </c>
    </row>
    <row r="11" spans="1:3">
      <c r="A11">
        <v>9</v>
      </c>
      <c r="B11">
        <v>552297954.978941</v>
      </c>
      <c r="C11">
        <v>6973417.60989927</v>
      </c>
    </row>
    <row r="12" spans="1:3">
      <c r="A12">
        <v>10</v>
      </c>
      <c r="B12">
        <v>548454318.562595</v>
      </c>
      <c r="C12">
        <v>6952338.40234846</v>
      </c>
    </row>
    <row r="13" spans="1:3">
      <c r="A13">
        <v>11</v>
      </c>
      <c r="B13">
        <v>544610862.233415</v>
      </c>
      <c r="C13">
        <v>6931265.56436325</v>
      </c>
    </row>
    <row r="14" spans="1:3">
      <c r="A14">
        <v>12</v>
      </c>
      <c r="B14">
        <v>540410589.70497</v>
      </c>
      <c r="C14">
        <v>6907214.23205572</v>
      </c>
    </row>
    <row r="15" spans="1:3">
      <c r="A15">
        <v>13</v>
      </c>
      <c r="B15">
        <v>536256441.637711</v>
      </c>
      <c r="C15">
        <v>6883107.65203826</v>
      </c>
    </row>
    <row r="16" spans="1:3">
      <c r="A16">
        <v>14</v>
      </c>
      <c r="B16">
        <v>532178457.260412</v>
      </c>
      <c r="C16">
        <v>6858912.56852888</v>
      </c>
    </row>
    <row r="17" spans="1:3">
      <c r="A17">
        <v>15</v>
      </c>
      <c r="B17">
        <v>528217600.513761</v>
      </c>
      <c r="C17">
        <v>6834588.02814659</v>
      </c>
    </row>
    <row r="18" spans="1:3">
      <c r="A18">
        <v>16</v>
      </c>
      <c r="B18">
        <v>308351873.577605</v>
      </c>
      <c r="C18">
        <v>4154355.24397817</v>
      </c>
    </row>
    <row r="19" spans="1:3">
      <c r="A19">
        <v>17</v>
      </c>
      <c r="B19">
        <v>234447117.569206</v>
      </c>
      <c r="C19">
        <v>3259944.86513136</v>
      </c>
    </row>
    <row r="20" spans="1:3">
      <c r="A20">
        <v>18</v>
      </c>
      <c r="B20">
        <v>214738321.01371</v>
      </c>
      <c r="C20">
        <v>3035040.46964666</v>
      </c>
    </row>
    <row r="21" spans="1:3">
      <c r="A21">
        <v>19</v>
      </c>
      <c r="B21">
        <v>200420079.552619</v>
      </c>
      <c r="C21">
        <v>2874484.34112369</v>
      </c>
    </row>
    <row r="22" spans="1:3">
      <c r="A22">
        <v>20</v>
      </c>
      <c r="B22">
        <v>199914783.588845</v>
      </c>
      <c r="C22">
        <v>2874956.89088615</v>
      </c>
    </row>
    <row r="23" spans="1:3">
      <c r="A23">
        <v>21</v>
      </c>
      <c r="B23">
        <v>189155362.315005</v>
      </c>
      <c r="C23">
        <v>2755371.12944515</v>
      </c>
    </row>
    <row r="24" spans="1:3">
      <c r="A24">
        <v>22</v>
      </c>
      <c r="B24">
        <v>188620856.584666</v>
      </c>
      <c r="C24">
        <v>2755291.72126908</v>
      </c>
    </row>
    <row r="25" spans="1:3">
      <c r="A25">
        <v>23</v>
      </c>
      <c r="B25">
        <v>180252035.851012</v>
      </c>
      <c r="C25">
        <v>2663170.6454161</v>
      </c>
    </row>
    <row r="26" spans="1:3">
      <c r="A26">
        <v>24</v>
      </c>
      <c r="B26">
        <v>179701659.792005</v>
      </c>
      <c r="C26">
        <v>2662691.80881917</v>
      </c>
    </row>
    <row r="27" spans="1:3">
      <c r="A27">
        <v>25</v>
      </c>
      <c r="B27">
        <v>172951343.361262</v>
      </c>
      <c r="C27">
        <v>2588757.9852728</v>
      </c>
    </row>
    <row r="28" spans="1:3">
      <c r="A28">
        <v>26</v>
      </c>
      <c r="B28">
        <v>172387847.902374</v>
      </c>
      <c r="C28">
        <v>2588005.6971712</v>
      </c>
    </row>
    <row r="29" spans="1:3">
      <c r="A29">
        <v>27</v>
      </c>
      <c r="B29">
        <v>166859404.782089</v>
      </c>
      <c r="C29">
        <v>2527737.50616997</v>
      </c>
    </row>
    <row r="30" spans="1:3">
      <c r="A30">
        <v>28</v>
      </c>
      <c r="B30">
        <v>166284121.923047</v>
      </c>
      <c r="C30">
        <v>2526794.38915731</v>
      </c>
    </row>
    <row r="31" spans="1:3">
      <c r="A31">
        <v>29</v>
      </c>
      <c r="B31">
        <v>161674057.283188</v>
      </c>
      <c r="C31">
        <v>2476713.06970376</v>
      </c>
    </row>
    <row r="32" spans="1:3">
      <c r="A32">
        <v>30</v>
      </c>
      <c r="B32">
        <v>161088784.136358</v>
      </c>
      <c r="C32">
        <v>2475631.64012014</v>
      </c>
    </row>
    <row r="33" spans="1:3">
      <c r="A33">
        <v>31</v>
      </c>
      <c r="B33">
        <v>157188319.260887</v>
      </c>
      <c r="C33">
        <v>2433382.60417128</v>
      </c>
    </row>
    <row r="34" spans="1:3">
      <c r="A34">
        <v>32</v>
      </c>
      <c r="B34">
        <v>153302466.921799</v>
      </c>
      <c r="C34">
        <v>2377933.85037508</v>
      </c>
    </row>
    <row r="35" spans="1:3">
      <c r="A35">
        <v>33</v>
      </c>
      <c r="B35">
        <v>141272180.667135</v>
      </c>
      <c r="C35">
        <v>2249786.35585862</v>
      </c>
    </row>
    <row r="36" spans="1:3">
      <c r="A36">
        <v>34</v>
      </c>
      <c r="B36">
        <v>134475095.016334</v>
      </c>
      <c r="C36">
        <v>2175186.15691687</v>
      </c>
    </row>
    <row r="37" spans="1:3">
      <c r="A37">
        <v>35</v>
      </c>
      <c r="B37">
        <v>128629964.037401</v>
      </c>
      <c r="C37">
        <v>2111708.71558085</v>
      </c>
    </row>
    <row r="38" spans="1:3">
      <c r="A38">
        <v>36</v>
      </c>
      <c r="B38">
        <v>126305572.463862</v>
      </c>
      <c r="C38">
        <v>2093246.47258311</v>
      </c>
    </row>
    <row r="39" spans="1:3">
      <c r="A39">
        <v>37</v>
      </c>
      <c r="B39">
        <v>126088014.610444</v>
      </c>
      <c r="C39">
        <v>2094326.51909321</v>
      </c>
    </row>
    <row r="40" spans="1:3">
      <c r="A40">
        <v>38</v>
      </c>
      <c r="B40">
        <v>121963971.01064</v>
      </c>
      <c r="C40">
        <v>2047054.7589635</v>
      </c>
    </row>
    <row r="41" spans="1:3">
      <c r="A41">
        <v>39</v>
      </c>
      <c r="B41">
        <v>118296675.947305</v>
      </c>
      <c r="C41">
        <v>2009486.96446039</v>
      </c>
    </row>
    <row r="42" spans="1:3">
      <c r="A42">
        <v>40</v>
      </c>
      <c r="B42">
        <v>115517200.911782</v>
      </c>
      <c r="C42">
        <v>1997975.80919456</v>
      </c>
    </row>
    <row r="43" spans="1:3">
      <c r="A43">
        <v>41</v>
      </c>
      <c r="B43">
        <v>115306128.203939</v>
      </c>
      <c r="C43">
        <v>1998976.12909433</v>
      </c>
    </row>
    <row r="44" spans="1:3">
      <c r="A44">
        <v>42</v>
      </c>
      <c r="B44">
        <v>112519344.400097</v>
      </c>
      <c r="C44">
        <v>1970558.22310435</v>
      </c>
    </row>
    <row r="45" spans="1:3">
      <c r="A45">
        <v>43</v>
      </c>
      <c r="B45">
        <v>112843295.744678</v>
      </c>
      <c r="C45">
        <v>1965809.96835921</v>
      </c>
    </row>
    <row r="46" spans="1:3">
      <c r="A46">
        <v>44</v>
      </c>
      <c r="B46">
        <v>112324430.554267</v>
      </c>
      <c r="C46">
        <v>1971582.10088388</v>
      </c>
    </row>
    <row r="47" spans="1:3">
      <c r="A47">
        <v>45</v>
      </c>
      <c r="B47">
        <v>110207994.753748</v>
      </c>
      <c r="C47">
        <v>1949155.86705571</v>
      </c>
    </row>
    <row r="48" spans="1:3">
      <c r="A48">
        <v>46</v>
      </c>
      <c r="B48">
        <v>110018862.975401</v>
      </c>
      <c r="C48">
        <v>1951309.95669287</v>
      </c>
    </row>
    <row r="49" spans="1:3">
      <c r="A49">
        <v>47</v>
      </c>
      <c r="B49">
        <v>108838032.443603</v>
      </c>
      <c r="C49">
        <v>1944453.5401793</v>
      </c>
    </row>
    <row r="50" spans="1:3">
      <c r="A50">
        <v>48</v>
      </c>
      <c r="B50">
        <v>108667224.943785</v>
      </c>
      <c r="C50">
        <v>1942244.01382174</v>
      </c>
    </row>
    <row r="51" spans="1:3">
      <c r="A51">
        <v>49</v>
      </c>
      <c r="B51">
        <v>104362475.023719</v>
      </c>
      <c r="C51">
        <v>1904972.41746283</v>
      </c>
    </row>
    <row r="52" spans="1:3">
      <c r="A52">
        <v>50</v>
      </c>
      <c r="B52">
        <v>101345269.055909</v>
      </c>
      <c r="C52">
        <v>1880499.42735118</v>
      </c>
    </row>
    <row r="53" spans="1:3">
      <c r="A53">
        <v>51</v>
      </c>
      <c r="B53">
        <v>98305034.7866876</v>
      </c>
      <c r="C53">
        <v>1857867.48336201</v>
      </c>
    </row>
    <row r="54" spans="1:3">
      <c r="A54">
        <v>52</v>
      </c>
      <c r="B54">
        <v>96968513.338603</v>
      </c>
      <c r="C54">
        <v>1844481.56350917</v>
      </c>
    </row>
    <row r="55" spans="1:3">
      <c r="A55">
        <v>53</v>
      </c>
      <c r="B55">
        <v>95754567.4942782</v>
      </c>
      <c r="C55">
        <v>1840811.80144787</v>
      </c>
    </row>
    <row r="56" spans="1:3">
      <c r="A56">
        <v>54</v>
      </c>
      <c r="B56">
        <v>95742613.0484706</v>
      </c>
      <c r="C56">
        <v>1840582.40710551</v>
      </c>
    </row>
    <row r="57" spans="1:3">
      <c r="A57">
        <v>55</v>
      </c>
      <c r="B57">
        <v>92880576.6080738</v>
      </c>
      <c r="C57">
        <v>1822430.4583413</v>
      </c>
    </row>
    <row r="58" spans="1:3">
      <c r="A58">
        <v>56</v>
      </c>
      <c r="B58">
        <v>91311549.7094079</v>
      </c>
      <c r="C58">
        <v>1803745.06232477</v>
      </c>
    </row>
    <row r="59" spans="1:3">
      <c r="A59">
        <v>57</v>
      </c>
      <c r="B59">
        <v>90592712.4480214</v>
      </c>
      <c r="C59">
        <v>1803304.87750862</v>
      </c>
    </row>
    <row r="60" spans="1:3">
      <c r="A60">
        <v>58</v>
      </c>
      <c r="B60">
        <v>90675167.3685416</v>
      </c>
      <c r="C60">
        <v>1805821.15557783</v>
      </c>
    </row>
    <row r="61" spans="1:3">
      <c r="A61">
        <v>59</v>
      </c>
      <c r="B61">
        <v>88935952.7300903</v>
      </c>
      <c r="C61">
        <v>1792852.88747139</v>
      </c>
    </row>
    <row r="62" spans="1:3">
      <c r="A62">
        <v>60</v>
      </c>
      <c r="B62">
        <v>87756134.2269249</v>
      </c>
      <c r="C62">
        <v>1785928.00903199</v>
      </c>
    </row>
    <row r="63" spans="1:3">
      <c r="A63">
        <v>61</v>
      </c>
      <c r="B63">
        <v>86429605.6219808</v>
      </c>
      <c r="C63">
        <v>1781024.46200451</v>
      </c>
    </row>
    <row r="64" spans="1:3">
      <c r="A64">
        <v>62</v>
      </c>
      <c r="B64">
        <v>85874512.5896776</v>
      </c>
      <c r="C64">
        <v>1782069.5328129</v>
      </c>
    </row>
    <row r="65" spans="1:3">
      <c r="A65">
        <v>63</v>
      </c>
      <c r="B65">
        <v>85942304.316604</v>
      </c>
      <c r="C65">
        <v>1780675.21186622</v>
      </c>
    </row>
    <row r="66" spans="1:3">
      <c r="A66">
        <v>64</v>
      </c>
      <c r="B66">
        <v>84526766.9292427</v>
      </c>
      <c r="C66">
        <v>1776717.28840202</v>
      </c>
    </row>
    <row r="67" spans="1:3">
      <c r="A67">
        <v>65</v>
      </c>
      <c r="B67">
        <v>82836828.7703869</v>
      </c>
      <c r="C67">
        <v>1766916.21251139</v>
      </c>
    </row>
    <row r="68" spans="1:3">
      <c r="A68">
        <v>66</v>
      </c>
      <c r="B68">
        <v>81379420.8436972</v>
      </c>
      <c r="C68">
        <v>1760598.37123127</v>
      </c>
    </row>
    <row r="69" spans="1:3">
      <c r="A69">
        <v>67</v>
      </c>
      <c r="B69">
        <v>79865612.6187549</v>
      </c>
      <c r="C69">
        <v>1753903.99411817</v>
      </c>
    </row>
    <row r="70" spans="1:3">
      <c r="A70">
        <v>68</v>
      </c>
      <c r="B70">
        <v>79135025.5510855</v>
      </c>
      <c r="C70">
        <v>1753460.62773882</v>
      </c>
    </row>
    <row r="71" spans="1:3">
      <c r="A71">
        <v>69</v>
      </c>
      <c r="B71">
        <v>78581761.8866775</v>
      </c>
      <c r="C71">
        <v>1747983.62034025</v>
      </c>
    </row>
    <row r="72" spans="1:3">
      <c r="A72">
        <v>70</v>
      </c>
      <c r="B72">
        <v>78602217.158687</v>
      </c>
      <c r="C72">
        <v>1748029.36458678</v>
      </c>
    </row>
    <row r="73" spans="1:3">
      <c r="A73">
        <v>71</v>
      </c>
      <c r="B73">
        <v>77066269.2973712</v>
      </c>
      <c r="C73">
        <v>1741710.46296456</v>
      </c>
    </row>
    <row r="74" spans="1:3">
      <c r="A74">
        <v>72</v>
      </c>
      <c r="B74">
        <v>76005134.0878847</v>
      </c>
      <c r="C74">
        <v>1744370.47311073</v>
      </c>
    </row>
    <row r="75" spans="1:3">
      <c r="A75">
        <v>73</v>
      </c>
      <c r="B75">
        <v>75539548.9004839</v>
      </c>
      <c r="C75">
        <v>1740445.98033885</v>
      </c>
    </row>
    <row r="76" spans="1:3">
      <c r="A76">
        <v>74</v>
      </c>
      <c r="B76">
        <v>75559420.095121</v>
      </c>
      <c r="C76">
        <v>1739161.96740802</v>
      </c>
    </row>
    <row r="77" spans="1:3">
      <c r="A77">
        <v>75</v>
      </c>
      <c r="B77">
        <v>74491603.8867819</v>
      </c>
      <c r="C77">
        <v>1738913.17700558</v>
      </c>
    </row>
    <row r="78" spans="1:3">
      <c r="A78">
        <v>76</v>
      </c>
      <c r="B78">
        <v>73747954.4784366</v>
      </c>
      <c r="C78">
        <v>1737866.43296983</v>
      </c>
    </row>
    <row r="79" spans="1:3">
      <c r="A79">
        <v>77</v>
      </c>
      <c r="B79">
        <v>72901474.6538097</v>
      </c>
      <c r="C79">
        <v>1734966.92147027</v>
      </c>
    </row>
    <row r="80" spans="1:3">
      <c r="A80">
        <v>78</v>
      </c>
      <c r="B80">
        <v>72568129.1675853</v>
      </c>
      <c r="C80">
        <v>1731650.1477123</v>
      </c>
    </row>
    <row r="81" spans="1:3">
      <c r="A81">
        <v>79</v>
      </c>
      <c r="B81">
        <v>72588361.6668755</v>
      </c>
      <c r="C81">
        <v>1732979.26251815</v>
      </c>
    </row>
    <row r="82" spans="1:3">
      <c r="A82">
        <v>80</v>
      </c>
      <c r="B82">
        <v>71709213.5137005</v>
      </c>
      <c r="C82">
        <v>1729448.06836206</v>
      </c>
    </row>
    <row r="83" spans="1:3">
      <c r="A83">
        <v>81</v>
      </c>
      <c r="B83">
        <v>70736844.532279</v>
      </c>
      <c r="C83">
        <v>1730068.83027353</v>
      </c>
    </row>
    <row r="84" spans="1:3">
      <c r="A84">
        <v>82</v>
      </c>
      <c r="B84">
        <v>69901658.5309486</v>
      </c>
      <c r="C84">
        <v>1729822.84634265</v>
      </c>
    </row>
    <row r="85" spans="1:3">
      <c r="A85">
        <v>83</v>
      </c>
      <c r="B85">
        <v>69033982.906652</v>
      </c>
      <c r="C85">
        <v>1730512.46029775</v>
      </c>
    </row>
    <row r="86" spans="1:3">
      <c r="A86">
        <v>84</v>
      </c>
      <c r="B86">
        <v>68616493.5005789</v>
      </c>
      <c r="C86">
        <v>1729054.17899361</v>
      </c>
    </row>
    <row r="87" spans="1:3">
      <c r="A87">
        <v>85</v>
      </c>
      <c r="B87">
        <v>68291973.8070256</v>
      </c>
      <c r="C87">
        <v>1732089.01708995</v>
      </c>
    </row>
    <row r="88" spans="1:3">
      <c r="A88">
        <v>86</v>
      </c>
      <c r="B88">
        <v>68320846.6421466</v>
      </c>
      <c r="C88">
        <v>1732233.37575437</v>
      </c>
    </row>
    <row r="89" spans="1:3">
      <c r="A89">
        <v>87</v>
      </c>
      <c r="B89">
        <v>67391100.2243758</v>
      </c>
      <c r="C89">
        <v>1734772.2378197</v>
      </c>
    </row>
    <row r="90" spans="1:3">
      <c r="A90">
        <v>88</v>
      </c>
      <c r="B90">
        <v>66692019.4316979</v>
      </c>
      <c r="C90">
        <v>1732133.49369636</v>
      </c>
    </row>
    <row r="91" spans="1:3">
      <c r="A91">
        <v>89</v>
      </c>
      <c r="B91">
        <v>66348132.1582253</v>
      </c>
      <c r="C91">
        <v>1735056.92248732</v>
      </c>
    </row>
    <row r="92" spans="1:3">
      <c r="A92">
        <v>90</v>
      </c>
      <c r="B92">
        <v>65947491.8191493</v>
      </c>
      <c r="C92">
        <v>1737631.83499953</v>
      </c>
    </row>
    <row r="93" spans="1:3">
      <c r="A93">
        <v>91</v>
      </c>
      <c r="B93">
        <v>65306383.3244089</v>
      </c>
      <c r="C93">
        <v>1738082.85112602</v>
      </c>
    </row>
    <row r="94" spans="1:3">
      <c r="A94">
        <v>92</v>
      </c>
      <c r="B94">
        <v>64786451.486583</v>
      </c>
      <c r="C94">
        <v>1739516.55350945</v>
      </c>
    </row>
    <row r="95" spans="1:3">
      <c r="A95">
        <v>93</v>
      </c>
      <c r="B95">
        <v>64199307.6251863</v>
      </c>
      <c r="C95">
        <v>1742930.76201806</v>
      </c>
    </row>
    <row r="96" spans="1:3">
      <c r="A96">
        <v>94</v>
      </c>
      <c r="B96">
        <v>63952798.2368198</v>
      </c>
      <c r="C96">
        <v>1746345.41671033</v>
      </c>
    </row>
    <row r="97" spans="1:3">
      <c r="A97">
        <v>95</v>
      </c>
      <c r="B97">
        <v>63969200.2259052</v>
      </c>
      <c r="C97">
        <v>1745346.00198581</v>
      </c>
    </row>
    <row r="98" spans="1:3">
      <c r="A98">
        <v>96</v>
      </c>
      <c r="B98">
        <v>63389972.9670212</v>
      </c>
      <c r="C98">
        <v>1750170.34925593</v>
      </c>
    </row>
    <row r="99" spans="1:3">
      <c r="A99">
        <v>97</v>
      </c>
      <c r="B99">
        <v>62783704.6279036</v>
      </c>
      <c r="C99">
        <v>1752537.35302362</v>
      </c>
    </row>
    <row r="100" spans="1:3">
      <c r="A100">
        <v>98</v>
      </c>
      <c r="B100">
        <v>62266639.526729</v>
      </c>
      <c r="C100">
        <v>1755764.56789254</v>
      </c>
    </row>
    <row r="101" spans="1:3">
      <c r="A101">
        <v>99</v>
      </c>
      <c r="B101">
        <v>61734882.3680966</v>
      </c>
      <c r="C101">
        <v>1758932.31376698</v>
      </c>
    </row>
    <row r="102" spans="1:3">
      <c r="A102">
        <v>100</v>
      </c>
      <c r="B102">
        <v>61483302.2680639</v>
      </c>
      <c r="C102">
        <v>1762239.38871646</v>
      </c>
    </row>
    <row r="103" spans="1:3">
      <c r="A103">
        <v>101</v>
      </c>
      <c r="B103">
        <v>61295365.870821</v>
      </c>
      <c r="C103">
        <v>1761268.6346205</v>
      </c>
    </row>
    <row r="104" spans="1:3">
      <c r="A104">
        <v>102</v>
      </c>
      <c r="B104">
        <v>61307264.2825918</v>
      </c>
      <c r="C104">
        <v>1761115.88781597</v>
      </c>
    </row>
    <row r="105" spans="1:3">
      <c r="A105">
        <v>103</v>
      </c>
      <c r="B105">
        <v>60722588.6044342</v>
      </c>
      <c r="C105">
        <v>1764254.37303443</v>
      </c>
    </row>
    <row r="106" spans="1:3">
      <c r="A106">
        <v>104</v>
      </c>
      <c r="B106">
        <v>60234449.183784</v>
      </c>
      <c r="C106">
        <v>1771520.08570322</v>
      </c>
    </row>
    <row r="107" spans="1:3">
      <c r="A107">
        <v>105</v>
      </c>
      <c r="B107">
        <v>59975863.027897</v>
      </c>
      <c r="C107">
        <v>1772070.51820714</v>
      </c>
    </row>
    <row r="108" spans="1:3">
      <c r="A108">
        <v>106</v>
      </c>
      <c r="B108">
        <v>59679605.9016041</v>
      </c>
      <c r="C108">
        <v>1773564.05050456</v>
      </c>
    </row>
    <row r="109" spans="1:3">
      <c r="A109">
        <v>107</v>
      </c>
      <c r="B109">
        <v>59225918.6628164</v>
      </c>
      <c r="C109">
        <v>1779246.07144039</v>
      </c>
    </row>
    <row r="110" spans="1:3">
      <c r="A110">
        <v>108</v>
      </c>
      <c r="B110">
        <v>58849381.0790139</v>
      </c>
      <c r="C110">
        <v>1783605.3764258</v>
      </c>
    </row>
    <row r="111" spans="1:3">
      <c r="A111">
        <v>109</v>
      </c>
      <c r="B111">
        <v>58439540.4032356</v>
      </c>
      <c r="C111">
        <v>1787353.64545609</v>
      </c>
    </row>
    <row r="112" spans="1:3">
      <c r="A112">
        <v>110</v>
      </c>
      <c r="B112">
        <v>58211732.2721877</v>
      </c>
      <c r="C112">
        <v>1792169.68991718</v>
      </c>
    </row>
    <row r="113" spans="1:3">
      <c r="A113">
        <v>111</v>
      </c>
      <c r="B113">
        <v>58039438.2648351</v>
      </c>
      <c r="C113">
        <v>1792148.51461056</v>
      </c>
    </row>
    <row r="114" spans="1:3">
      <c r="A114">
        <v>112</v>
      </c>
      <c r="B114">
        <v>58047260.2375114</v>
      </c>
      <c r="C114">
        <v>1792971.89419201</v>
      </c>
    </row>
    <row r="115" spans="1:3">
      <c r="A115">
        <v>113</v>
      </c>
      <c r="B115">
        <v>57664582.1116977</v>
      </c>
      <c r="C115">
        <v>1795673.6697039</v>
      </c>
    </row>
    <row r="116" spans="1:3">
      <c r="A116">
        <v>114</v>
      </c>
      <c r="B116">
        <v>57266371.0981127</v>
      </c>
      <c r="C116">
        <v>1801591.39955169</v>
      </c>
    </row>
    <row r="117" spans="1:3">
      <c r="A117">
        <v>115</v>
      </c>
      <c r="B117">
        <v>56929714.0976699</v>
      </c>
      <c r="C117">
        <v>1806079.13437283</v>
      </c>
    </row>
    <row r="118" spans="1:3">
      <c r="A118">
        <v>116</v>
      </c>
      <c r="B118">
        <v>56586111.8689096</v>
      </c>
      <c r="C118">
        <v>1811335.01419489</v>
      </c>
    </row>
    <row r="119" spans="1:3">
      <c r="A119">
        <v>117</v>
      </c>
      <c r="B119">
        <v>56426500.6943027</v>
      </c>
      <c r="C119">
        <v>1812332.32282627</v>
      </c>
    </row>
    <row r="120" spans="1:3">
      <c r="A120">
        <v>118</v>
      </c>
      <c r="B120">
        <v>56309617.7667207</v>
      </c>
      <c r="C120">
        <v>1816245.93459052</v>
      </c>
    </row>
    <row r="121" spans="1:3">
      <c r="A121">
        <v>119</v>
      </c>
      <c r="B121">
        <v>56315918.5262764</v>
      </c>
      <c r="C121">
        <v>1816355.84917263</v>
      </c>
    </row>
    <row r="122" spans="1:3">
      <c r="A122">
        <v>120</v>
      </c>
      <c r="B122">
        <v>55930347.4803967</v>
      </c>
      <c r="C122">
        <v>1823829.01932117</v>
      </c>
    </row>
    <row r="123" spans="1:3">
      <c r="A123">
        <v>121</v>
      </c>
      <c r="B123">
        <v>55588611.5264625</v>
      </c>
      <c r="C123">
        <v>1826944.22313569</v>
      </c>
    </row>
    <row r="124" spans="1:3">
      <c r="A124">
        <v>122</v>
      </c>
      <c r="B124">
        <v>55394960.4400252</v>
      </c>
      <c r="C124">
        <v>1831880.05142561</v>
      </c>
    </row>
    <row r="125" spans="1:3">
      <c r="A125">
        <v>123</v>
      </c>
      <c r="B125">
        <v>55061364.4882398</v>
      </c>
      <c r="C125">
        <v>1837910.69327539</v>
      </c>
    </row>
    <row r="126" spans="1:3">
      <c r="A126">
        <v>124</v>
      </c>
      <c r="B126">
        <v>54774772.5507614</v>
      </c>
      <c r="C126">
        <v>1842982.24602036</v>
      </c>
    </row>
    <row r="127" spans="1:3">
      <c r="A127">
        <v>125</v>
      </c>
      <c r="B127">
        <v>54463711.8832662</v>
      </c>
      <c r="C127">
        <v>1849805.83791945</v>
      </c>
    </row>
    <row r="128" spans="1:3">
      <c r="A128">
        <v>126</v>
      </c>
      <c r="B128">
        <v>54279147.3750172</v>
      </c>
      <c r="C128">
        <v>1851719.18459927</v>
      </c>
    </row>
    <row r="129" spans="1:3">
      <c r="A129">
        <v>127</v>
      </c>
      <c r="B129">
        <v>54138202.3590067</v>
      </c>
      <c r="C129">
        <v>1856599.28197875</v>
      </c>
    </row>
    <row r="130" spans="1:3">
      <c r="A130">
        <v>128</v>
      </c>
      <c r="B130">
        <v>53956524.9248544</v>
      </c>
      <c r="C130">
        <v>1860154.02545035</v>
      </c>
    </row>
    <row r="131" spans="1:3">
      <c r="A131">
        <v>129</v>
      </c>
      <c r="B131">
        <v>53701634.8691541</v>
      </c>
      <c r="C131">
        <v>1867377.59684898</v>
      </c>
    </row>
    <row r="132" spans="1:3">
      <c r="A132">
        <v>130</v>
      </c>
      <c r="B132">
        <v>53417028.9674045</v>
      </c>
      <c r="C132">
        <v>1873391.34579816</v>
      </c>
    </row>
    <row r="133" spans="1:3">
      <c r="A133">
        <v>131</v>
      </c>
      <c r="B133">
        <v>53178180.7314798</v>
      </c>
      <c r="C133">
        <v>1879323.66614805</v>
      </c>
    </row>
    <row r="134" spans="1:3">
      <c r="A134">
        <v>132</v>
      </c>
      <c r="B134">
        <v>52939157.4018806</v>
      </c>
      <c r="C134">
        <v>1885071.39603293</v>
      </c>
    </row>
    <row r="135" spans="1:3">
      <c r="A135">
        <v>133</v>
      </c>
      <c r="B135">
        <v>52830747.9687197</v>
      </c>
      <c r="C135">
        <v>1889196.94404606</v>
      </c>
    </row>
    <row r="136" spans="1:3">
      <c r="A136">
        <v>134</v>
      </c>
      <c r="B136">
        <v>52752693.0337174</v>
      </c>
      <c r="C136">
        <v>1889233.20310298</v>
      </c>
    </row>
    <row r="137" spans="1:3">
      <c r="A137">
        <v>135</v>
      </c>
      <c r="B137">
        <v>52756199.8066686</v>
      </c>
      <c r="C137">
        <v>1889024.69202022</v>
      </c>
    </row>
    <row r="138" spans="1:3">
      <c r="A138">
        <v>136</v>
      </c>
      <c r="B138">
        <v>52490128.018184</v>
      </c>
      <c r="C138">
        <v>1894687.13572282</v>
      </c>
    </row>
    <row r="139" spans="1:3">
      <c r="A139">
        <v>137</v>
      </c>
      <c r="B139">
        <v>52250023.1992386</v>
      </c>
      <c r="C139">
        <v>1903831.40461603</v>
      </c>
    </row>
    <row r="140" spans="1:3">
      <c r="A140">
        <v>138</v>
      </c>
      <c r="B140">
        <v>52112922.7787858</v>
      </c>
      <c r="C140">
        <v>1906306.05384609</v>
      </c>
    </row>
    <row r="141" spans="1:3">
      <c r="A141">
        <v>139</v>
      </c>
      <c r="B141">
        <v>51874382.4139693</v>
      </c>
      <c r="C141">
        <v>1913371.44014143</v>
      </c>
    </row>
    <row r="142" spans="1:3">
      <c r="A142">
        <v>140</v>
      </c>
      <c r="B142">
        <v>51662841.7252131</v>
      </c>
      <c r="C142">
        <v>1920208.31909219</v>
      </c>
    </row>
    <row r="143" spans="1:3">
      <c r="A143">
        <v>141</v>
      </c>
      <c r="B143">
        <v>51429881.4229674</v>
      </c>
      <c r="C143">
        <v>1926997.18657496</v>
      </c>
    </row>
    <row r="144" spans="1:3">
      <c r="A144">
        <v>142</v>
      </c>
      <c r="B144">
        <v>51280282.2100246</v>
      </c>
      <c r="C144">
        <v>1933581.32525544</v>
      </c>
    </row>
    <row r="145" spans="1:3">
      <c r="A145">
        <v>143</v>
      </c>
      <c r="B145">
        <v>51165557.032966</v>
      </c>
      <c r="C145">
        <v>1935601.42728858</v>
      </c>
    </row>
    <row r="146" spans="1:3">
      <c r="A146">
        <v>144</v>
      </c>
      <c r="B146">
        <v>51021718.7320521</v>
      </c>
      <c r="C146">
        <v>1940850.66531697</v>
      </c>
    </row>
    <row r="147" spans="1:3">
      <c r="A147">
        <v>145</v>
      </c>
      <c r="B147">
        <v>50827669.6108215</v>
      </c>
      <c r="C147">
        <v>1946168.30456164</v>
      </c>
    </row>
    <row r="148" spans="1:3">
      <c r="A148">
        <v>146</v>
      </c>
      <c r="B148">
        <v>50615614.5128473</v>
      </c>
      <c r="C148">
        <v>1954249.14855894</v>
      </c>
    </row>
    <row r="149" spans="1:3">
      <c r="A149">
        <v>147</v>
      </c>
      <c r="B149">
        <v>50435731.6960927</v>
      </c>
      <c r="C149">
        <v>1960702.18758817</v>
      </c>
    </row>
    <row r="150" spans="1:3">
      <c r="A150">
        <v>148</v>
      </c>
      <c r="B150">
        <v>50258058.8676493</v>
      </c>
      <c r="C150">
        <v>1967631.35421681</v>
      </c>
    </row>
    <row r="151" spans="1:3">
      <c r="A151">
        <v>149</v>
      </c>
      <c r="B151">
        <v>50130499.3007353</v>
      </c>
      <c r="C151">
        <v>1973547.62049438</v>
      </c>
    </row>
    <row r="152" spans="1:3">
      <c r="A152">
        <v>150</v>
      </c>
      <c r="B152">
        <v>50048912.1552335</v>
      </c>
      <c r="C152">
        <v>1975475.60741506</v>
      </c>
    </row>
    <row r="153" spans="1:3">
      <c r="A153">
        <v>151</v>
      </c>
      <c r="B153">
        <v>49937492.8938341</v>
      </c>
      <c r="C153">
        <v>1982139.2063665</v>
      </c>
    </row>
    <row r="154" spans="1:3">
      <c r="A154">
        <v>152</v>
      </c>
      <c r="B154">
        <v>49767290.1616485</v>
      </c>
      <c r="C154">
        <v>1990336.43007026</v>
      </c>
    </row>
    <row r="155" spans="1:3">
      <c r="A155">
        <v>153</v>
      </c>
      <c r="B155">
        <v>49595488.1144127</v>
      </c>
      <c r="C155">
        <v>1995110.30622464</v>
      </c>
    </row>
    <row r="156" spans="1:3">
      <c r="A156">
        <v>154</v>
      </c>
      <c r="B156">
        <v>49499693.7009537</v>
      </c>
      <c r="C156">
        <v>2000602.14770062</v>
      </c>
    </row>
    <row r="157" spans="1:3">
      <c r="A157">
        <v>155</v>
      </c>
      <c r="B157">
        <v>49329689.4670616</v>
      </c>
      <c r="C157">
        <v>2007981.17399076</v>
      </c>
    </row>
    <row r="158" spans="1:3">
      <c r="A158">
        <v>156</v>
      </c>
      <c r="B158">
        <v>49177877.0267915</v>
      </c>
      <c r="C158">
        <v>2014376.3663328</v>
      </c>
    </row>
    <row r="159" spans="1:3">
      <c r="A159">
        <v>157</v>
      </c>
      <c r="B159">
        <v>49007263.6306092</v>
      </c>
      <c r="C159">
        <v>2022762.72948166</v>
      </c>
    </row>
    <row r="160" spans="1:3">
      <c r="A160">
        <v>158</v>
      </c>
      <c r="B160">
        <v>48894995.4820328</v>
      </c>
      <c r="C160">
        <v>2026399.15198635</v>
      </c>
    </row>
    <row r="161" spans="1:3">
      <c r="A161">
        <v>159</v>
      </c>
      <c r="B161">
        <v>48809436.1433637</v>
      </c>
      <c r="C161">
        <v>2032219.13008017</v>
      </c>
    </row>
    <row r="162" spans="1:3">
      <c r="A162">
        <v>160</v>
      </c>
      <c r="B162">
        <v>48702499.3585089</v>
      </c>
      <c r="C162">
        <v>2037036.75805833</v>
      </c>
    </row>
    <row r="163" spans="1:3">
      <c r="A163">
        <v>161</v>
      </c>
      <c r="B163">
        <v>48559181.8012723</v>
      </c>
      <c r="C163">
        <v>2045567.75782958</v>
      </c>
    </row>
    <row r="164" spans="1:3">
      <c r="A164">
        <v>162</v>
      </c>
      <c r="B164">
        <v>48400509.0818186</v>
      </c>
      <c r="C164">
        <v>2053281.87151983</v>
      </c>
    </row>
    <row r="165" spans="1:3">
      <c r="A165">
        <v>163</v>
      </c>
      <c r="B165">
        <v>48261584.8942478</v>
      </c>
      <c r="C165">
        <v>2060774.24591546</v>
      </c>
    </row>
    <row r="166" spans="1:3">
      <c r="A166">
        <v>164</v>
      </c>
      <c r="B166">
        <v>48123184.9798989</v>
      </c>
      <c r="C166">
        <v>2068072.12227802</v>
      </c>
    </row>
    <row r="167" spans="1:3">
      <c r="A167">
        <v>165</v>
      </c>
      <c r="B167">
        <v>48019661.541957</v>
      </c>
      <c r="C167">
        <v>2072893.84607705</v>
      </c>
    </row>
    <row r="168" spans="1:3">
      <c r="A168">
        <v>166</v>
      </c>
      <c r="B168">
        <v>47952403.5391166</v>
      </c>
      <c r="C168">
        <v>2077879.03365572</v>
      </c>
    </row>
    <row r="169" spans="1:3">
      <c r="A169">
        <v>167</v>
      </c>
      <c r="B169">
        <v>47862135.5549624</v>
      </c>
      <c r="C169">
        <v>2080849.9823438</v>
      </c>
    </row>
    <row r="170" spans="1:3">
      <c r="A170">
        <v>168</v>
      </c>
      <c r="B170">
        <v>47731142.9650155</v>
      </c>
      <c r="C170">
        <v>2087204.29385186</v>
      </c>
    </row>
    <row r="171" spans="1:3">
      <c r="A171">
        <v>169</v>
      </c>
      <c r="B171">
        <v>47600470.4310757</v>
      </c>
      <c r="C171">
        <v>2097187.11301574</v>
      </c>
    </row>
    <row r="172" spans="1:3">
      <c r="A172">
        <v>170</v>
      </c>
      <c r="B172">
        <v>47507264.5516438</v>
      </c>
      <c r="C172">
        <v>2103717.21672414</v>
      </c>
    </row>
    <row r="173" spans="1:3">
      <c r="A173">
        <v>171</v>
      </c>
      <c r="B173">
        <v>47383305.3731894</v>
      </c>
      <c r="C173">
        <v>2110524.82987421</v>
      </c>
    </row>
    <row r="174" spans="1:3">
      <c r="A174">
        <v>172</v>
      </c>
      <c r="B174">
        <v>47268860.9962524</v>
      </c>
      <c r="C174">
        <v>2118144.29105461</v>
      </c>
    </row>
    <row r="175" spans="1:3">
      <c r="A175">
        <v>173</v>
      </c>
      <c r="B175">
        <v>47140210.7909522</v>
      </c>
      <c r="C175">
        <v>2125929.13621088</v>
      </c>
    </row>
    <row r="176" spans="1:3">
      <c r="A176">
        <v>174</v>
      </c>
      <c r="B176">
        <v>47054670.6540609</v>
      </c>
      <c r="C176">
        <v>2133181.13876074</v>
      </c>
    </row>
    <row r="177" spans="1:3">
      <c r="A177">
        <v>175</v>
      </c>
      <c r="B177">
        <v>46989760.5791213</v>
      </c>
      <c r="C177">
        <v>2135826.91601643</v>
      </c>
    </row>
    <row r="178" spans="1:3">
      <c r="A178">
        <v>176</v>
      </c>
      <c r="B178">
        <v>46910115.1930045</v>
      </c>
      <c r="C178">
        <v>2141623.58748939</v>
      </c>
    </row>
    <row r="179" spans="1:3">
      <c r="A179">
        <v>177</v>
      </c>
      <c r="B179">
        <v>46802664.726005</v>
      </c>
      <c r="C179">
        <v>2147613.36908332</v>
      </c>
    </row>
    <row r="180" spans="1:3">
      <c r="A180">
        <v>178</v>
      </c>
      <c r="B180">
        <v>46682096.5935962</v>
      </c>
      <c r="C180">
        <v>2156441.20551761</v>
      </c>
    </row>
    <row r="181" spans="1:3">
      <c r="A181">
        <v>179</v>
      </c>
      <c r="B181">
        <v>46573984.1817811</v>
      </c>
      <c r="C181">
        <v>2163996.88912733</v>
      </c>
    </row>
    <row r="182" spans="1:3">
      <c r="A182">
        <v>180</v>
      </c>
      <c r="B182">
        <v>46465298.1980179</v>
      </c>
      <c r="C182">
        <v>2172085.96494043</v>
      </c>
    </row>
    <row r="183" spans="1:3">
      <c r="A183">
        <v>181</v>
      </c>
      <c r="B183">
        <v>46381358.6197217</v>
      </c>
      <c r="C183">
        <v>2179168.76972402</v>
      </c>
    </row>
    <row r="184" spans="1:3">
      <c r="A184">
        <v>182</v>
      </c>
      <c r="B184">
        <v>46326134.8996969</v>
      </c>
      <c r="C184">
        <v>2182155.98570879</v>
      </c>
    </row>
    <row r="185" spans="1:3">
      <c r="A185">
        <v>183</v>
      </c>
      <c r="B185">
        <v>46254122.0115486</v>
      </c>
      <c r="C185">
        <v>2189767.49617427</v>
      </c>
    </row>
    <row r="186" spans="1:3">
      <c r="A186">
        <v>184</v>
      </c>
      <c r="B186">
        <v>46152124.9300929</v>
      </c>
      <c r="C186">
        <v>2198936.00916922</v>
      </c>
    </row>
    <row r="187" spans="1:3">
      <c r="A187">
        <v>185</v>
      </c>
      <c r="B187">
        <v>46049875.5333912</v>
      </c>
      <c r="C187">
        <v>2204960.13616727</v>
      </c>
    </row>
    <row r="188" spans="1:3">
      <c r="A188">
        <v>186</v>
      </c>
      <c r="B188">
        <v>45975098.9892182</v>
      </c>
      <c r="C188">
        <v>2210141.66885171</v>
      </c>
    </row>
    <row r="189" spans="1:3">
      <c r="A189">
        <v>187</v>
      </c>
      <c r="B189">
        <v>45878524.5509566</v>
      </c>
      <c r="C189">
        <v>2218842.63194031</v>
      </c>
    </row>
    <row r="190" spans="1:3">
      <c r="A190">
        <v>188</v>
      </c>
      <c r="B190">
        <v>45789177.0886275</v>
      </c>
      <c r="C190">
        <v>2225908.63516284</v>
      </c>
    </row>
    <row r="191" spans="1:3">
      <c r="A191">
        <v>189</v>
      </c>
      <c r="B191">
        <v>45689366.1424961</v>
      </c>
      <c r="C191">
        <v>2234910.83190902</v>
      </c>
    </row>
    <row r="192" spans="1:3">
      <c r="A192">
        <v>190</v>
      </c>
      <c r="B192">
        <v>45645197.02141</v>
      </c>
      <c r="C192">
        <v>2238245.35008368</v>
      </c>
    </row>
    <row r="193" spans="1:3">
      <c r="A193">
        <v>191</v>
      </c>
      <c r="B193">
        <v>45577829.7342725</v>
      </c>
      <c r="C193">
        <v>2242544.78318077</v>
      </c>
    </row>
    <row r="194" spans="1:3">
      <c r="A194">
        <v>192</v>
      </c>
      <c r="B194">
        <v>45527431.7969611</v>
      </c>
      <c r="C194">
        <v>2248673.67591237</v>
      </c>
    </row>
    <row r="195" spans="1:3">
      <c r="A195">
        <v>193</v>
      </c>
      <c r="B195">
        <v>45466061.1013825</v>
      </c>
      <c r="C195">
        <v>2253759.45232002</v>
      </c>
    </row>
    <row r="196" spans="1:3">
      <c r="A196">
        <v>194</v>
      </c>
      <c r="B196">
        <v>45384142.792902</v>
      </c>
      <c r="C196">
        <v>2262644.08715447</v>
      </c>
    </row>
    <row r="197" spans="1:3">
      <c r="A197">
        <v>195</v>
      </c>
      <c r="B197">
        <v>45286082.7369833</v>
      </c>
      <c r="C197">
        <v>2271719.20335867</v>
      </c>
    </row>
    <row r="198" spans="1:3">
      <c r="A198">
        <v>196</v>
      </c>
      <c r="B198">
        <v>45199151.9183989</v>
      </c>
      <c r="C198">
        <v>2279911.59350304</v>
      </c>
    </row>
    <row r="199" spans="1:3">
      <c r="A199">
        <v>197</v>
      </c>
      <c r="B199">
        <v>45130123.2189333</v>
      </c>
      <c r="C199">
        <v>2285845.93946637</v>
      </c>
    </row>
    <row r="200" spans="1:3">
      <c r="A200">
        <v>198</v>
      </c>
      <c r="B200">
        <v>45084126.0946396</v>
      </c>
      <c r="C200">
        <v>2291541.57989982</v>
      </c>
    </row>
    <row r="201" spans="1:3">
      <c r="A201">
        <v>199</v>
      </c>
      <c r="B201">
        <v>45024693.1481803</v>
      </c>
      <c r="C201">
        <v>2295398.77737216</v>
      </c>
    </row>
    <row r="202" spans="1:3">
      <c r="A202">
        <v>200</v>
      </c>
      <c r="B202">
        <v>44942422.5592409</v>
      </c>
      <c r="C202">
        <v>2302489.67612841</v>
      </c>
    </row>
    <row r="203" spans="1:3">
      <c r="A203">
        <v>201</v>
      </c>
      <c r="B203">
        <v>44859912.9503391</v>
      </c>
      <c r="C203">
        <v>2312910.70551069</v>
      </c>
    </row>
    <row r="204" spans="1:3">
      <c r="A204">
        <v>202</v>
      </c>
      <c r="B204">
        <v>44797483.584574</v>
      </c>
      <c r="C204">
        <v>2320264.37601219</v>
      </c>
    </row>
    <row r="205" spans="1:3">
      <c r="A205">
        <v>203</v>
      </c>
      <c r="B205">
        <v>44719059.6306129</v>
      </c>
      <c r="C205">
        <v>2327920.86524385</v>
      </c>
    </row>
    <row r="206" spans="1:3">
      <c r="A206">
        <v>204</v>
      </c>
      <c r="B206">
        <v>44646184.6919665</v>
      </c>
      <c r="C206">
        <v>2336235.98902343</v>
      </c>
    </row>
    <row r="207" spans="1:3">
      <c r="A207">
        <v>205</v>
      </c>
      <c r="B207">
        <v>44565741.4019618</v>
      </c>
      <c r="C207">
        <v>2344685.91064275</v>
      </c>
    </row>
    <row r="208" spans="1:3">
      <c r="A208">
        <v>206</v>
      </c>
      <c r="B208">
        <v>44513132.0693509</v>
      </c>
      <c r="C208">
        <v>2350677.23251163</v>
      </c>
    </row>
    <row r="209" spans="1:3">
      <c r="A209">
        <v>207</v>
      </c>
      <c r="B209">
        <v>44475918.2246153</v>
      </c>
      <c r="C209">
        <v>2355415.80436863</v>
      </c>
    </row>
    <row r="210" spans="1:3">
      <c r="A210">
        <v>208</v>
      </c>
      <c r="B210">
        <v>44420896.3567598</v>
      </c>
      <c r="C210">
        <v>2363302.05596306</v>
      </c>
    </row>
    <row r="211" spans="1:3">
      <c r="A211">
        <v>209</v>
      </c>
      <c r="B211">
        <v>44379766.2261994</v>
      </c>
      <c r="C211">
        <v>2366432.72387428</v>
      </c>
    </row>
    <row r="212" spans="1:3">
      <c r="A212">
        <v>210</v>
      </c>
      <c r="B212">
        <v>44331042.4688281</v>
      </c>
      <c r="C212">
        <v>2372584.0914594</v>
      </c>
    </row>
    <row r="213" spans="1:3">
      <c r="A213">
        <v>211</v>
      </c>
      <c r="B213">
        <v>44266993.8701851</v>
      </c>
      <c r="C213">
        <v>2378795.91737783</v>
      </c>
    </row>
    <row r="214" spans="1:3">
      <c r="A214">
        <v>212</v>
      </c>
      <c r="B214">
        <v>44188121.978577</v>
      </c>
      <c r="C214">
        <v>2388434.24801558</v>
      </c>
    </row>
    <row r="215" spans="1:3">
      <c r="A215">
        <v>213</v>
      </c>
      <c r="B215">
        <v>44149035.8894765</v>
      </c>
      <c r="C215">
        <v>2391383.67005044</v>
      </c>
    </row>
    <row r="216" spans="1:3">
      <c r="A216">
        <v>214</v>
      </c>
      <c r="B216">
        <v>44093168.2038673</v>
      </c>
      <c r="C216">
        <v>2399033.11078572</v>
      </c>
    </row>
    <row r="217" spans="1:3">
      <c r="A217">
        <v>215</v>
      </c>
      <c r="B217">
        <v>44055716.8603</v>
      </c>
      <c r="C217">
        <v>2402545.13986122</v>
      </c>
    </row>
    <row r="218" spans="1:3">
      <c r="A218">
        <v>216</v>
      </c>
      <c r="B218">
        <v>44008301.5388277</v>
      </c>
      <c r="C218">
        <v>2410602.12258831</v>
      </c>
    </row>
    <row r="219" spans="1:3">
      <c r="A219">
        <v>217</v>
      </c>
      <c r="B219">
        <v>43942793.5780956</v>
      </c>
      <c r="C219">
        <v>2420283.97848763</v>
      </c>
    </row>
    <row r="220" spans="1:3">
      <c r="A220">
        <v>218</v>
      </c>
      <c r="B220">
        <v>43875554.409011</v>
      </c>
      <c r="C220">
        <v>2427535.25483015</v>
      </c>
    </row>
    <row r="221" spans="1:3">
      <c r="A221">
        <v>219</v>
      </c>
      <c r="B221">
        <v>43811281.7928825</v>
      </c>
      <c r="C221">
        <v>2436720.74081053</v>
      </c>
    </row>
    <row r="222" spans="1:3">
      <c r="A222">
        <v>220</v>
      </c>
      <c r="B222">
        <v>43750510.9613512</v>
      </c>
      <c r="C222">
        <v>2444535.09444965</v>
      </c>
    </row>
    <row r="223" spans="1:3">
      <c r="A223">
        <v>221</v>
      </c>
      <c r="B223">
        <v>43683874.0472356</v>
      </c>
      <c r="C223">
        <v>2454089.41193804</v>
      </c>
    </row>
    <row r="224" spans="1:3">
      <c r="A224">
        <v>222</v>
      </c>
      <c r="B224">
        <v>43623333.3537501</v>
      </c>
      <c r="C224">
        <v>2462079.49372931</v>
      </c>
    </row>
    <row r="225" spans="1:3">
      <c r="A225">
        <v>223</v>
      </c>
      <c r="B225">
        <v>43573487.066064</v>
      </c>
      <c r="C225">
        <v>2469066.82413791</v>
      </c>
    </row>
    <row r="226" spans="1:3">
      <c r="A226">
        <v>224</v>
      </c>
      <c r="B226">
        <v>43536226.4682779</v>
      </c>
      <c r="C226">
        <v>2473852.81567956</v>
      </c>
    </row>
    <row r="227" spans="1:3">
      <c r="A227">
        <v>225</v>
      </c>
      <c r="B227">
        <v>43485176.1022286</v>
      </c>
      <c r="C227">
        <v>2479791.97448739</v>
      </c>
    </row>
    <row r="228" spans="1:3">
      <c r="A228">
        <v>226</v>
      </c>
      <c r="B228">
        <v>43446157.0035074</v>
      </c>
      <c r="C228">
        <v>2487038.07893105</v>
      </c>
    </row>
    <row r="229" spans="1:3">
      <c r="A229">
        <v>227</v>
      </c>
      <c r="B229">
        <v>43401532.6954236</v>
      </c>
      <c r="C229">
        <v>2493202.08750904</v>
      </c>
    </row>
    <row r="230" spans="1:3">
      <c r="A230">
        <v>228</v>
      </c>
      <c r="B230">
        <v>43347063.0831208</v>
      </c>
      <c r="C230">
        <v>2502611.60384741</v>
      </c>
    </row>
    <row r="231" spans="1:3">
      <c r="A231">
        <v>229</v>
      </c>
      <c r="B231">
        <v>43289367.1923386</v>
      </c>
      <c r="C231">
        <v>2512311.75930416</v>
      </c>
    </row>
    <row r="232" spans="1:3">
      <c r="A232">
        <v>230</v>
      </c>
      <c r="B232">
        <v>43242928.0066005</v>
      </c>
      <c r="C232">
        <v>2518764.24327775</v>
      </c>
    </row>
    <row r="233" spans="1:3">
      <c r="A233">
        <v>231</v>
      </c>
      <c r="B233">
        <v>43212271.0170761</v>
      </c>
      <c r="C233">
        <v>2524734.73667338</v>
      </c>
    </row>
    <row r="234" spans="1:3">
      <c r="A234">
        <v>232</v>
      </c>
      <c r="B234">
        <v>43173865.9190992</v>
      </c>
      <c r="C234">
        <v>2528721.66053418</v>
      </c>
    </row>
    <row r="235" spans="1:3">
      <c r="A235">
        <v>233</v>
      </c>
      <c r="B235">
        <v>43121748.0228939</v>
      </c>
      <c r="C235">
        <v>2535770.49988887</v>
      </c>
    </row>
    <row r="236" spans="1:3">
      <c r="A236">
        <v>234</v>
      </c>
      <c r="B236">
        <v>43069175.940368</v>
      </c>
      <c r="C236">
        <v>2545983.08451821</v>
      </c>
    </row>
    <row r="237" spans="1:3">
      <c r="A237">
        <v>235</v>
      </c>
      <c r="B237">
        <v>43019468.5321116</v>
      </c>
      <c r="C237">
        <v>2553504.21817616</v>
      </c>
    </row>
    <row r="238" spans="1:3">
      <c r="A238">
        <v>236</v>
      </c>
      <c r="B238">
        <v>42973109.1641413</v>
      </c>
      <c r="C238">
        <v>2561727.35944752</v>
      </c>
    </row>
    <row r="239" spans="1:3">
      <c r="A239">
        <v>237</v>
      </c>
      <c r="B239">
        <v>42920861.9246912</v>
      </c>
      <c r="C239">
        <v>2570194.33105452</v>
      </c>
    </row>
    <row r="240" spans="1:3">
      <c r="A240">
        <v>238</v>
      </c>
      <c r="B240">
        <v>42870375.6376798</v>
      </c>
      <c r="C240">
        <v>2579530.41414498</v>
      </c>
    </row>
    <row r="241" spans="1:3">
      <c r="A241">
        <v>239</v>
      </c>
      <c r="B241">
        <v>42826726.4956099</v>
      </c>
      <c r="C241">
        <v>2587385.49670438</v>
      </c>
    </row>
    <row r="242" spans="1:3">
      <c r="A242">
        <v>240</v>
      </c>
      <c r="B242">
        <v>42793114.904331</v>
      </c>
      <c r="C242">
        <v>2594020.92238408</v>
      </c>
    </row>
    <row r="243" spans="1:3">
      <c r="A243">
        <v>241</v>
      </c>
      <c r="B243">
        <v>42749077.6135072</v>
      </c>
      <c r="C243">
        <v>2603478.01962542</v>
      </c>
    </row>
    <row r="244" spans="1:3">
      <c r="A244">
        <v>242</v>
      </c>
      <c r="B244">
        <v>42714265.2834352</v>
      </c>
      <c r="C244">
        <v>2608500.47556883</v>
      </c>
    </row>
    <row r="245" spans="1:3">
      <c r="A245">
        <v>243</v>
      </c>
      <c r="B245">
        <v>42675600.7074398</v>
      </c>
      <c r="C245">
        <v>2616225.22522964</v>
      </c>
    </row>
    <row r="246" spans="1:3">
      <c r="A246">
        <v>244</v>
      </c>
      <c r="B246">
        <v>42629941.1274939</v>
      </c>
      <c r="C246">
        <v>2623810.52828437</v>
      </c>
    </row>
    <row r="247" spans="1:3">
      <c r="A247">
        <v>245</v>
      </c>
      <c r="B247">
        <v>42582234.7312372</v>
      </c>
      <c r="C247">
        <v>2632212.87449917</v>
      </c>
    </row>
    <row r="248" spans="1:3">
      <c r="A248">
        <v>246</v>
      </c>
      <c r="B248">
        <v>42543630.7864185</v>
      </c>
      <c r="C248">
        <v>2640555.79983571</v>
      </c>
    </row>
    <row r="249" spans="1:3">
      <c r="A249">
        <v>247</v>
      </c>
      <c r="B249">
        <v>42518010.9651311</v>
      </c>
      <c r="C249">
        <v>2644494.05061214</v>
      </c>
    </row>
    <row r="250" spans="1:3">
      <c r="A250">
        <v>248</v>
      </c>
      <c r="B250">
        <v>42486870.1848485</v>
      </c>
      <c r="C250">
        <v>2652871.14106243</v>
      </c>
    </row>
    <row r="251" spans="1:3">
      <c r="A251">
        <v>249</v>
      </c>
      <c r="B251">
        <v>42445196.4742655</v>
      </c>
      <c r="C251">
        <v>2662697.56621984</v>
      </c>
    </row>
    <row r="252" spans="1:3">
      <c r="A252">
        <v>250</v>
      </c>
      <c r="B252">
        <v>42403213.5501342</v>
      </c>
      <c r="C252">
        <v>2669632.82886042</v>
      </c>
    </row>
    <row r="253" spans="1:3">
      <c r="A253">
        <v>251</v>
      </c>
      <c r="B253">
        <v>42363952.7053583</v>
      </c>
      <c r="C253">
        <v>2678580.1855825</v>
      </c>
    </row>
    <row r="254" spans="1:3">
      <c r="A254">
        <v>252</v>
      </c>
      <c r="B254">
        <v>42327453.1636752</v>
      </c>
      <c r="C254">
        <v>2685851.85751078</v>
      </c>
    </row>
    <row r="255" spans="1:3">
      <c r="A255">
        <v>253</v>
      </c>
      <c r="B255">
        <v>42285616.1902886</v>
      </c>
      <c r="C255">
        <v>2695320.11268542</v>
      </c>
    </row>
    <row r="256" spans="1:3">
      <c r="A256">
        <v>254</v>
      </c>
      <c r="B256">
        <v>42244154.6545566</v>
      </c>
      <c r="C256">
        <v>2703727.87243841</v>
      </c>
    </row>
    <row r="257" spans="1:3">
      <c r="A257">
        <v>255</v>
      </c>
      <c r="B257">
        <v>42207755.205836</v>
      </c>
      <c r="C257">
        <v>2711581.47041846</v>
      </c>
    </row>
    <row r="258" spans="1:3">
      <c r="A258">
        <v>256</v>
      </c>
      <c r="B258">
        <v>42179144.020829</v>
      </c>
      <c r="C258">
        <v>2717284.39569004</v>
      </c>
    </row>
    <row r="259" spans="1:3">
      <c r="A259">
        <v>257</v>
      </c>
      <c r="B259">
        <v>42142062.6966814</v>
      </c>
      <c r="C259">
        <v>2724108.73466804</v>
      </c>
    </row>
    <row r="260" spans="1:3">
      <c r="A260">
        <v>258</v>
      </c>
      <c r="B260">
        <v>42112445.1230418</v>
      </c>
      <c r="C260">
        <v>2732120.13072558</v>
      </c>
    </row>
    <row r="261" spans="1:3">
      <c r="A261">
        <v>259</v>
      </c>
      <c r="B261">
        <v>42079738.5096051</v>
      </c>
      <c r="C261">
        <v>2739026.83567599</v>
      </c>
    </row>
    <row r="262" spans="1:3">
      <c r="A262">
        <v>260</v>
      </c>
      <c r="B262">
        <v>42041840.7875956</v>
      </c>
      <c r="C262">
        <v>2748759.40821694</v>
      </c>
    </row>
    <row r="263" spans="1:3">
      <c r="A263">
        <v>261</v>
      </c>
      <c r="B263">
        <v>42002567.9941946</v>
      </c>
      <c r="C263">
        <v>2758689.53329312</v>
      </c>
    </row>
    <row r="264" spans="1:3">
      <c r="A264">
        <v>262</v>
      </c>
      <c r="B264">
        <v>41970369.5627788</v>
      </c>
      <c r="C264">
        <v>2765495.24102835</v>
      </c>
    </row>
    <row r="265" spans="1:3">
      <c r="A265">
        <v>263</v>
      </c>
      <c r="B265">
        <v>41949090.0589749</v>
      </c>
      <c r="C265">
        <v>2771700.92204773</v>
      </c>
    </row>
    <row r="266" spans="1:3">
      <c r="A266">
        <v>264</v>
      </c>
      <c r="B266">
        <v>41923185.586903</v>
      </c>
      <c r="C266">
        <v>2775724.64578163</v>
      </c>
    </row>
    <row r="267" spans="1:3">
      <c r="A267">
        <v>265</v>
      </c>
      <c r="B267">
        <v>41888831.9354135</v>
      </c>
      <c r="C267">
        <v>2782600.43264183</v>
      </c>
    </row>
    <row r="268" spans="1:3">
      <c r="A268">
        <v>266</v>
      </c>
      <c r="B268">
        <v>41854521.5627809</v>
      </c>
      <c r="C268">
        <v>2792669.92220452</v>
      </c>
    </row>
    <row r="269" spans="1:3">
      <c r="A269">
        <v>267</v>
      </c>
      <c r="B269">
        <v>41822302.2566736</v>
      </c>
      <c r="C269">
        <v>2799848.73861033</v>
      </c>
    </row>
    <row r="270" spans="1:3">
      <c r="A270">
        <v>268</v>
      </c>
      <c r="B270">
        <v>41792442.8283366</v>
      </c>
      <c r="C270">
        <v>2807751.90366988</v>
      </c>
    </row>
    <row r="271" spans="1:3">
      <c r="A271">
        <v>269</v>
      </c>
      <c r="B271">
        <v>41757939.8908333</v>
      </c>
      <c r="C271">
        <v>2815951.7192761</v>
      </c>
    </row>
    <row r="272" spans="1:3">
      <c r="A272">
        <v>270</v>
      </c>
      <c r="B272">
        <v>41723713.633374</v>
      </c>
      <c r="C272">
        <v>2825337.97241086</v>
      </c>
    </row>
    <row r="273" spans="1:3">
      <c r="A273">
        <v>271</v>
      </c>
      <c r="B273">
        <v>41693300.1130055</v>
      </c>
      <c r="C273">
        <v>2833404.32368898</v>
      </c>
    </row>
    <row r="274" spans="1:3">
      <c r="A274">
        <v>272</v>
      </c>
      <c r="B274">
        <v>41669366.4488</v>
      </c>
      <c r="C274">
        <v>2840389.38474935</v>
      </c>
    </row>
    <row r="275" spans="1:3">
      <c r="A275">
        <v>273</v>
      </c>
      <c r="B275">
        <v>41638737.951619</v>
      </c>
      <c r="C275">
        <v>2850111.54231754</v>
      </c>
    </row>
    <row r="276" spans="1:3">
      <c r="A276">
        <v>274</v>
      </c>
      <c r="B276">
        <v>41614038.1096424</v>
      </c>
      <c r="C276">
        <v>2855512.63054609</v>
      </c>
    </row>
    <row r="277" spans="1:3">
      <c r="A277">
        <v>275</v>
      </c>
      <c r="B277">
        <v>41587065.8636748</v>
      </c>
      <c r="C277">
        <v>2863523.40199793</v>
      </c>
    </row>
    <row r="278" spans="1:3">
      <c r="A278">
        <v>276</v>
      </c>
      <c r="B278">
        <v>41555680.310477</v>
      </c>
      <c r="C278">
        <v>2871299.05171881</v>
      </c>
    </row>
    <row r="279" spans="1:3">
      <c r="A279">
        <v>277</v>
      </c>
      <c r="B279">
        <v>41522924.4227887</v>
      </c>
      <c r="C279">
        <v>2879799.99679352</v>
      </c>
    </row>
    <row r="280" spans="1:3">
      <c r="A280">
        <v>278</v>
      </c>
      <c r="B280">
        <v>41495722.474394</v>
      </c>
      <c r="C280">
        <v>2888380.26757161</v>
      </c>
    </row>
    <row r="281" spans="1:3">
      <c r="A281">
        <v>279</v>
      </c>
      <c r="B281">
        <v>41477433.6796715</v>
      </c>
      <c r="C281">
        <v>2892533.17100161</v>
      </c>
    </row>
    <row r="282" spans="1:3">
      <c r="A282">
        <v>280</v>
      </c>
      <c r="B282">
        <v>41455812.9566184</v>
      </c>
      <c r="C282">
        <v>2901075.09860741</v>
      </c>
    </row>
    <row r="283" spans="1:3">
      <c r="A283">
        <v>281</v>
      </c>
      <c r="B283">
        <v>41427507.5634624</v>
      </c>
      <c r="C283">
        <v>2910940.91767957</v>
      </c>
    </row>
    <row r="284" spans="1:3">
      <c r="A284">
        <v>282</v>
      </c>
      <c r="B284">
        <v>41399054.8406129</v>
      </c>
      <c r="C284">
        <v>2917797.07328806</v>
      </c>
    </row>
    <row r="285" spans="1:3">
      <c r="A285">
        <v>283</v>
      </c>
      <c r="B285">
        <v>41372510.3939051</v>
      </c>
      <c r="C285">
        <v>2926689.36903587</v>
      </c>
    </row>
    <row r="286" spans="1:3">
      <c r="A286">
        <v>284</v>
      </c>
      <c r="B286">
        <v>41347925.034135</v>
      </c>
      <c r="C286">
        <v>2933834.98004566</v>
      </c>
    </row>
    <row r="287" spans="1:3">
      <c r="A287">
        <v>285</v>
      </c>
      <c r="B287">
        <v>41319575.7452388</v>
      </c>
      <c r="C287">
        <v>2943266.35168047</v>
      </c>
    </row>
    <row r="288" spans="1:3">
      <c r="A288">
        <v>286</v>
      </c>
      <c r="B288">
        <v>41291151.4347188</v>
      </c>
      <c r="C288">
        <v>2951654.71070261</v>
      </c>
    </row>
    <row r="289" spans="1:3">
      <c r="A289">
        <v>287</v>
      </c>
      <c r="B289">
        <v>41265792.6347345</v>
      </c>
      <c r="C289">
        <v>2959638.01190018</v>
      </c>
    </row>
    <row r="290" spans="1:3">
      <c r="A290">
        <v>288</v>
      </c>
      <c r="B290">
        <v>41245702.6235764</v>
      </c>
      <c r="C290">
        <v>2965441.57403294</v>
      </c>
    </row>
    <row r="291" spans="1:3">
      <c r="A291">
        <v>289</v>
      </c>
      <c r="B291">
        <v>41220015.3884485</v>
      </c>
      <c r="C291">
        <v>2972235.49852012</v>
      </c>
    </row>
    <row r="292" spans="1:3">
      <c r="A292">
        <v>290</v>
      </c>
      <c r="B292">
        <v>41199371.7558233</v>
      </c>
      <c r="C292">
        <v>2980291.42516136</v>
      </c>
    </row>
    <row r="293" spans="1:3">
      <c r="A293">
        <v>291</v>
      </c>
      <c r="B293">
        <v>41176805.6650347</v>
      </c>
      <c r="C293">
        <v>2987111.59041578</v>
      </c>
    </row>
    <row r="294" spans="1:3">
      <c r="A294">
        <v>292</v>
      </c>
      <c r="B294">
        <v>41150754.7935999</v>
      </c>
      <c r="C294">
        <v>2996770.95711809</v>
      </c>
    </row>
    <row r="295" spans="1:3">
      <c r="A295">
        <v>293</v>
      </c>
      <c r="B295">
        <v>41123559.4503398</v>
      </c>
      <c r="C295">
        <v>3006747.05790053</v>
      </c>
    </row>
    <row r="296" spans="1:3">
      <c r="A296">
        <v>294</v>
      </c>
      <c r="B296">
        <v>41100677.2767306</v>
      </c>
      <c r="C296">
        <v>3013798.19579439</v>
      </c>
    </row>
    <row r="297" spans="1:3">
      <c r="A297">
        <v>295</v>
      </c>
      <c r="B297">
        <v>41085357.5444478</v>
      </c>
      <c r="C297">
        <v>3020257.78623621</v>
      </c>
    </row>
    <row r="298" spans="1:3">
      <c r="A298">
        <v>296</v>
      </c>
      <c r="B298">
        <v>41067094.5022162</v>
      </c>
      <c r="C298">
        <v>3024335.95500155</v>
      </c>
    </row>
    <row r="299" spans="1:3">
      <c r="A299">
        <v>297</v>
      </c>
      <c r="B299">
        <v>41043302.7252588</v>
      </c>
      <c r="C299">
        <v>3031115.54707209</v>
      </c>
    </row>
    <row r="300" spans="1:3">
      <c r="A300">
        <v>298</v>
      </c>
      <c r="B300">
        <v>41019599.2512823</v>
      </c>
      <c r="C300">
        <v>3041134.13380475</v>
      </c>
    </row>
    <row r="301" spans="1:3">
      <c r="A301">
        <v>299</v>
      </c>
      <c r="B301">
        <v>40997318.1870627</v>
      </c>
      <c r="C301">
        <v>3048214.53091038</v>
      </c>
    </row>
    <row r="302" spans="1:3">
      <c r="A302">
        <v>300</v>
      </c>
      <c r="B302">
        <v>40976746.3974957</v>
      </c>
      <c r="C302">
        <v>3056019.6598084</v>
      </c>
    </row>
    <row r="303" spans="1:3">
      <c r="A303">
        <v>301</v>
      </c>
      <c r="B303">
        <v>40952963.2148866</v>
      </c>
      <c r="C303">
        <v>3064033.7950533</v>
      </c>
    </row>
    <row r="304" spans="1:3">
      <c r="A304">
        <v>302</v>
      </c>
      <c r="B304">
        <v>40929174.0435933</v>
      </c>
      <c r="C304">
        <v>3073358.66688155</v>
      </c>
    </row>
    <row r="305" spans="1:3">
      <c r="A305">
        <v>303</v>
      </c>
      <c r="B305">
        <v>40907802.8485924</v>
      </c>
      <c r="C305">
        <v>3081428.12681779</v>
      </c>
    </row>
    <row r="306" spans="1:3">
      <c r="A306">
        <v>304</v>
      </c>
      <c r="B306">
        <v>40890909.8783771</v>
      </c>
      <c r="C306">
        <v>3088485.9817047</v>
      </c>
    </row>
    <row r="307" spans="1:3">
      <c r="A307">
        <v>305</v>
      </c>
      <c r="B307">
        <v>40869597.7343695</v>
      </c>
      <c r="C307">
        <v>3098231.77794381</v>
      </c>
    </row>
    <row r="308" spans="1:3">
      <c r="A308">
        <v>306</v>
      </c>
      <c r="B308">
        <v>40852378.134244</v>
      </c>
      <c r="C308">
        <v>3103576.41828866</v>
      </c>
    </row>
    <row r="309" spans="1:3">
      <c r="A309">
        <v>307</v>
      </c>
      <c r="B309">
        <v>40833765.6987976</v>
      </c>
      <c r="C309">
        <v>3111532.85101197</v>
      </c>
    </row>
    <row r="310" spans="1:3">
      <c r="A310">
        <v>308</v>
      </c>
      <c r="B310">
        <v>40812060.7274853</v>
      </c>
      <c r="C310">
        <v>3119144.84443955</v>
      </c>
    </row>
    <row r="311" spans="1:3">
      <c r="A311">
        <v>309</v>
      </c>
      <c r="B311">
        <v>40789191.858101</v>
      </c>
      <c r="C311">
        <v>3127491.09348166</v>
      </c>
    </row>
    <row r="312" spans="1:3">
      <c r="A312">
        <v>310</v>
      </c>
      <c r="B312">
        <v>40769762.3631205</v>
      </c>
      <c r="C312">
        <v>3136112.31770524</v>
      </c>
    </row>
    <row r="313" spans="1:3">
      <c r="A313">
        <v>311</v>
      </c>
      <c r="B313">
        <v>40756512.408605</v>
      </c>
      <c r="C313">
        <v>3140325.06964912</v>
      </c>
    </row>
    <row r="314" spans="1:3">
      <c r="A314">
        <v>312</v>
      </c>
      <c r="B314">
        <v>40741194.5611822</v>
      </c>
      <c r="C314">
        <v>3148939.76375464</v>
      </c>
    </row>
    <row r="315" spans="1:3">
      <c r="A315">
        <v>313</v>
      </c>
      <c r="B315">
        <v>40721436.9691015</v>
      </c>
      <c r="C315">
        <v>3158772.71569137</v>
      </c>
    </row>
    <row r="316" spans="1:3">
      <c r="A316">
        <v>314</v>
      </c>
      <c r="B316">
        <v>40701547.5164182</v>
      </c>
      <c r="C316">
        <v>3165479.11144721</v>
      </c>
    </row>
    <row r="317" spans="1:3">
      <c r="A317">
        <v>315</v>
      </c>
      <c r="B317">
        <v>40682985.8495746</v>
      </c>
      <c r="C317">
        <v>3174287.66376395</v>
      </c>
    </row>
    <row r="318" spans="1:3">
      <c r="A318">
        <v>316</v>
      </c>
      <c r="B318">
        <v>40665841.7662526</v>
      </c>
      <c r="C318">
        <v>3181290.70886733</v>
      </c>
    </row>
    <row r="319" spans="1:3">
      <c r="A319">
        <v>317</v>
      </c>
      <c r="B319">
        <v>40646103.4231746</v>
      </c>
      <c r="C319">
        <v>3190608.43271215</v>
      </c>
    </row>
    <row r="320" spans="1:3">
      <c r="A320">
        <v>318</v>
      </c>
      <c r="B320">
        <v>40626185.163452</v>
      </c>
      <c r="C320">
        <v>3198864.16193839</v>
      </c>
    </row>
    <row r="321" spans="1:3">
      <c r="A321">
        <v>319</v>
      </c>
      <c r="B321">
        <v>40608244.7137641</v>
      </c>
      <c r="C321">
        <v>3206815.36366051</v>
      </c>
    </row>
    <row r="322" spans="1:3">
      <c r="A322">
        <v>320</v>
      </c>
      <c r="B322">
        <v>40593993.9075873</v>
      </c>
      <c r="C322">
        <v>3212560.41163746</v>
      </c>
    </row>
    <row r="323" spans="1:3">
      <c r="A323">
        <v>321</v>
      </c>
      <c r="B323">
        <v>40575964.1610065</v>
      </c>
      <c r="C323">
        <v>3219117.93898052</v>
      </c>
    </row>
    <row r="324" spans="1:3">
      <c r="A324">
        <v>322</v>
      </c>
      <c r="B324">
        <v>40561496.3483895</v>
      </c>
      <c r="C324">
        <v>3227069.23525815</v>
      </c>
    </row>
    <row r="325" spans="1:3">
      <c r="A325">
        <v>323</v>
      </c>
      <c r="B325">
        <v>40545807.6299049</v>
      </c>
      <c r="C325">
        <v>3233598.85523272</v>
      </c>
    </row>
    <row r="326" spans="1:3">
      <c r="A326">
        <v>324</v>
      </c>
      <c r="B326">
        <v>40527678.3918899</v>
      </c>
      <c r="C326">
        <v>3243046.18259035</v>
      </c>
    </row>
    <row r="327" spans="1:3">
      <c r="A327">
        <v>325</v>
      </c>
      <c r="B327">
        <v>40508575.3948292</v>
      </c>
      <c r="C327">
        <v>3252928.34090731</v>
      </c>
    </row>
    <row r="328" spans="1:3">
      <c r="A328">
        <v>326</v>
      </c>
      <c r="B328">
        <v>40492176.8747053</v>
      </c>
      <c r="C328">
        <v>3260031.5254899</v>
      </c>
    </row>
    <row r="329" spans="1:3">
      <c r="A329">
        <v>327</v>
      </c>
      <c r="B329">
        <v>40481093.0121249</v>
      </c>
      <c r="C329">
        <v>3266635.9338385</v>
      </c>
    </row>
    <row r="330" spans="1:3">
      <c r="A330">
        <v>328</v>
      </c>
      <c r="B330">
        <v>40468092.6819166</v>
      </c>
      <c r="C330">
        <v>3270590.64219754</v>
      </c>
    </row>
    <row r="331" spans="1:3">
      <c r="A331">
        <v>329</v>
      </c>
      <c r="B331">
        <v>40451343.7898455</v>
      </c>
      <c r="C331">
        <v>3277114.69076379</v>
      </c>
    </row>
    <row r="332" spans="1:3">
      <c r="A332">
        <v>330</v>
      </c>
      <c r="B332">
        <v>40434675.1841167</v>
      </c>
      <c r="C332">
        <v>3287001.76981242</v>
      </c>
    </row>
    <row r="333" spans="1:3">
      <c r="A333">
        <v>331</v>
      </c>
      <c r="B333">
        <v>40418979.1725439</v>
      </c>
      <c r="C333">
        <v>3293873.28055445</v>
      </c>
    </row>
    <row r="334" spans="1:3">
      <c r="A334">
        <v>332</v>
      </c>
      <c r="B334">
        <v>40404541.2348642</v>
      </c>
      <c r="C334">
        <v>3301499.71886733</v>
      </c>
    </row>
    <row r="335" spans="1:3">
      <c r="A335">
        <v>333</v>
      </c>
      <c r="B335">
        <v>40387848.8144716</v>
      </c>
      <c r="C335">
        <v>3309215.09684972</v>
      </c>
    </row>
    <row r="336" spans="1:3">
      <c r="A336">
        <v>334</v>
      </c>
      <c r="B336">
        <v>40371053.1951851</v>
      </c>
      <c r="C336">
        <v>3318351.27390502</v>
      </c>
    </row>
    <row r="337" spans="1:3">
      <c r="A337">
        <v>335</v>
      </c>
      <c r="B337">
        <v>40355837.1952295</v>
      </c>
      <c r="C337">
        <v>3326295.60418064</v>
      </c>
    </row>
    <row r="338" spans="1:3">
      <c r="A338">
        <v>336</v>
      </c>
      <c r="B338">
        <v>40343788.1193264</v>
      </c>
      <c r="C338">
        <v>3333310.57876372</v>
      </c>
    </row>
    <row r="339" spans="1:3">
      <c r="A339">
        <v>337</v>
      </c>
      <c r="B339">
        <v>40328772.477229</v>
      </c>
      <c r="C339">
        <v>3342976.59872265</v>
      </c>
    </row>
    <row r="340" spans="1:3">
      <c r="A340">
        <v>338</v>
      </c>
      <c r="B340">
        <v>40316660.81745</v>
      </c>
      <c r="C340">
        <v>3348103.91267608</v>
      </c>
    </row>
    <row r="341" spans="1:3">
      <c r="A341">
        <v>339</v>
      </c>
      <c r="B341">
        <v>40303699.7483544</v>
      </c>
      <c r="C341">
        <v>3355884.45788988</v>
      </c>
    </row>
    <row r="342" spans="1:3">
      <c r="A342">
        <v>340</v>
      </c>
      <c r="B342">
        <v>40288522.0297809</v>
      </c>
      <c r="C342">
        <v>3363163.40132317</v>
      </c>
    </row>
    <row r="343" spans="1:3">
      <c r="A343">
        <v>341</v>
      </c>
      <c r="B343">
        <v>40272363.5732963</v>
      </c>
      <c r="C343">
        <v>3371188.59085612</v>
      </c>
    </row>
    <row r="344" spans="1:3">
      <c r="A344">
        <v>342</v>
      </c>
      <c r="B344">
        <v>40258393.8514524</v>
      </c>
      <c r="C344">
        <v>3379691.86459227</v>
      </c>
    </row>
    <row r="345" spans="1:3">
      <c r="A345">
        <v>343</v>
      </c>
      <c r="B345">
        <v>40248760.4409437</v>
      </c>
      <c r="C345">
        <v>3383806.18224623</v>
      </c>
    </row>
    <row r="346" spans="1:3">
      <c r="A346">
        <v>344</v>
      </c>
      <c r="B346">
        <v>40237844.4824876</v>
      </c>
      <c r="C346">
        <v>3392393.08244155</v>
      </c>
    </row>
    <row r="347" spans="1:3">
      <c r="A347">
        <v>345</v>
      </c>
      <c r="B347">
        <v>40223908.7947715</v>
      </c>
      <c r="C347">
        <v>3402088.10890377</v>
      </c>
    </row>
    <row r="348" spans="1:3">
      <c r="A348">
        <v>346</v>
      </c>
      <c r="B348">
        <v>40209849.2736838</v>
      </c>
      <c r="C348">
        <v>3408468.32275882</v>
      </c>
    </row>
    <row r="349" spans="1:3">
      <c r="A349">
        <v>347</v>
      </c>
      <c r="B349">
        <v>40196733.9832131</v>
      </c>
      <c r="C349">
        <v>3417077.14787978</v>
      </c>
    </row>
    <row r="350" spans="1:3">
      <c r="A350">
        <v>348</v>
      </c>
      <c r="B350">
        <v>40184661.9371277</v>
      </c>
      <c r="C350">
        <v>3423803.35473553</v>
      </c>
    </row>
    <row r="351" spans="1:3">
      <c r="A351">
        <v>349</v>
      </c>
      <c r="B351">
        <v>40170767.8000515</v>
      </c>
      <c r="C351">
        <v>3432891.47844567</v>
      </c>
    </row>
    <row r="352" spans="1:3">
      <c r="A352">
        <v>350</v>
      </c>
      <c r="B352">
        <v>40156658.962949</v>
      </c>
      <c r="C352">
        <v>3440876.80694631</v>
      </c>
    </row>
    <row r="353" spans="1:3">
      <c r="A353">
        <v>351</v>
      </c>
      <c r="B353">
        <v>40143854.4014998</v>
      </c>
      <c r="C353">
        <v>3448654.58458944</v>
      </c>
    </row>
    <row r="354" spans="1:3">
      <c r="A354">
        <v>352</v>
      </c>
      <c r="B354">
        <v>40133670.6503995</v>
      </c>
      <c r="C354">
        <v>3454213.91848873</v>
      </c>
    </row>
    <row r="355" spans="1:3">
      <c r="A355">
        <v>353</v>
      </c>
      <c r="B355">
        <v>40120889.51938</v>
      </c>
      <c r="C355">
        <v>3460373.6452348</v>
      </c>
    </row>
    <row r="356" spans="1:3">
      <c r="A356">
        <v>354</v>
      </c>
      <c r="B356">
        <v>40110673.9759433</v>
      </c>
      <c r="C356">
        <v>3468123.43288232</v>
      </c>
    </row>
    <row r="357" spans="1:3">
      <c r="A357">
        <v>355</v>
      </c>
      <c r="B357">
        <v>40099678.4525476</v>
      </c>
      <c r="C357">
        <v>3474222.8797591</v>
      </c>
    </row>
    <row r="358" spans="1:3">
      <c r="A358">
        <v>356</v>
      </c>
      <c r="B358">
        <v>40086954.2921643</v>
      </c>
      <c r="C358">
        <v>3483340.40467895</v>
      </c>
    </row>
    <row r="359" spans="1:3">
      <c r="A359">
        <v>357</v>
      </c>
      <c r="B359">
        <v>40073422.4750161</v>
      </c>
      <c r="C359">
        <v>3492997.27517931</v>
      </c>
    </row>
    <row r="360" spans="1:3">
      <c r="A360">
        <v>358</v>
      </c>
      <c r="B360">
        <v>40061623.0553766</v>
      </c>
      <c r="C360">
        <v>3499975.0452529</v>
      </c>
    </row>
    <row r="361" spans="1:3">
      <c r="A361">
        <v>359</v>
      </c>
      <c r="B361">
        <v>40053600.4898456</v>
      </c>
      <c r="C361">
        <v>3506618.88020986</v>
      </c>
    </row>
    <row r="362" spans="1:3">
      <c r="A362">
        <v>360</v>
      </c>
      <c r="B362">
        <v>40044316.7671399</v>
      </c>
      <c r="C362">
        <v>3510271.77581494</v>
      </c>
    </row>
    <row r="363" spans="1:3">
      <c r="A363">
        <v>361</v>
      </c>
      <c r="B363">
        <v>40032441.3938736</v>
      </c>
      <c r="C363">
        <v>3516359.79406281</v>
      </c>
    </row>
    <row r="364" spans="1:3">
      <c r="A364">
        <v>362</v>
      </c>
      <c r="B364">
        <v>40020638.1109595</v>
      </c>
      <c r="C364">
        <v>3526007.61659868</v>
      </c>
    </row>
    <row r="365" spans="1:3">
      <c r="A365">
        <v>363</v>
      </c>
      <c r="B365">
        <v>40009510.3665748</v>
      </c>
      <c r="C365">
        <v>3532509.51504731</v>
      </c>
    </row>
    <row r="366" spans="1:3">
      <c r="A366">
        <v>364</v>
      </c>
      <c r="B366">
        <v>39999322.9363976</v>
      </c>
      <c r="C366">
        <v>3539829.40019871</v>
      </c>
    </row>
    <row r="367" spans="1:3">
      <c r="A367">
        <v>365</v>
      </c>
      <c r="B367">
        <v>39987521.6339427</v>
      </c>
      <c r="C367">
        <v>3547085.52421253</v>
      </c>
    </row>
    <row r="368" spans="1:3">
      <c r="A368">
        <v>366</v>
      </c>
      <c r="B368">
        <v>39975582.2671174</v>
      </c>
      <c r="C368">
        <v>3555884.99858056</v>
      </c>
    </row>
    <row r="369" spans="1:3">
      <c r="A369">
        <v>367</v>
      </c>
      <c r="B369">
        <v>39964688.2744734</v>
      </c>
      <c r="C369">
        <v>3563555.70573704</v>
      </c>
    </row>
    <row r="370" spans="1:3">
      <c r="A370">
        <v>368</v>
      </c>
      <c r="B370">
        <v>39956059.7122169</v>
      </c>
      <c r="C370">
        <v>3570408.00017522</v>
      </c>
    </row>
    <row r="371" spans="1:3">
      <c r="A371">
        <v>369</v>
      </c>
      <c r="B371">
        <v>39945417.8791569</v>
      </c>
      <c r="C371">
        <v>3579890.08870764</v>
      </c>
    </row>
    <row r="372" spans="1:3">
      <c r="A372">
        <v>370</v>
      </c>
      <c r="B372">
        <v>39936864.6262457</v>
      </c>
      <c r="C372">
        <v>3584655.03958759</v>
      </c>
    </row>
    <row r="373" spans="1:3">
      <c r="A373">
        <v>371</v>
      </c>
      <c r="B373">
        <v>39927805.3179257</v>
      </c>
      <c r="C373">
        <v>3592153.2727872</v>
      </c>
    </row>
    <row r="374" spans="1:3">
      <c r="A374">
        <v>372</v>
      </c>
      <c r="B374">
        <v>39917140.8504199</v>
      </c>
      <c r="C374">
        <v>3598937.06259815</v>
      </c>
    </row>
    <row r="375" spans="1:3">
      <c r="A375">
        <v>373</v>
      </c>
      <c r="B375">
        <v>39905659.633974</v>
      </c>
      <c r="C375">
        <v>3606467.17989482</v>
      </c>
    </row>
    <row r="376" spans="1:3">
      <c r="A376">
        <v>374</v>
      </c>
      <c r="B376">
        <v>39895593.6350542</v>
      </c>
      <c r="C376">
        <v>3614691.5479516</v>
      </c>
    </row>
    <row r="377" spans="1:3">
      <c r="A377">
        <v>375</v>
      </c>
      <c r="B377">
        <v>39888589.517992</v>
      </c>
      <c r="C377">
        <v>3618550.20772918</v>
      </c>
    </row>
    <row r="378" spans="1:3">
      <c r="A378">
        <v>376</v>
      </c>
      <c r="B378">
        <v>39880802.0319567</v>
      </c>
      <c r="C378">
        <v>3627009.55392472</v>
      </c>
    </row>
    <row r="379" spans="1:3">
      <c r="A379">
        <v>377</v>
      </c>
      <c r="B379">
        <v>39870936.496079</v>
      </c>
      <c r="C379">
        <v>3636451.52130997</v>
      </c>
    </row>
    <row r="380" spans="1:3">
      <c r="A380">
        <v>378</v>
      </c>
      <c r="B380">
        <v>39860958.0688708</v>
      </c>
      <c r="C380">
        <v>3642313.26572965</v>
      </c>
    </row>
    <row r="381" spans="1:3">
      <c r="A381">
        <v>379</v>
      </c>
      <c r="B381">
        <v>39851664.3860733</v>
      </c>
      <c r="C381">
        <v>3650587.73240612</v>
      </c>
    </row>
    <row r="382" spans="1:3">
      <c r="A382">
        <v>380</v>
      </c>
      <c r="B382">
        <v>39843147.764135</v>
      </c>
      <c r="C382">
        <v>3656883.38433054</v>
      </c>
    </row>
    <row r="383" spans="1:3">
      <c r="A383">
        <v>381</v>
      </c>
      <c r="B383">
        <v>39833335.9770446</v>
      </c>
      <c r="C383">
        <v>3665606.65574801</v>
      </c>
    </row>
    <row r="384" spans="1:3">
      <c r="A384">
        <v>382</v>
      </c>
      <c r="B384">
        <v>39823306.5966835</v>
      </c>
      <c r="C384">
        <v>3673157.93747066</v>
      </c>
    </row>
    <row r="385" spans="1:3">
      <c r="A385">
        <v>383</v>
      </c>
      <c r="B385">
        <v>39814146.9370062</v>
      </c>
      <c r="C385">
        <v>3680603.83235115</v>
      </c>
    </row>
    <row r="386" spans="1:3">
      <c r="A386">
        <v>384</v>
      </c>
      <c r="B386">
        <v>39806862.1391669</v>
      </c>
      <c r="C386">
        <v>3685833.53131837</v>
      </c>
    </row>
    <row r="387" spans="1:3">
      <c r="A387">
        <v>385</v>
      </c>
      <c r="B387">
        <v>39797770.6916285</v>
      </c>
      <c r="C387">
        <v>3691409.89956899</v>
      </c>
    </row>
    <row r="388" spans="1:3">
      <c r="A388">
        <v>386</v>
      </c>
      <c r="B388">
        <v>39790546.4036029</v>
      </c>
      <c r="C388">
        <v>3698846.37886193</v>
      </c>
    </row>
    <row r="389" spans="1:3">
      <c r="A389">
        <v>387</v>
      </c>
      <c r="B389">
        <v>39782825.2670486</v>
      </c>
      <c r="C389">
        <v>3704359.58233577</v>
      </c>
    </row>
    <row r="390" spans="1:3">
      <c r="A390">
        <v>388</v>
      </c>
      <c r="B390">
        <v>39773875.2844265</v>
      </c>
      <c r="C390">
        <v>3713008.13661497</v>
      </c>
    </row>
    <row r="391" spans="1:3">
      <c r="A391">
        <v>389</v>
      </c>
      <c r="B391">
        <v>39764265.1939903</v>
      </c>
      <c r="C391">
        <v>3722290.96712844</v>
      </c>
    </row>
    <row r="392" spans="1:3">
      <c r="A392">
        <v>390</v>
      </c>
      <c r="B392">
        <v>39755775.3786475</v>
      </c>
      <c r="C392">
        <v>3728961.89996562</v>
      </c>
    </row>
    <row r="393" spans="1:3">
      <c r="A393">
        <v>391</v>
      </c>
      <c r="B393">
        <v>39749983.8283911</v>
      </c>
      <c r="C393">
        <v>3735538.58619542</v>
      </c>
    </row>
    <row r="394" spans="1:3">
      <c r="A394">
        <v>392</v>
      </c>
      <c r="B394">
        <v>39743359.0440491</v>
      </c>
      <c r="C394">
        <v>3738710.84079805</v>
      </c>
    </row>
    <row r="395" spans="1:3">
      <c r="A395">
        <v>393</v>
      </c>
      <c r="B395">
        <v>39734924.5165762</v>
      </c>
      <c r="C395">
        <v>3744165.8307302</v>
      </c>
    </row>
    <row r="396" spans="1:3">
      <c r="A396">
        <v>394</v>
      </c>
      <c r="B396">
        <v>39726555.0581263</v>
      </c>
      <c r="C396">
        <v>3753443.51174163</v>
      </c>
    </row>
    <row r="397" spans="1:3">
      <c r="A397">
        <v>395</v>
      </c>
      <c r="B397">
        <v>39718659.7149695</v>
      </c>
      <c r="C397">
        <v>3759396.65036673</v>
      </c>
    </row>
    <row r="398" spans="1:3">
      <c r="A398">
        <v>396</v>
      </c>
      <c r="B398">
        <v>39711473.5802546</v>
      </c>
      <c r="C398">
        <v>3766265.25179519</v>
      </c>
    </row>
    <row r="399" spans="1:3">
      <c r="A399">
        <v>397</v>
      </c>
      <c r="B399">
        <v>39703119.9583795</v>
      </c>
      <c r="C399">
        <v>3772872.93309545</v>
      </c>
    </row>
    <row r="400" spans="1:3">
      <c r="A400">
        <v>398</v>
      </c>
      <c r="B400">
        <v>39694622.5602795</v>
      </c>
      <c r="C400">
        <v>3781160.43823559</v>
      </c>
    </row>
    <row r="401" spans="1:3">
      <c r="A401">
        <v>399</v>
      </c>
      <c r="B401">
        <v>39686819.9408586</v>
      </c>
      <c r="C401">
        <v>3788381.97198842</v>
      </c>
    </row>
    <row r="402" spans="1:3">
      <c r="A402">
        <v>400</v>
      </c>
      <c r="B402">
        <v>39680645.5042553</v>
      </c>
      <c r="C402">
        <v>3794934.77629711</v>
      </c>
    </row>
    <row r="403" spans="1:3">
      <c r="A403">
        <v>401</v>
      </c>
      <c r="B403">
        <v>39673099.4032031</v>
      </c>
      <c r="C403">
        <v>3804106.95951568</v>
      </c>
    </row>
    <row r="404" spans="1:3">
      <c r="A404">
        <v>402</v>
      </c>
      <c r="B404">
        <v>39667064.3315503</v>
      </c>
      <c r="C404">
        <v>3808355.04197292</v>
      </c>
    </row>
    <row r="405" spans="1:3">
      <c r="A405">
        <v>403</v>
      </c>
      <c r="B405">
        <v>39660741.9375725</v>
      </c>
      <c r="C405">
        <v>3815454.93604437</v>
      </c>
    </row>
    <row r="406" spans="1:3">
      <c r="A406">
        <v>404</v>
      </c>
      <c r="B406">
        <v>39653254.0637584</v>
      </c>
      <c r="C406">
        <v>3821562.74456889</v>
      </c>
    </row>
    <row r="407" spans="1:3">
      <c r="A407">
        <v>405</v>
      </c>
      <c r="B407">
        <v>39645092.0693451</v>
      </c>
      <c r="C407">
        <v>3828392.58788761</v>
      </c>
    </row>
    <row r="408" spans="1:3">
      <c r="A408">
        <v>406</v>
      </c>
      <c r="B408">
        <v>39637849.5820424</v>
      </c>
      <c r="C408">
        <v>3836150.52800606</v>
      </c>
    </row>
    <row r="409" spans="1:3">
      <c r="A409">
        <v>407</v>
      </c>
      <c r="B409">
        <v>39632770.6969026</v>
      </c>
      <c r="C409">
        <v>3839583.10511556</v>
      </c>
    </row>
    <row r="410" spans="1:3">
      <c r="A410">
        <v>408</v>
      </c>
      <c r="B410">
        <v>39627226.3573098</v>
      </c>
      <c r="C410">
        <v>3847798.86350759</v>
      </c>
    </row>
    <row r="411" spans="1:3">
      <c r="A411">
        <v>409</v>
      </c>
      <c r="B411">
        <v>39620246.6593781</v>
      </c>
      <c r="C411">
        <v>3856849.32049257</v>
      </c>
    </row>
    <row r="412" spans="1:3">
      <c r="A412">
        <v>410</v>
      </c>
      <c r="B412">
        <v>39613166.9806907</v>
      </c>
      <c r="C412">
        <v>3861982.40951421</v>
      </c>
    </row>
    <row r="413" spans="1:3">
      <c r="A413">
        <v>411</v>
      </c>
      <c r="B413">
        <v>39606589.071931</v>
      </c>
      <c r="C413">
        <v>3869765.42012323</v>
      </c>
    </row>
    <row r="414" spans="1:3">
      <c r="A414">
        <v>412</v>
      </c>
      <c r="B414">
        <v>39600592.9654635</v>
      </c>
      <c r="C414">
        <v>3875463.09724465</v>
      </c>
    </row>
    <row r="415" spans="1:3">
      <c r="A415">
        <v>413</v>
      </c>
      <c r="B415">
        <v>39593673.1188703</v>
      </c>
      <c r="C415">
        <v>3883661.87241999</v>
      </c>
    </row>
    <row r="416" spans="1:3">
      <c r="A416">
        <v>414</v>
      </c>
      <c r="B416">
        <v>39586549.7265451</v>
      </c>
      <c r="C416">
        <v>3890588.04908253</v>
      </c>
    </row>
    <row r="417" spans="1:3">
      <c r="A417">
        <v>415</v>
      </c>
      <c r="B417">
        <v>39580007.4417462</v>
      </c>
      <c r="C417">
        <v>3897520.34429023</v>
      </c>
    </row>
    <row r="418" spans="1:3">
      <c r="A418">
        <v>416</v>
      </c>
      <c r="B418">
        <v>39574808.2864873</v>
      </c>
      <c r="C418">
        <v>3902261.09023909</v>
      </c>
    </row>
    <row r="419" spans="1:3">
      <c r="A419">
        <v>417</v>
      </c>
      <c r="B419">
        <v>39568346.1355179</v>
      </c>
      <c r="C419">
        <v>3907042.59129207</v>
      </c>
    </row>
    <row r="420" spans="1:3">
      <c r="A420">
        <v>418</v>
      </c>
      <c r="B420">
        <v>39563246.927833</v>
      </c>
      <c r="C420">
        <v>3914032.12034868</v>
      </c>
    </row>
    <row r="421" spans="1:3">
      <c r="A421">
        <v>419</v>
      </c>
      <c r="B421">
        <v>39557835.8710498</v>
      </c>
      <c r="C421">
        <v>3918783.9027906</v>
      </c>
    </row>
    <row r="422" spans="1:3">
      <c r="A422">
        <v>420</v>
      </c>
      <c r="B422">
        <v>39551553.2545187</v>
      </c>
      <c r="C422">
        <v>3926794.09444982</v>
      </c>
    </row>
    <row r="423" spans="1:3">
      <c r="A423">
        <v>421</v>
      </c>
      <c r="B423">
        <v>39544737.3416361</v>
      </c>
      <c r="C423">
        <v>3935522.04268655</v>
      </c>
    </row>
    <row r="424" spans="1:3">
      <c r="A424">
        <v>422</v>
      </c>
      <c r="B424">
        <v>39538645.1931318</v>
      </c>
      <c r="C424">
        <v>3941688.14073982</v>
      </c>
    </row>
    <row r="425" spans="1:3">
      <c r="A425">
        <v>423</v>
      </c>
      <c r="B425">
        <v>39534480.5171315</v>
      </c>
      <c r="C425">
        <v>3948079.53766307</v>
      </c>
    </row>
    <row r="426" spans="1:3">
      <c r="A426">
        <v>424</v>
      </c>
      <c r="B426">
        <v>39529767.0823001</v>
      </c>
      <c r="C426">
        <v>3950590.47551163</v>
      </c>
    </row>
    <row r="427" spans="1:3">
      <c r="A427">
        <v>425</v>
      </c>
      <c r="B427">
        <v>39523786.5584512</v>
      </c>
      <c r="C427">
        <v>3955196.1221655</v>
      </c>
    </row>
    <row r="428" spans="1:3">
      <c r="A428">
        <v>426</v>
      </c>
      <c r="B428">
        <v>39517862.6967073</v>
      </c>
      <c r="C428">
        <v>3963940.71790724</v>
      </c>
    </row>
    <row r="429" spans="1:3">
      <c r="A429">
        <v>427</v>
      </c>
      <c r="B429">
        <v>39512273.6061977</v>
      </c>
      <c r="C429">
        <v>3969149.39489191</v>
      </c>
    </row>
    <row r="430" spans="1:3">
      <c r="A430">
        <v>428</v>
      </c>
      <c r="B430">
        <v>39507220.3501808</v>
      </c>
      <c r="C430">
        <v>3975405.79050486</v>
      </c>
    </row>
    <row r="431" spans="1:3">
      <c r="A431">
        <v>429</v>
      </c>
      <c r="B431">
        <v>39501320.880134</v>
      </c>
      <c r="C431">
        <v>3981150.33395391</v>
      </c>
    </row>
    <row r="432" spans="1:3">
      <c r="A432">
        <v>430</v>
      </c>
      <c r="B432">
        <v>39495285.5828294</v>
      </c>
      <c r="C432">
        <v>3988717.50558405</v>
      </c>
    </row>
    <row r="433" spans="1:3">
      <c r="A433">
        <v>431</v>
      </c>
      <c r="B433">
        <v>39489710.082892</v>
      </c>
      <c r="C433">
        <v>3995285.15638237</v>
      </c>
    </row>
    <row r="434" spans="1:3">
      <c r="A434">
        <v>432</v>
      </c>
      <c r="B434">
        <v>39485303.1855921</v>
      </c>
      <c r="C434">
        <v>4001381.68449232</v>
      </c>
    </row>
    <row r="435" spans="1:3">
      <c r="A435">
        <v>433</v>
      </c>
      <c r="B435">
        <v>39479962.5838392</v>
      </c>
      <c r="C435">
        <v>4010088.05467337</v>
      </c>
    </row>
    <row r="436" spans="1:3">
      <c r="A436">
        <v>434</v>
      </c>
      <c r="B436">
        <v>39475716.0381603</v>
      </c>
      <c r="C436">
        <v>4013663.81796398</v>
      </c>
    </row>
    <row r="437" spans="1:3">
      <c r="A437">
        <v>435</v>
      </c>
      <c r="B437">
        <v>39471319.4278057</v>
      </c>
      <c r="C437">
        <v>4020241.44105748</v>
      </c>
    </row>
    <row r="438" spans="1:3">
      <c r="A438">
        <v>436</v>
      </c>
      <c r="B438">
        <v>39466081.2014336</v>
      </c>
      <c r="C438">
        <v>4025482.37909938</v>
      </c>
    </row>
    <row r="439" spans="1:3">
      <c r="A439">
        <v>437</v>
      </c>
      <c r="B439">
        <v>39460293.5070795</v>
      </c>
      <c r="C439">
        <v>4031379.50761945</v>
      </c>
    </row>
    <row r="440" spans="1:3">
      <c r="A440">
        <v>438</v>
      </c>
      <c r="B440">
        <v>39455100.245122</v>
      </c>
      <c r="C440">
        <v>4038451.09193164</v>
      </c>
    </row>
    <row r="441" spans="1:3">
      <c r="A441">
        <v>439</v>
      </c>
      <c r="B441">
        <v>39451431.6427916</v>
      </c>
      <c r="C441">
        <v>4041275.43174152</v>
      </c>
    </row>
    <row r="442" spans="1:3">
      <c r="A442">
        <v>440</v>
      </c>
      <c r="B442">
        <v>39447495.6487695</v>
      </c>
      <c r="C442">
        <v>4049105.48364294</v>
      </c>
    </row>
    <row r="443" spans="1:3">
      <c r="A443">
        <v>441</v>
      </c>
      <c r="B443">
        <v>39442569.593365</v>
      </c>
      <c r="C443">
        <v>4057597.75214817</v>
      </c>
    </row>
    <row r="444" spans="1:3">
      <c r="A444">
        <v>442</v>
      </c>
      <c r="B444">
        <v>39437559.0334978</v>
      </c>
      <c r="C444">
        <v>4061786.04126184</v>
      </c>
    </row>
    <row r="445" spans="1:3">
      <c r="A445">
        <v>443</v>
      </c>
      <c r="B445">
        <v>39432915.9774859</v>
      </c>
      <c r="C445">
        <v>4068899.93427865</v>
      </c>
    </row>
    <row r="446" spans="1:3">
      <c r="A446">
        <v>444</v>
      </c>
      <c r="B446">
        <v>39428708.7753345</v>
      </c>
      <c r="C446">
        <v>4073828.17916851</v>
      </c>
    </row>
    <row r="447" spans="1:3">
      <c r="A447">
        <v>445</v>
      </c>
      <c r="B447">
        <v>39423844.0077148</v>
      </c>
      <c r="C447">
        <v>4081323.11762921</v>
      </c>
    </row>
    <row r="448" spans="1:3">
      <c r="A448">
        <v>446</v>
      </c>
      <c r="B448">
        <v>39418799.0958841</v>
      </c>
      <c r="C448">
        <v>4087417.18183772</v>
      </c>
    </row>
    <row r="449" spans="1:3">
      <c r="A449">
        <v>447</v>
      </c>
      <c r="B449">
        <v>39414139.9640908</v>
      </c>
      <c r="C449">
        <v>4093637.48857782</v>
      </c>
    </row>
    <row r="450" spans="1:3">
      <c r="A450">
        <v>448</v>
      </c>
      <c r="B450">
        <v>39410440.5576409</v>
      </c>
      <c r="C450">
        <v>4097725.7305082</v>
      </c>
    </row>
    <row r="451" spans="1:3">
      <c r="A451">
        <v>449</v>
      </c>
      <c r="B451">
        <v>39405860.0180039</v>
      </c>
      <c r="C451">
        <v>4101494.11968987</v>
      </c>
    </row>
    <row r="452" spans="1:3">
      <c r="A452">
        <v>450</v>
      </c>
      <c r="B452">
        <v>39402271.1299999</v>
      </c>
      <c r="C452">
        <v>4107884.85790432</v>
      </c>
    </row>
    <row r="453" spans="1:3">
      <c r="A453">
        <v>451</v>
      </c>
      <c r="B453">
        <v>39398493.1787263</v>
      </c>
      <c r="C453">
        <v>4111698.12435439</v>
      </c>
    </row>
    <row r="454" spans="1:3">
      <c r="A454">
        <v>452</v>
      </c>
      <c r="B454">
        <v>39394099.8465384</v>
      </c>
      <c r="C454">
        <v>4118880.50623733</v>
      </c>
    </row>
    <row r="455" spans="1:3">
      <c r="A455">
        <v>453</v>
      </c>
      <c r="B455">
        <v>39389280.0697451</v>
      </c>
      <c r="C455">
        <v>4126847.06718135</v>
      </c>
    </row>
    <row r="456" spans="1:3">
      <c r="A456">
        <v>454</v>
      </c>
      <c r="B456">
        <v>39384923.8618731</v>
      </c>
      <c r="C456">
        <v>4132304.00147208</v>
      </c>
    </row>
    <row r="457" spans="1:3">
      <c r="A457">
        <v>455</v>
      </c>
      <c r="B457">
        <v>39381937.5899424</v>
      </c>
      <c r="C457">
        <v>4138378.97787997</v>
      </c>
    </row>
    <row r="458" spans="1:3">
      <c r="A458">
        <v>456</v>
      </c>
      <c r="B458">
        <v>39378595.7803108</v>
      </c>
      <c r="C458">
        <v>4140068.21344929</v>
      </c>
    </row>
    <row r="459" spans="1:3">
      <c r="A459">
        <v>457</v>
      </c>
      <c r="B459">
        <v>39374370.0120474</v>
      </c>
      <c r="C459">
        <v>4143615.10531745</v>
      </c>
    </row>
    <row r="460" spans="1:3">
      <c r="A460">
        <v>458</v>
      </c>
      <c r="B460">
        <v>39370189.1679613</v>
      </c>
      <c r="C460">
        <v>4151643.35171069</v>
      </c>
    </row>
    <row r="461" spans="1:3">
      <c r="A461">
        <v>459</v>
      </c>
      <c r="B461">
        <v>39366247.0736156</v>
      </c>
      <c r="C461">
        <v>4155920.99027769</v>
      </c>
    </row>
    <row r="462" spans="1:3">
      <c r="A462">
        <v>460</v>
      </c>
      <c r="B462">
        <v>39362708.1075495</v>
      </c>
      <c r="C462">
        <v>4161406.31893924</v>
      </c>
    </row>
    <row r="463" spans="1:3">
      <c r="A463">
        <v>461</v>
      </c>
      <c r="B463">
        <v>39358559.4695559</v>
      </c>
      <c r="C463">
        <v>4166077.94596768</v>
      </c>
    </row>
    <row r="464" spans="1:3">
      <c r="A464">
        <v>462</v>
      </c>
      <c r="B464">
        <v>39354288.6115492</v>
      </c>
      <c r="C464">
        <v>4172706.35552702</v>
      </c>
    </row>
    <row r="465" spans="1:3">
      <c r="A465">
        <v>463</v>
      </c>
      <c r="B465">
        <v>39350319.2765521</v>
      </c>
      <c r="C465">
        <v>4178407.43627268</v>
      </c>
    </row>
    <row r="466" spans="1:3">
      <c r="A466">
        <v>464</v>
      </c>
      <c r="B466">
        <v>39347184.0018521</v>
      </c>
      <c r="C466">
        <v>4183881.50925629</v>
      </c>
    </row>
    <row r="467" spans="1:3">
      <c r="A467">
        <v>465</v>
      </c>
      <c r="B467">
        <v>39343413.1563408</v>
      </c>
      <c r="C467">
        <v>4191948.62684858</v>
      </c>
    </row>
    <row r="468" spans="1:3">
      <c r="A468">
        <v>466</v>
      </c>
      <c r="B468">
        <v>39340434.3040493</v>
      </c>
      <c r="C468">
        <v>4194723.71537983</v>
      </c>
    </row>
    <row r="469" spans="1:3">
      <c r="A469">
        <v>467</v>
      </c>
      <c r="B469">
        <v>39337386.9280376</v>
      </c>
      <c r="C469">
        <v>4200665.46216658</v>
      </c>
    </row>
    <row r="470" spans="1:3">
      <c r="A470">
        <v>468</v>
      </c>
      <c r="B470">
        <v>39333740.1849852</v>
      </c>
      <c r="C470">
        <v>4204878.48375298</v>
      </c>
    </row>
    <row r="471" spans="1:3">
      <c r="A471">
        <v>469</v>
      </c>
      <c r="B471">
        <v>39329653.6905436</v>
      </c>
      <c r="C471">
        <v>4209626.50810396</v>
      </c>
    </row>
    <row r="472" spans="1:3">
      <c r="A472">
        <v>470</v>
      </c>
      <c r="B472">
        <v>39325947.0028023</v>
      </c>
      <c r="C472">
        <v>4215788.55583014</v>
      </c>
    </row>
    <row r="473" spans="1:3">
      <c r="A473">
        <v>471</v>
      </c>
      <c r="B473">
        <v>39323311.9801661</v>
      </c>
      <c r="C473">
        <v>4217835.97339548</v>
      </c>
    </row>
    <row r="474" spans="1:3">
      <c r="A474">
        <v>472</v>
      </c>
      <c r="B474">
        <v>39320526.3172866</v>
      </c>
      <c r="C474">
        <v>4225122.49210463</v>
      </c>
    </row>
    <row r="475" spans="1:3">
      <c r="A475">
        <v>473</v>
      </c>
      <c r="B475">
        <v>39317059.1371943</v>
      </c>
      <c r="C475">
        <v>4232888.64904561</v>
      </c>
    </row>
    <row r="476" spans="1:3">
      <c r="A476">
        <v>474</v>
      </c>
      <c r="B476">
        <v>39313526.8924111</v>
      </c>
      <c r="C476">
        <v>4235962.68743382</v>
      </c>
    </row>
    <row r="477" spans="1:3">
      <c r="A477">
        <v>475</v>
      </c>
      <c r="B477">
        <v>39310260.6410007</v>
      </c>
      <c r="C477">
        <v>4242245.84873795</v>
      </c>
    </row>
    <row r="478" spans="1:3">
      <c r="A478">
        <v>476</v>
      </c>
      <c r="B478">
        <v>39307321.2245392</v>
      </c>
      <c r="C478">
        <v>4246269.33050784</v>
      </c>
    </row>
    <row r="479" spans="1:3">
      <c r="A479">
        <v>477</v>
      </c>
      <c r="B479">
        <v>39303914.6108118</v>
      </c>
      <c r="C479">
        <v>4252904.13081001</v>
      </c>
    </row>
    <row r="480" spans="1:3">
      <c r="A480">
        <v>478</v>
      </c>
      <c r="B480">
        <v>39300356.4326494</v>
      </c>
      <c r="C480">
        <v>4257996.6172524</v>
      </c>
    </row>
    <row r="481" spans="1:3">
      <c r="A481">
        <v>479</v>
      </c>
      <c r="B481">
        <v>39297051.7076057</v>
      </c>
      <c r="C481">
        <v>4263334.5671731</v>
      </c>
    </row>
    <row r="482" spans="1:3">
      <c r="A482">
        <v>480</v>
      </c>
      <c r="B482">
        <v>39294430.7929842</v>
      </c>
      <c r="C482">
        <v>4266639.12244745</v>
      </c>
    </row>
    <row r="483" spans="1:3">
      <c r="A483">
        <v>481</v>
      </c>
      <c r="B483">
        <v>39291201.3043485</v>
      </c>
      <c r="C483">
        <v>4269227.659811</v>
      </c>
    </row>
    <row r="484" spans="1:3">
      <c r="A484">
        <v>482</v>
      </c>
      <c r="B484">
        <v>39288688.43089</v>
      </c>
      <c r="C484">
        <v>4274881.44508917</v>
      </c>
    </row>
    <row r="485" spans="1:3">
      <c r="A485">
        <v>483</v>
      </c>
      <c r="B485">
        <v>39286069.6961336</v>
      </c>
      <c r="C485">
        <v>4277625.3278885</v>
      </c>
    </row>
    <row r="486" spans="1:3">
      <c r="A486">
        <v>484</v>
      </c>
      <c r="B486">
        <v>39283016.7120511</v>
      </c>
      <c r="C486">
        <v>4283823.94633829</v>
      </c>
    </row>
    <row r="487" spans="1:3">
      <c r="A487">
        <v>485</v>
      </c>
      <c r="B487">
        <v>39279623.8817483</v>
      </c>
      <c r="C487">
        <v>4290858.30635246</v>
      </c>
    </row>
    <row r="488" spans="1:3">
      <c r="A488">
        <v>486</v>
      </c>
      <c r="B488">
        <v>39276525.1637029</v>
      </c>
      <c r="C488">
        <v>4295451.07610026</v>
      </c>
    </row>
    <row r="489" spans="1:3">
      <c r="A489">
        <v>487</v>
      </c>
      <c r="B489">
        <v>39274390.9664235</v>
      </c>
      <c r="C489">
        <v>4301089.17965369</v>
      </c>
    </row>
    <row r="490" spans="1:3">
      <c r="A490">
        <v>488</v>
      </c>
      <c r="B490">
        <v>39272036.7223995</v>
      </c>
      <c r="C490">
        <v>4301869.96087726</v>
      </c>
    </row>
    <row r="491" spans="1:3">
      <c r="A491">
        <v>489</v>
      </c>
      <c r="B491">
        <v>39269071.4681466</v>
      </c>
      <c r="C491">
        <v>4304228.69619158</v>
      </c>
    </row>
    <row r="492" spans="1:3">
      <c r="A492">
        <v>490</v>
      </c>
      <c r="B492">
        <v>39266135.7264581</v>
      </c>
      <c r="C492">
        <v>4311405.50000051</v>
      </c>
    </row>
    <row r="493" spans="1:3">
      <c r="A493">
        <v>491</v>
      </c>
      <c r="B493">
        <v>39263374.7462846</v>
      </c>
      <c r="C493">
        <v>4314647.20033144</v>
      </c>
    </row>
    <row r="494" spans="1:3">
      <c r="A494">
        <v>492</v>
      </c>
      <c r="B494">
        <v>39260914.989599</v>
      </c>
      <c r="C494">
        <v>4319265.01580472</v>
      </c>
    </row>
    <row r="495" spans="1:3">
      <c r="A495">
        <v>493</v>
      </c>
      <c r="B495">
        <v>39258021.86952</v>
      </c>
      <c r="C495">
        <v>4322742.39182616</v>
      </c>
    </row>
    <row r="496" spans="1:3">
      <c r="A496">
        <v>494</v>
      </c>
      <c r="B496">
        <v>39255021.4356187</v>
      </c>
      <c r="C496">
        <v>4328291.30648442</v>
      </c>
    </row>
    <row r="497" spans="1:3">
      <c r="A497">
        <v>495</v>
      </c>
      <c r="B497">
        <v>39252217.9904947</v>
      </c>
      <c r="C497">
        <v>4332983.57802203</v>
      </c>
    </row>
    <row r="498" spans="1:3">
      <c r="A498">
        <v>496</v>
      </c>
      <c r="B498">
        <v>39250006.3250822</v>
      </c>
      <c r="C498">
        <v>4337712.18474346</v>
      </c>
    </row>
    <row r="499" spans="1:3">
      <c r="A499">
        <v>497</v>
      </c>
      <c r="B499">
        <v>39247358.3116678</v>
      </c>
      <c r="C499">
        <v>4345021.5270696</v>
      </c>
    </row>
    <row r="500" spans="1:3">
      <c r="A500">
        <v>498</v>
      </c>
      <c r="B500">
        <v>39245285.6466192</v>
      </c>
      <c r="C500">
        <v>4346953.01167062</v>
      </c>
    </row>
    <row r="501" spans="1:3">
      <c r="A501">
        <v>499</v>
      </c>
      <c r="B501">
        <v>39243187.9339499</v>
      </c>
      <c r="C501">
        <v>4352209.30988938</v>
      </c>
    </row>
    <row r="502" spans="1:3">
      <c r="A502">
        <v>500</v>
      </c>
      <c r="B502">
        <v>39240673.100104</v>
      </c>
      <c r="C502">
        <v>4355346.65780392</v>
      </c>
    </row>
    <row r="503" spans="1:3">
      <c r="A503">
        <v>501</v>
      </c>
      <c r="B503">
        <v>39237813.5779599</v>
      </c>
      <c r="C503">
        <v>4358849.74659161</v>
      </c>
    </row>
    <row r="504" spans="1:3">
      <c r="A504">
        <v>502</v>
      </c>
      <c r="B504">
        <v>39235194.1058785</v>
      </c>
      <c r="C504">
        <v>4363974.0676192</v>
      </c>
    </row>
    <row r="505" spans="1:3">
      <c r="A505">
        <v>503</v>
      </c>
      <c r="B505">
        <v>39233140.7279274</v>
      </c>
      <c r="C505">
        <v>4366465.8383601</v>
      </c>
    </row>
    <row r="506" spans="1:3">
      <c r="A506">
        <v>504</v>
      </c>
      <c r="B506">
        <v>39231312.2690566</v>
      </c>
      <c r="C506">
        <v>4367607.88535733</v>
      </c>
    </row>
    <row r="507" spans="1:3">
      <c r="A507">
        <v>505</v>
      </c>
      <c r="B507">
        <v>39229406.0366349</v>
      </c>
      <c r="C507">
        <v>4374253.70706831</v>
      </c>
    </row>
    <row r="508" spans="1:3">
      <c r="A508">
        <v>506</v>
      </c>
      <c r="B508">
        <v>39227030.0110055</v>
      </c>
      <c r="C508">
        <v>4381244.24511689</v>
      </c>
    </row>
    <row r="509" spans="1:3">
      <c r="A509">
        <v>507</v>
      </c>
      <c r="B509">
        <v>39224614.6458118</v>
      </c>
      <c r="C509">
        <v>4383053.93180779</v>
      </c>
    </row>
    <row r="510" spans="1:3">
      <c r="A510">
        <v>508</v>
      </c>
      <c r="B510">
        <v>39222401.3477184</v>
      </c>
      <c r="C510">
        <v>4388426.08099855</v>
      </c>
    </row>
    <row r="511" spans="1:3">
      <c r="A511">
        <v>509</v>
      </c>
      <c r="B511">
        <v>39220441.1716552</v>
      </c>
      <c r="C511">
        <v>4391421.53553047</v>
      </c>
    </row>
    <row r="512" spans="1:3">
      <c r="A512">
        <v>510</v>
      </c>
      <c r="B512">
        <v>39218139.1508382</v>
      </c>
      <c r="C512">
        <v>4397153.9105479</v>
      </c>
    </row>
    <row r="513" spans="1:3">
      <c r="A513">
        <v>511</v>
      </c>
      <c r="B513">
        <v>39215704.1206214</v>
      </c>
      <c r="C513">
        <v>4401161.53433982</v>
      </c>
    </row>
    <row r="514" spans="1:3">
      <c r="A514">
        <v>512</v>
      </c>
      <c r="B514">
        <v>39213435.1490276</v>
      </c>
      <c r="C514">
        <v>4405533.20306614</v>
      </c>
    </row>
    <row r="515" spans="1:3">
      <c r="A515">
        <v>513</v>
      </c>
      <c r="B515">
        <v>39211654.5622186</v>
      </c>
      <c r="C515">
        <v>4407953.48467594</v>
      </c>
    </row>
    <row r="516" spans="1:3">
      <c r="A516">
        <v>514</v>
      </c>
      <c r="B516">
        <v>39209448.4220824</v>
      </c>
      <c r="C516">
        <v>4409243.25470756</v>
      </c>
    </row>
    <row r="517" spans="1:3">
      <c r="A517">
        <v>515</v>
      </c>
      <c r="B517">
        <v>39207753.1609438</v>
      </c>
      <c r="C517">
        <v>4414072.99686388</v>
      </c>
    </row>
    <row r="518" spans="1:3">
      <c r="A518">
        <v>516</v>
      </c>
      <c r="B518">
        <v>39206002.1173257</v>
      </c>
      <c r="C518">
        <v>4415686.54637025</v>
      </c>
    </row>
    <row r="519" spans="1:3">
      <c r="A519">
        <v>517</v>
      </c>
      <c r="B519">
        <v>39203581.1762893</v>
      </c>
      <c r="C519">
        <v>4421819.1448848</v>
      </c>
    </row>
    <row r="520" spans="1:3">
      <c r="A520">
        <v>518</v>
      </c>
      <c r="B520">
        <v>39201353.7262941</v>
      </c>
      <c r="C520">
        <v>4425741.5831576</v>
      </c>
    </row>
    <row r="521" spans="1:3">
      <c r="A521">
        <v>519</v>
      </c>
      <c r="B521">
        <v>39199580.4281638</v>
      </c>
      <c r="C521">
        <v>4430446.02569204</v>
      </c>
    </row>
    <row r="522" spans="1:3">
      <c r="A522">
        <v>520</v>
      </c>
      <c r="B522">
        <v>39198016.8133188</v>
      </c>
      <c r="C522">
        <v>4435717.63659014</v>
      </c>
    </row>
    <row r="523" spans="1:3">
      <c r="A523">
        <v>521</v>
      </c>
      <c r="B523">
        <v>39196343.4263621</v>
      </c>
      <c r="C523">
        <v>4435878.08591195</v>
      </c>
    </row>
    <row r="524" spans="1:3">
      <c r="A524">
        <v>522</v>
      </c>
      <c r="B524">
        <v>39194281.7182762</v>
      </c>
      <c r="C524">
        <v>4437339.29137655</v>
      </c>
    </row>
    <row r="525" spans="1:3">
      <c r="A525">
        <v>523</v>
      </c>
      <c r="B525">
        <v>39192244.9825742</v>
      </c>
      <c r="C525">
        <v>4443774.42632872</v>
      </c>
    </row>
    <row r="526" spans="1:3">
      <c r="A526">
        <v>524</v>
      </c>
      <c r="B526">
        <v>39190354.7557043</v>
      </c>
      <c r="C526">
        <v>4446140.24643767</v>
      </c>
    </row>
    <row r="527" spans="1:3">
      <c r="A527">
        <v>525</v>
      </c>
      <c r="B527">
        <v>39188696.2474346</v>
      </c>
      <c r="C527">
        <v>4450007.15408931</v>
      </c>
    </row>
    <row r="528" spans="1:3">
      <c r="A528">
        <v>526</v>
      </c>
      <c r="B528">
        <v>39186750.6282843</v>
      </c>
      <c r="C528">
        <v>4452403.035825</v>
      </c>
    </row>
    <row r="529" spans="1:3">
      <c r="A529">
        <v>527</v>
      </c>
      <c r="B529">
        <v>39184723.5241372</v>
      </c>
      <c r="C529">
        <v>4457009.5546506</v>
      </c>
    </row>
    <row r="530" spans="1:3">
      <c r="A530">
        <v>528</v>
      </c>
      <c r="B530">
        <v>39182845.764584</v>
      </c>
      <c r="C530">
        <v>4460737.57144026</v>
      </c>
    </row>
    <row r="531" spans="1:3">
      <c r="A531">
        <v>529</v>
      </c>
      <c r="B531">
        <v>39181405.7041294</v>
      </c>
      <c r="C531">
        <v>4464701.20833781</v>
      </c>
    </row>
    <row r="532" spans="1:3">
      <c r="A532">
        <v>530</v>
      </c>
      <c r="B532">
        <v>39179652.6940751</v>
      </c>
      <c r="C532">
        <v>4471430.87361034</v>
      </c>
    </row>
    <row r="533" spans="1:3">
      <c r="A533">
        <v>531</v>
      </c>
      <c r="B533">
        <v>39178331.1049544</v>
      </c>
      <c r="C533">
        <v>4472495.02952454</v>
      </c>
    </row>
    <row r="534" spans="1:3">
      <c r="A534">
        <v>532</v>
      </c>
      <c r="B534">
        <v>39177002.3619129</v>
      </c>
      <c r="C534">
        <v>4477135.36726044</v>
      </c>
    </row>
    <row r="535" spans="1:3">
      <c r="A535">
        <v>533</v>
      </c>
      <c r="B535">
        <v>39175016.7781287</v>
      </c>
      <c r="C535">
        <v>4479658.62964629</v>
      </c>
    </row>
    <row r="536" spans="1:3">
      <c r="A536">
        <v>534</v>
      </c>
      <c r="B536">
        <v>39173179.3168693</v>
      </c>
      <c r="C536">
        <v>4483885.02041288</v>
      </c>
    </row>
    <row r="537" spans="1:3">
      <c r="A537">
        <v>535</v>
      </c>
      <c r="B537">
        <v>39171688.9910657</v>
      </c>
      <c r="C537">
        <v>4485750.63455543</v>
      </c>
    </row>
    <row r="538" spans="1:3">
      <c r="A538">
        <v>536</v>
      </c>
      <c r="B538">
        <v>39170362.8921074</v>
      </c>
      <c r="C538">
        <v>4486312.01400556</v>
      </c>
    </row>
    <row r="539" spans="1:3">
      <c r="A539">
        <v>537</v>
      </c>
      <c r="B539">
        <v>39168988.8602253</v>
      </c>
      <c r="C539">
        <v>4492351.78597199</v>
      </c>
    </row>
    <row r="540" spans="1:3">
      <c r="A540">
        <v>538</v>
      </c>
      <c r="B540">
        <v>39167310.6035264</v>
      </c>
      <c r="C540">
        <v>4498595.57650175</v>
      </c>
    </row>
    <row r="541" spans="1:3">
      <c r="A541">
        <v>539</v>
      </c>
      <c r="B541">
        <v>39165621.6395679</v>
      </c>
      <c r="C541">
        <v>4499732.51699816</v>
      </c>
    </row>
    <row r="542" spans="1:3">
      <c r="A542">
        <v>540</v>
      </c>
      <c r="B542">
        <v>39164070.8208861</v>
      </c>
      <c r="C542">
        <v>4504434.07878192</v>
      </c>
    </row>
    <row r="543" spans="1:3">
      <c r="A543">
        <v>541</v>
      </c>
      <c r="B543">
        <v>39162711.9749176</v>
      </c>
      <c r="C543">
        <v>4506807.88765739</v>
      </c>
    </row>
    <row r="544" spans="1:3">
      <c r="A544">
        <v>542</v>
      </c>
      <c r="B544">
        <v>39161134.817012</v>
      </c>
      <c r="C544">
        <v>4511833.72220097</v>
      </c>
    </row>
    <row r="545" spans="1:3">
      <c r="A545">
        <v>543</v>
      </c>
      <c r="B545">
        <v>39159481.3067293</v>
      </c>
      <c r="C545">
        <v>4515009.26759956</v>
      </c>
    </row>
    <row r="546" spans="1:3">
      <c r="A546">
        <v>544</v>
      </c>
      <c r="B546">
        <v>39157957.4447427</v>
      </c>
      <c r="C546">
        <v>4518580.13348253</v>
      </c>
    </row>
    <row r="547" spans="1:3">
      <c r="A547">
        <v>545</v>
      </c>
      <c r="B547">
        <v>39156800.1346004</v>
      </c>
      <c r="C547">
        <v>4520218.2058244</v>
      </c>
    </row>
    <row r="548" spans="1:3">
      <c r="A548">
        <v>546</v>
      </c>
      <c r="B548">
        <v>39155367.4803039</v>
      </c>
      <c r="C548">
        <v>4520292.06939375</v>
      </c>
    </row>
    <row r="549" spans="1:3">
      <c r="A549">
        <v>547</v>
      </c>
      <c r="B549">
        <v>39154313.9656722</v>
      </c>
      <c r="C549">
        <v>4524402.9671433</v>
      </c>
    </row>
    <row r="550" spans="1:3">
      <c r="A550">
        <v>548</v>
      </c>
      <c r="B550">
        <v>39153247.8725389</v>
      </c>
      <c r="C550">
        <v>4524934.87869897</v>
      </c>
    </row>
    <row r="551" spans="1:3">
      <c r="A551">
        <v>549</v>
      </c>
      <c r="B551">
        <v>39151640.3768169</v>
      </c>
      <c r="C551">
        <v>4530419.43775693</v>
      </c>
    </row>
    <row r="552" spans="1:3">
      <c r="A552">
        <v>550</v>
      </c>
      <c r="B552">
        <v>39150141.8910459</v>
      </c>
      <c r="C552">
        <v>4533672.77704662</v>
      </c>
    </row>
    <row r="553" spans="1:3">
      <c r="A553">
        <v>551</v>
      </c>
      <c r="B553">
        <v>39148940.0102216</v>
      </c>
      <c r="C553">
        <v>4537949.93432545</v>
      </c>
    </row>
    <row r="554" spans="1:3">
      <c r="A554">
        <v>552</v>
      </c>
      <c r="B554">
        <v>39147887.2130731</v>
      </c>
      <c r="C554">
        <v>4542904.68288252</v>
      </c>
    </row>
    <row r="555" spans="1:3">
      <c r="A555">
        <v>553</v>
      </c>
      <c r="B555">
        <v>39146780.8908244</v>
      </c>
      <c r="C555">
        <v>4542501.88939306</v>
      </c>
    </row>
    <row r="556" spans="1:3">
      <c r="A556">
        <v>554</v>
      </c>
      <c r="B556">
        <v>39145412.015325</v>
      </c>
      <c r="C556">
        <v>4543176.22347509</v>
      </c>
    </row>
    <row r="557" spans="1:3">
      <c r="A557">
        <v>555</v>
      </c>
      <c r="B557">
        <v>39144047.3490199</v>
      </c>
      <c r="C557">
        <v>4549103.61138832</v>
      </c>
    </row>
    <row r="558" spans="1:3">
      <c r="A558">
        <v>556</v>
      </c>
      <c r="B558">
        <v>39142789.4333667</v>
      </c>
      <c r="C558">
        <v>4550920.75017059</v>
      </c>
    </row>
    <row r="559" spans="1:3">
      <c r="A559">
        <v>557</v>
      </c>
      <c r="B559">
        <v>39141698.4180428</v>
      </c>
      <c r="C559">
        <v>4554316.91521439</v>
      </c>
    </row>
    <row r="560" spans="1:3">
      <c r="A560">
        <v>558</v>
      </c>
      <c r="B560">
        <v>39140423.3928431</v>
      </c>
      <c r="C560">
        <v>4556025.34168746</v>
      </c>
    </row>
    <row r="561" spans="1:3">
      <c r="A561">
        <v>559</v>
      </c>
      <c r="B561">
        <v>39139089.022302</v>
      </c>
      <c r="C561">
        <v>4560030.27688956</v>
      </c>
    </row>
    <row r="562" spans="1:3">
      <c r="A562">
        <v>560</v>
      </c>
      <c r="B562">
        <v>39137863.2180838</v>
      </c>
      <c r="C562">
        <v>4563156.07849552</v>
      </c>
    </row>
    <row r="563" spans="1:3">
      <c r="A563">
        <v>561</v>
      </c>
      <c r="B563">
        <v>39136948.6409295</v>
      </c>
      <c r="C563">
        <v>4566645.27182895</v>
      </c>
    </row>
    <row r="564" spans="1:3">
      <c r="A564">
        <v>562</v>
      </c>
      <c r="B564">
        <v>39135823.6311761</v>
      </c>
      <c r="C564">
        <v>4573077.52899223</v>
      </c>
    </row>
    <row r="565" spans="1:3">
      <c r="A565">
        <v>563</v>
      </c>
      <c r="B565">
        <v>39135012.1946134</v>
      </c>
      <c r="C565">
        <v>4573621.7666813</v>
      </c>
    </row>
    <row r="566" spans="1:3">
      <c r="A566">
        <v>564</v>
      </c>
      <c r="B566">
        <v>39134205.1976432</v>
      </c>
      <c r="C566">
        <v>4577916.31623675</v>
      </c>
    </row>
    <row r="567" spans="1:3">
      <c r="A567">
        <v>565</v>
      </c>
      <c r="B567">
        <v>39132921.7800278</v>
      </c>
      <c r="C567">
        <v>4579716.1519979</v>
      </c>
    </row>
    <row r="568" spans="1:3">
      <c r="A568">
        <v>566</v>
      </c>
      <c r="B568">
        <v>39131723.347301</v>
      </c>
      <c r="C568">
        <v>4583398.81236117</v>
      </c>
    </row>
    <row r="569" spans="1:3">
      <c r="A569">
        <v>567</v>
      </c>
      <c r="B569">
        <v>39130762.5534982</v>
      </c>
      <c r="C569">
        <v>4584720.35491991</v>
      </c>
    </row>
    <row r="570" spans="1:3">
      <c r="A570">
        <v>568</v>
      </c>
      <c r="B570">
        <v>39129924.8555072</v>
      </c>
      <c r="C570">
        <v>4584669.86526089</v>
      </c>
    </row>
    <row r="571" spans="1:3">
      <c r="A571">
        <v>569</v>
      </c>
      <c r="B571">
        <v>39129059.2383714</v>
      </c>
      <c r="C571">
        <v>4590321.48777638</v>
      </c>
    </row>
    <row r="572" spans="1:3">
      <c r="A572">
        <v>570</v>
      </c>
      <c r="B572">
        <v>39127984.1919795</v>
      </c>
      <c r="C572">
        <v>4596309.33781747</v>
      </c>
    </row>
    <row r="573" spans="1:3">
      <c r="A573">
        <v>571</v>
      </c>
      <c r="B573">
        <v>39126904.046665</v>
      </c>
      <c r="C573">
        <v>4596922.60762062</v>
      </c>
    </row>
    <row r="574" spans="1:3">
      <c r="A574">
        <v>572</v>
      </c>
      <c r="B574">
        <v>39125915.9023348</v>
      </c>
      <c r="C574">
        <v>4601277.36411329</v>
      </c>
    </row>
    <row r="575" spans="1:3">
      <c r="A575">
        <v>573</v>
      </c>
      <c r="B575">
        <v>39125067.1677084</v>
      </c>
      <c r="C575">
        <v>4603242.95593727</v>
      </c>
    </row>
    <row r="576" spans="1:3">
      <c r="A576">
        <v>574</v>
      </c>
      <c r="B576">
        <v>39124072.7111651</v>
      </c>
      <c r="C576">
        <v>4607989.86632135</v>
      </c>
    </row>
    <row r="577" spans="1:3">
      <c r="A577">
        <v>575</v>
      </c>
      <c r="B577">
        <v>39123024.2611287</v>
      </c>
      <c r="C577">
        <v>4610796.67542399</v>
      </c>
    </row>
    <row r="578" spans="1:3">
      <c r="A578">
        <v>576</v>
      </c>
      <c r="B578">
        <v>39122064.7195175</v>
      </c>
      <c r="C578">
        <v>4614030.26013695</v>
      </c>
    </row>
    <row r="579" spans="1:3">
      <c r="A579">
        <v>577</v>
      </c>
      <c r="B579">
        <v>39121360.2236861</v>
      </c>
      <c r="C579">
        <v>4615287.12886943</v>
      </c>
    </row>
    <row r="580" spans="1:3">
      <c r="A580">
        <v>578</v>
      </c>
      <c r="B580">
        <v>39120486.9811767</v>
      </c>
      <c r="C580">
        <v>4614646.73414902</v>
      </c>
    </row>
    <row r="581" spans="1:3">
      <c r="A581">
        <v>579</v>
      </c>
      <c r="B581">
        <v>39119873.466008</v>
      </c>
      <c r="C581">
        <v>4618361.98633714</v>
      </c>
    </row>
    <row r="582" spans="1:3">
      <c r="A582">
        <v>580</v>
      </c>
      <c r="B582">
        <v>39119267.7551191</v>
      </c>
      <c r="C582">
        <v>4618248.40689756</v>
      </c>
    </row>
    <row r="583" spans="1:3">
      <c r="A583">
        <v>581</v>
      </c>
      <c r="B583">
        <v>39118270.4078342</v>
      </c>
      <c r="C583">
        <v>4623523.80329558</v>
      </c>
    </row>
    <row r="584" spans="1:3">
      <c r="A584">
        <v>582</v>
      </c>
      <c r="B584">
        <v>39117335.9103157</v>
      </c>
      <c r="C584">
        <v>4626522.91656947</v>
      </c>
    </row>
    <row r="585" spans="1:3">
      <c r="A585">
        <v>583</v>
      </c>
      <c r="B585">
        <v>39116594.1625602</v>
      </c>
      <c r="C585">
        <v>4630654.11029425</v>
      </c>
    </row>
    <row r="586" spans="1:3">
      <c r="A586">
        <v>584</v>
      </c>
      <c r="B586">
        <v>39115957.090466</v>
      </c>
      <c r="C586">
        <v>4635536.33094617</v>
      </c>
    </row>
    <row r="587" spans="1:3">
      <c r="A587">
        <v>585</v>
      </c>
      <c r="B587">
        <v>39115301.5930502</v>
      </c>
      <c r="C587">
        <v>4634792.56112467</v>
      </c>
    </row>
    <row r="588" spans="1:3">
      <c r="A588">
        <v>586</v>
      </c>
      <c r="B588">
        <v>39114477.8838679</v>
      </c>
      <c r="C588">
        <v>4634921.39909105</v>
      </c>
    </row>
    <row r="589" spans="1:3">
      <c r="A589">
        <v>587</v>
      </c>
      <c r="B589">
        <v>39113650.4939863</v>
      </c>
      <c r="C589">
        <v>4640762.49117584</v>
      </c>
    </row>
    <row r="590" spans="1:3">
      <c r="A590">
        <v>588</v>
      </c>
      <c r="B590">
        <v>39112897.7354746</v>
      </c>
      <c r="C590">
        <v>4642287.81672751</v>
      </c>
    </row>
    <row r="591" spans="1:3">
      <c r="A591">
        <v>589</v>
      </c>
      <c r="B591">
        <v>39112260.6275511</v>
      </c>
      <c r="C591">
        <v>4645458.20300826</v>
      </c>
    </row>
    <row r="592" spans="1:3">
      <c r="A592">
        <v>590</v>
      </c>
      <c r="B592">
        <v>39111508.248612</v>
      </c>
      <c r="C592">
        <v>4646735.46038618</v>
      </c>
    </row>
    <row r="593" spans="1:3">
      <c r="A593">
        <v>591</v>
      </c>
      <c r="B593">
        <v>39110709.597531</v>
      </c>
      <c r="C593">
        <v>4650491.39445953</v>
      </c>
    </row>
    <row r="594" spans="1:3">
      <c r="A594">
        <v>592</v>
      </c>
      <c r="B594">
        <v>39109982.0192862</v>
      </c>
      <c r="C594">
        <v>4653347.01579189</v>
      </c>
    </row>
    <row r="595" spans="1:3">
      <c r="A595">
        <v>593</v>
      </c>
      <c r="B595">
        <v>39109459.3775211</v>
      </c>
      <c r="C595">
        <v>4656611.60000714</v>
      </c>
    </row>
    <row r="596" spans="1:3">
      <c r="A596">
        <v>594</v>
      </c>
      <c r="B596">
        <v>39108809.4517041</v>
      </c>
      <c r="C596">
        <v>4663106.80391139</v>
      </c>
    </row>
    <row r="597" spans="1:3">
      <c r="A597">
        <v>595</v>
      </c>
      <c r="B597">
        <v>39108366.8752535</v>
      </c>
      <c r="C597">
        <v>4663402.32328054</v>
      </c>
    </row>
    <row r="598" spans="1:3">
      <c r="A598">
        <v>596</v>
      </c>
      <c r="B598">
        <v>39107935.786577</v>
      </c>
      <c r="C598">
        <v>4667591.01081061</v>
      </c>
    </row>
    <row r="599" spans="1:3">
      <c r="A599">
        <v>597</v>
      </c>
      <c r="B599">
        <v>39107188.8914732</v>
      </c>
      <c r="C599">
        <v>4669030.90720307</v>
      </c>
    </row>
    <row r="600" spans="1:3">
      <c r="A600">
        <v>598</v>
      </c>
      <c r="B600">
        <v>39106486.9342329</v>
      </c>
      <c r="C600">
        <v>4672523.22666722</v>
      </c>
    </row>
    <row r="601" spans="1:3">
      <c r="A601">
        <v>599</v>
      </c>
      <c r="B601">
        <v>39105936.0325311</v>
      </c>
      <c r="C601">
        <v>4673554.87523436</v>
      </c>
    </row>
    <row r="602" spans="1:3">
      <c r="A602">
        <v>600</v>
      </c>
      <c r="B602">
        <v>39105470.3547192</v>
      </c>
      <c r="C602">
        <v>4673085.16857941</v>
      </c>
    </row>
    <row r="603" spans="1:3">
      <c r="A603">
        <v>601</v>
      </c>
      <c r="B603">
        <v>39104996.286865</v>
      </c>
      <c r="C603">
        <v>4678556.62813871</v>
      </c>
    </row>
    <row r="604" spans="1:3">
      <c r="A604">
        <v>602</v>
      </c>
      <c r="B604">
        <v>39104394.0359668</v>
      </c>
      <c r="C604">
        <v>4684639.10360129</v>
      </c>
    </row>
    <row r="605" spans="1:3">
      <c r="A605">
        <v>603</v>
      </c>
      <c r="B605">
        <v>39103787.936033</v>
      </c>
      <c r="C605">
        <v>4684881.64645559</v>
      </c>
    </row>
    <row r="606" spans="1:3">
      <c r="A606">
        <v>604</v>
      </c>
      <c r="B606">
        <v>39103241.6899223</v>
      </c>
      <c r="C606">
        <v>4689117.20226834</v>
      </c>
    </row>
    <row r="607" spans="1:3">
      <c r="A607">
        <v>605</v>
      </c>
      <c r="B607">
        <v>39102788.2674607</v>
      </c>
      <c r="C607">
        <v>4690808.10183571</v>
      </c>
    </row>
    <row r="608" spans="1:3">
      <c r="A608">
        <v>606</v>
      </c>
      <c r="B608">
        <v>39102248.2259232</v>
      </c>
      <c r="C608">
        <v>4695548.9892535</v>
      </c>
    </row>
    <row r="609" spans="1:3">
      <c r="A609">
        <v>607</v>
      </c>
      <c r="B609">
        <v>39101668.7627798</v>
      </c>
      <c r="C609">
        <v>4698243.63847344</v>
      </c>
    </row>
    <row r="610" spans="1:3">
      <c r="A610">
        <v>608</v>
      </c>
      <c r="B610">
        <v>39101143.9078125</v>
      </c>
      <c r="C610">
        <v>4701397.61789249</v>
      </c>
    </row>
    <row r="611" spans="1:3">
      <c r="A611">
        <v>609</v>
      </c>
      <c r="B611">
        <v>39100777.1143294</v>
      </c>
      <c r="C611">
        <v>4702438.08015864</v>
      </c>
    </row>
    <row r="612" spans="1:3">
      <c r="A612">
        <v>610</v>
      </c>
      <c r="B612">
        <v>39100318.7491751</v>
      </c>
      <c r="C612">
        <v>4701207.13648242</v>
      </c>
    </row>
    <row r="613" spans="1:3">
      <c r="A613">
        <v>611</v>
      </c>
      <c r="B613">
        <v>39100018.9666277</v>
      </c>
      <c r="C613">
        <v>4704611.93984287</v>
      </c>
    </row>
    <row r="614" spans="1:3">
      <c r="A614">
        <v>612</v>
      </c>
      <c r="B614">
        <v>39099731.7306107</v>
      </c>
      <c r="C614">
        <v>4703947.70606841</v>
      </c>
    </row>
    <row r="615" spans="1:3">
      <c r="A615">
        <v>613</v>
      </c>
      <c r="B615">
        <v>39099203.7139717</v>
      </c>
      <c r="C615">
        <v>4709239.91444438</v>
      </c>
    </row>
    <row r="616" spans="1:3">
      <c r="A616">
        <v>614</v>
      </c>
      <c r="B616">
        <v>39098705.430717</v>
      </c>
      <c r="C616">
        <v>4712144.86992445</v>
      </c>
    </row>
    <row r="617" spans="1:3">
      <c r="A617">
        <v>615</v>
      </c>
      <c r="B617">
        <v>39098320.1331773</v>
      </c>
      <c r="C617">
        <v>4716270.20351406</v>
      </c>
    </row>
    <row r="618" spans="1:3">
      <c r="A618">
        <v>616</v>
      </c>
      <c r="B618">
        <v>39098001.6114596</v>
      </c>
      <c r="C618">
        <v>4721211.13906953</v>
      </c>
    </row>
    <row r="619" spans="1:3">
      <c r="A619">
        <v>617</v>
      </c>
      <c r="B619">
        <v>39097681.9322998</v>
      </c>
      <c r="C619">
        <v>4720171.45594096</v>
      </c>
    </row>
    <row r="620" spans="1:3">
      <c r="A620">
        <v>618</v>
      </c>
      <c r="B620">
        <v>39097271.0107328</v>
      </c>
      <c r="C620">
        <v>4719711.37100657</v>
      </c>
    </row>
    <row r="621" spans="1:3">
      <c r="A621">
        <v>619</v>
      </c>
      <c r="B621">
        <v>39096856.7318069</v>
      </c>
      <c r="C621">
        <v>4725633.95084316</v>
      </c>
    </row>
    <row r="622" spans="1:3">
      <c r="A622">
        <v>620</v>
      </c>
      <c r="B622">
        <v>39096488.3856551</v>
      </c>
      <c r="C622">
        <v>4726867.04354562</v>
      </c>
    </row>
    <row r="623" spans="1:3">
      <c r="A623">
        <v>621</v>
      </c>
      <c r="B623">
        <v>39096190.723969</v>
      </c>
      <c r="C623">
        <v>4729827.49983645</v>
      </c>
    </row>
    <row r="624" spans="1:3">
      <c r="A624">
        <v>622</v>
      </c>
      <c r="B624">
        <v>39095833.2086485</v>
      </c>
      <c r="C624">
        <v>4730595.19789962</v>
      </c>
    </row>
    <row r="625" spans="1:3">
      <c r="A625">
        <v>623</v>
      </c>
      <c r="B625">
        <v>39095443.4530254</v>
      </c>
      <c r="C625">
        <v>4734133.01322769</v>
      </c>
    </row>
    <row r="626" spans="1:3">
      <c r="A626">
        <v>624</v>
      </c>
      <c r="B626">
        <v>39095092.8785149</v>
      </c>
      <c r="C626">
        <v>4736722.49245232</v>
      </c>
    </row>
    <row r="627" spans="1:3">
      <c r="A627">
        <v>625</v>
      </c>
      <c r="B627">
        <v>39094856.3672692</v>
      </c>
      <c r="C627">
        <v>4739759.81233157</v>
      </c>
    </row>
    <row r="628" spans="1:3">
      <c r="A628">
        <v>626</v>
      </c>
      <c r="B628">
        <v>39094559.358904</v>
      </c>
      <c r="C628">
        <v>4746456.46209295</v>
      </c>
    </row>
    <row r="629" spans="1:3">
      <c r="A629">
        <v>627</v>
      </c>
      <c r="B629">
        <v>39094375.8828632</v>
      </c>
      <c r="C629">
        <v>4746500.72235808</v>
      </c>
    </row>
    <row r="630" spans="1:3">
      <c r="A630">
        <v>628</v>
      </c>
      <c r="B630">
        <v>39094203.8096103</v>
      </c>
      <c r="C630">
        <v>4750595.84453557</v>
      </c>
    </row>
    <row r="631" spans="1:3">
      <c r="A631">
        <v>629</v>
      </c>
      <c r="B631">
        <v>39093865.102926</v>
      </c>
      <c r="C631">
        <v>4751589.49643509</v>
      </c>
    </row>
    <row r="632" spans="1:3">
      <c r="A632">
        <v>630</v>
      </c>
      <c r="B632">
        <v>39093542.9824536</v>
      </c>
      <c r="C632">
        <v>4754931.1881136</v>
      </c>
    </row>
    <row r="633" spans="1:3">
      <c r="A633">
        <v>631</v>
      </c>
      <c r="B633">
        <v>39093298.0372755</v>
      </c>
      <c r="C633">
        <v>4755610.3576255</v>
      </c>
    </row>
    <row r="634" spans="1:3">
      <c r="A634">
        <v>632</v>
      </c>
      <c r="B634">
        <v>39093102.1267164</v>
      </c>
      <c r="C634">
        <v>4754591.80212188</v>
      </c>
    </row>
    <row r="635" spans="1:3">
      <c r="A635">
        <v>633</v>
      </c>
      <c r="B635">
        <v>39092909.8262684</v>
      </c>
      <c r="C635">
        <v>4759827.84024778</v>
      </c>
    </row>
    <row r="636" spans="1:3">
      <c r="A636">
        <v>634</v>
      </c>
      <c r="B636">
        <v>39092661.2267863</v>
      </c>
      <c r="C636">
        <v>4766106.56194548</v>
      </c>
    </row>
    <row r="637" spans="1:3">
      <c r="A637">
        <v>635</v>
      </c>
      <c r="B637">
        <v>39092410.3554645</v>
      </c>
      <c r="C637">
        <v>4765730.09992222</v>
      </c>
    </row>
    <row r="638" spans="1:3">
      <c r="A638">
        <v>636</v>
      </c>
      <c r="B638">
        <v>39092191.9896357</v>
      </c>
      <c r="C638">
        <v>4769776.90624604</v>
      </c>
    </row>
    <row r="639" spans="1:3">
      <c r="A639">
        <v>637</v>
      </c>
      <c r="B639">
        <v>39092022.6032946</v>
      </c>
      <c r="C639">
        <v>4771034.01643322</v>
      </c>
    </row>
    <row r="640" spans="1:3">
      <c r="A640">
        <v>638</v>
      </c>
      <c r="B640">
        <v>39091819.1430341</v>
      </c>
      <c r="C640">
        <v>4775748.83933118</v>
      </c>
    </row>
    <row r="641" spans="1:3">
      <c r="A641">
        <v>639</v>
      </c>
      <c r="B641">
        <v>39091590.6115126</v>
      </c>
      <c r="C641">
        <v>4778254.46107894</v>
      </c>
    </row>
    <row r="642" spans="1:3">
      <c r="A642">
        <v>640</v>
      </c>
      <c r="B642">
        <v>39091385.7948993</v>
      </c>
      <c r="C642">
        <v>4781313.77628711</v>
      </c>
    </row>
    <row r="643" spans="1:3">
      <c r="A643">
        <v>641</v>
      </c>
      <c r="B643">
        <v>39091253.455654</v>
      </c>
      <c r="C643">
        <v>4782068.0527318</v>
      </c>
    </row>
    <row r="644" spans="1:3">
      <c r="A644">
        <v>642</v>
      </c>
      <c r="B644">
        <v>39091086.4278902</v>
      </c>
      <c r="C644">
        <v>4779951.99742552</v>
      </c>
    </row>
    <row r="645" spans="1:3">
      <c r="A645">
        <v>643</v>
      </c>
      <c r="B645">
        <v>39090993.4082166</v>
      </c>
      <c r="C645">
        <v>4782866.01869834</v>
      </c>
    </row>
    <row r="646" spans="1:3">
      <c r="A646">
        <v>644</v>
      </c>
      <c r="B646">
        <v>39090908.6127795</v>
      </c>
      <c r="C646">
        <v>4781445.6442948</v>
      </c>
    </row>
    <row r="647" spans="1:3">
      <c r="A647">
        <v>645</v>
      </c>
      <c r="B647">
        <v>39090915.1221346</v>
      </c>
      <c r="C647">
        <v>4782747.86422182</v>
      </c>
    </row>
    <row r="648" spans="1:3">
      <c r="A648">
        <v>646</v>
      </c>
      <c r="B648">
        <v>39090690.6480808</v>
      </c>
      <c r="C648">
        <v>4785798.465052</v>
      </c>
    </row>
    <row r="649" spans="1:3">
      <c r="A649">
        <v>647</v>
      </c>
      <c r="B649">
        <v>39090553.3226817</v>
      </c>
      <c r="C649">
        <v>4789822.63777267</v>
      </c>
    </row>
    <row r="650" spans="1:3">
      <c r="A650">
        <v>648</v>
      </c>
      <c r="B650">
        <v>39090448.5266547</v>
      </c>
      <c r="C650">
        <v>4794775.88472349</v>
      </c>
    </row>
    <row r="651" spans="1:3">
      <c r="A651">
        <v>649</v>
      </c>
      <c r="B651">
        <v>39090349.6042335</v>
      </c>
      <c r="C651">
        <v>4793287.47517039</v>
      </c>
    </row>
    <row r="652" spans="1:3">
      <c r="A652">
        <v>650</v>
      </c>
      <c r="B652">
        <v>39090227.5228474</v>
      </c>
      <c r="C652">
        <v>4791744.23123702</v>
      </c>
    </row>
    <row r="653" spans="1:3">
      <c r="A653">
        <v>651</v>
      </c>
      <c r="B653">
        <v>39090104.2097011</v>
      </c>
      <c r="C653">
        <v>4797632.68487824</v>
      </c>
    </row>
    <row r="654" spans="1:3">
      <c r="A654">
        <v>652</v>
      </c>
      <c r="B654">
        <v>39090000.9392233</v>
      </c>
      <c r="C654">
        <v>4798179.39802051</v>
      </c>
    </row>
    <row r="655" spans="1:3">
      <c r="A655">
        <v>653</v>
      </c>
      <c r="B655">
        <v>39089926.6943911</v>
      </c>
      <c r="C655">
        <v>4800618.44822389</v>
      </c>
    </row>
    <row r="656" spans="1:3">
      <c r="A656">
        <v>654</v>
      </c>
      <c r="B656">
        <v>39089845.1735497</v>
      </c>
      <c r="C656">
        <v>4800194.98402301</v>
      </c>
    </row>
    <row r="657" spans="1:3">
      <c r="A657">
        <v>655</v>
      </c>
      <c r="B657">
        <v>39089744.4501557</v>
      </c>
      <c r="C657">
        <v>4803006.82652031</v>
      </c>
    </row>
    <row r="658" spans="1:3">
      <c r="A658">
        <v>656</v>
      </c>
      <c r="B658">
        <v>39089651.5664921</v>
      </c>
      <c r="C658">
        <v>4804802.55037143</v>
      </c>
    </row>
    <row r="659" spans="1:3">
      <c r="A659">
        <v>657</v>
      </c>
      <c r="B659">
        <v>39089593.9545423</v>
      </c>
      <c r="C659">
        <v>4807289.76816324</v>
      </c>
    </row>
    <row r="660" spans="1:3">
      <c r="A660">
        <v>658</v>
      </c>
      <c r="B660">
        <v>39089520.5009409</v>
      </c>
      <c r="C660">
        <v>4814151.88313148</v>
      </c>
    </row>
    <row r="661" spans="1:3">
      <c r="A661">
        <v>659</v>
      </c>
      <c r="B661">
        <v>39089495.5364546</v>
      </c>
      <c r="C661">
        <v>4813803.54123583</v>
      </c>
    </row>
    <row r="662" spans="1:3">
      <c r="A662">
        <v>660</v>
      </c>
      <c r="B662">
        <v>39089550.9564225</v>
      </c>
      <c r="C662">
        <v>4812624.71564008</v>
      </c>
    </row>
    <row r="663" spans="1:3">
      <c r="A663">
        <v>661</v>
      </c>
      <c r="B663">
        <v>39089448.1604619</v>
      </c>
      <c r="C663">
        <v>4818405.39345746</v>
      </c>
    </row>
    <row r="664" spans="1:3">
      <c r="A664">
        <v>662</v>
      </c>
      <c r="B664">
        <v>39089458.7813082</v>
      </c>
      <c r="C664">
        <v>4819108.3800034</v>
      </c>
    </row>
    <row r="665" spans="1:3">
      <c r="A665">
        <v>663</v>
      </c>
      <c r="B665">
        <v>39089336.7356375</v>
      </c>
      <c r="C665">
        <v>4821393.26627609</v>
      </c>
    </row>
    <row r="666" spans="1:3">
      <c r="A666">
        <v>664</v>
      </c>
      <c r="B666">
        <v>39089283.5552755</v>
      </c>
      <c r="C666">
        <v>4822985.23410095</v>
      </c>
    </row>
    <row r="667" spans="1:3">
      <c r="A667">
        <v>665</v>
      </c>
      <c r="B667">
        <v>39089249.8634704</v>
      </c>
      <c r="C667">
        <v>4821640.790451</v>
      </c>
    </row>
    <row r="668" spans="1:3">
      <c r="A668">
        <v>666</v>
      </c>
      <c r="B668">
        <v>39089245.7902597</v>
      </c>
      <c r="C668">
        <v>4821746.38892062</v>
      </c>
    </row>
    <row r="669" spans="1:3">
      <c r="A669">
        <v>667</v>
      </c>
      <c r="B669">
        <v>39089213.6838033</v>
      </c>
      <c r="C669">
        <v>4829959.08548636</v>
      </c>
    </row>
    <row r="670" spans="1:3">
      <c r="A670">
        <v>668</v>
      </c>
      <c r="B670">
        <v>39089215.4729616</v>
      </c>
      <c r="C670">
        <v>4828263.23490075</v>
      </c>
    </row>
    <row r="671" spans="1:3">
      <c r="A671">
        <v>669</v>
      </c>
      <c r="B671">
        <v>39089231.6461546</v>
      </c>
      <c r="C671">
        <v>4830878.59707584</v>
      </c>
    </row>
    <row r="672" spans="1:3">
      <c r="A672">
        <v>670</v>
      </c>
      <c r="B672">
        <v>39089216.4981626</v>
      </c>
      <c r="C672">
        <v>4832973.22309712</v>
      </c>
    </row>
    <row r="673" spans="1:3">
      <c r="A673">
        <v>671</v>
      </c>
      <c r="B673">
        <v>39089229.0923088</v>
      </c>
      <c r="C673">
        <v>4831165.39642177</v>
      </c>
    </row>
    <row r="674" spans="1:3">
      <c r="A674">
        <v>672</v>
      </c>
      <c r="B674">
        <v>39089274.8410173</v>
      </c>
      <c r="C674">
        <v>4832706.44151305</v>
      </c>
    </row>
    <row r="675" spans="1:3">
      <c r="A675">
        <v>673</v>
      </c>
      <c r="B675">
        <v>39089239.2047322</v>
      </c>
      <c r="C675">
        <v>4830597.65789524</v>
      </c>
    </row>
    <row r="676" spans="1:3">
      <c r="A676">
        <v>674</v>
      </c>
      <c r="B676">
        <v>39089244.434678</v>
      </c>
      <c r="C676">
        <v>4830633.69432103</v>
      </c>
    </row>
    <row r="677" spans="1:3">
      <c r="A677">
        <v>675</v>
      </c>
      <c r="B677">
        <v>39089234.1706253</v>
      </c>
      <c r="C677">
        <v>4828643.56201358</v>
      </c>
    </row>
    <row r="678" spans="1:3">
      <c r="A678">
        <v>676</v>
      </c>
      <c r="B678">
        <v>39089247.7408525</v>
      </c>
      <c r="C678">
        <v>4825366.83406689</v>
      </c>
    </row>
    <row r="679" spans="1:3">
      <c r="A679">
        <v>677</v>
      </c>
      <c r="B679">
        <v>39089250.73617</v>
      </c>
      <c r="C679">
        <v>4828376.60874164</v>
      </c>
    </row>
    <row r="680" spans="1:3">
      <c r="A680">
        <v>678</v>
      </c>
      <c r="B680">
        <v>39089179.4071947</v>
      </c>
      <c r="C680">
        <v>4828172.46143387</v>
      </c>
    </row>
    <row r="681" spans="1:3">
      <c r="A681">
        <v>679</v>
      </c>
      <c r="B681">
        <v>39089168.2848217</v>
      </c>
      <c r="C681">
        <v>4828272.99134624</v>
      </c>
    </row>
    <row r="682" spans="1:3">
      <c r="A682">
        <v>680</v>
      </c>
      <c r="B682">
        <v>39089257.1055293</v>
      </c>
      <c r="C682">
        <v>4830113.45560308</v>
      </c>
    </row>
    <row r="683" spans="1:3">
      <c r="A683">
        <v>681</v>
      </c>
      <c r="B683">
        <v>39089177.1686734</v>
      </c>
      <c r="C683">
        <v>4829875.24621237</v>
      </c>
    </row>
    <row r="684" spans="1:3">
      <c r="A684">
        <v>682</v>
      </c>
      <c r="B684">
        <v>39089172.6508088</v>
      </c>
      <c r="C684">
        <v>4826819.09825523</v>
      </c>
    </row>
    <row r="685" spans="1:3">
      <c r="A685">
        <v>683</v>
      </c>
      <c r="B685">
        <v>39089167.2441629</v>
      </c>
      <c r="C685">
        <v>4829705.72551934</v>
      </c>
    </row>
    <row r="686" spans="1:3">
      <c r="A686">
        <v>684</v>
      </c>
      <c r="B686">
        <v>39089173.6534638</v>
      </c>
      <c r="C686">
        <v>4829250.27566919</v>
      </c>
    </row>
    <row r="687" spans="1:3">
      <c r="A687">
        <v>685</v>
      </c>
      <c r="B687">
        <v>39089160.6192927</v>
      </c>
      <c r="C687">
        <v>4827943.33360748</v>
      </c>
    </row>
    <row r="688" spans="1:3">
      <c r="A688">
        <v>686</v>
      </c>
      <c r="B688">
        <v>39089170.1925351</v>
      </c>
      <c r="C688">
        <v>4826179.48645983</v>
      </c>
    </row>
    <row r="689" spans="1:3">
      <c r="A689">
        <v>687</v>
      </c>
      <c r="B689">
        <v>39089157.415462</v>
      </c>
      <c r="C689">
        <v>4826197.08028243</v>
      </c>
    </row>
    <row r="690" spans="1:3">
      <c r="A690">
        <v>688</v>
      </c>
      <c r="B690">
        <v>39089161.0171615</v>
      </c>
      <c r="C690">
        <v>4825315.79117182</v>
      </c>
    </row>
    <row r="691" spans="1:3">
      <c r="A691">
        <v>689</v>
      </c>
      <c r="B691">
        <v>39089218.1275963</v>
      </c>
      <c r="C691">
        <v>4825802.85512646</v>
      </c>
    </row>
    <row r="692" spans="1:3">
      <c r="A692">
        <v>690</v>
      </c>
      <c r="B692">
        <v>39089163.0301677</v>
      </c>
      <c r="C692">
        <v>4825597.88550284</v>
      </c>
    </row>
    <row r="693" spans="1:3">
      <c r="A693">
        <v>691</v>
      </c>
      <c r="B693">
        <v>39089166.8461489</v>
      </c>
      <c r="C693">
        <v>4825488.92671191</v>
      </c>
    </row>
    <row r="694" spans="1:3">
      <c r="A694">
        <v>692</v>
      </c>
      <c r="B694">
        <v>39089161.0765362</v>
      </c>
      <c r="C694">
        <v>4825465.39128449</v>
      </c>
    </row>
    <row r="695" spans="1:3">
      <c r="A695">
        <v>693</v>
      </c>
      <c r="B695">
        <v>39089155.9010365</v>
      </c>
      <c r="C695">
        <v>4825613.03590133</v>
      </c>
    </row>
    <row r="696" spans="1:3">
      <c r="A696">
        <v>694</v>
      </c>
      <c r="B696">
        <v>39089154.1866294</v>
      </c>
      <c r="C696">
        <v>4825979.67262383</v>
      </c>
    </row>
    <row r="697" spans="1:3">
      <c r="A697">
        <v>695</v>
      </c>
      <c r="B697">
        <v>39089120.2479452</v>
      </c>
      <c r="C697">
        <v>4828650.56142074</v>
      </c>
    </row>
    <row r="698" spans="1:3">
      <c r="A698">
        <v>696</v>
      </c>
      <c r="B698">
        <v>39089122.6674682</v>
      </c>
      <c r="C698">
        <v>4832184.12421468</v>
      </c>
    </row>
    <row r="699" spans="1:3">
      <c r="A699">
        <v>697</v>
      </c>
      <c r="B699">
        <v>39089141.1368183</v>
      </c>
      <c r="C699">
        <v>4828508.45393244</v>
      </c>
    </row>
    <row r="700" spans="1:3">
      <c r="A700">
        <v>698</v>
      </c>
      <c r="B700">
        <v>39089113.1107528</v>
      </c>
      <c r="C700">
        <v>4826657.13982911</v>
      </c>
    </row>
    <row r="701" spans="1:3">
      <c r="A701">
        <v>699</v>
      </c>
      <c r="B701">
        <v>39089119.7250824</v>
      </c>
      <c r="C701">
        <v>4825999.83541371</v>
      </c>
    </row>
    <row r="702" spans="1:3">
      <c r="A702">
        <v>700</v>
      </c>
      <c r="B702">
        <v>39089113.5283339</v>
      </c>
      <c r="C702">
        <v>4828771.96485892</v>
      </c>
    </row>
    <row r="703" spans="1:3">
      <c r="A703">
        <v>701</v>
      </c>
      <c r="B703">
        <v>39089119.6126661</v>
      </c>
      <c r="C703">
        <v>4827334.33795263</v>
      </c>
    </row>
    <row r="704" spans="1:3">
      <c r="A704">
        <v>702</v>
      </c>
      <c r="B704">
        <v>39089110.685969</v>
      </c>
      <c r="C704">
        <v>4826472.78918091</v>
      </c>
    </row>
    <row r="705" spans="1:3">
      <c r="A705">
        <v>703</v>
      </c>
      <c r="B705">
        <v>39089113.9682004</v>
      </c>
      <c r="C705">
        <v>4827412.03685335</v>
      </c>
    </row>
    <row r="706" spans="1:3">
      <c r="A706">
        <v>704</v>
      </c>
      <c r="B706">
        <v>39089093.1215448</v>
      </c>
      <c r="C706">
        <v>4827597.26249341</v>
      </c>
    </row>
    <row r="707" spans="1:3">
      <c r="A707">
        <v>705</v>
      </c>
      <c r="B707">
        <v>39089104.5370808</v>
      </c>
      <c r="C707">
        <v>4826593.31100351</v>
      </c>
    </row>
    <row r="708" spans="1:3">
      <c r="A708">
        <v>706</v>
      </c>
      <c r="B708">
        <v>39089086.8361035</v>
      </c>
      <c r="C708">
        <v>4828011.98311822</v>
      </c>
    </row>
    <row r="709" spans="1:3">
      <c r="A709">
        <v>707</v>
      </c>
      <c r="B709">
        <v>39089090.5183987</v>
      </c>
      <c r="C709">
        <v>4828127.1067341</v>
      </c>
    </row>
    <row r="710" spans="1:3">
      <c r="A710">
        <v>708</v>
      </c>
      <c r="B710">
        <v>39089077.1060683</v>
      </c>
      <c r="C710">
        <v>4826707.79239828</v>
      </c>
    </row>
    <row r="711" spans="1:3">
      <c r="A711">
        <v>709</v>
      </c>
      <c r="B711">
        <v>39089084.3765193</v>
      </c>
      <c r="C711">
        <v>4826371.76298916</v>
      </c>
    </row>
    <row r="712" spans="1:3">
      <c r="A712">
        <v>710</v>
      </c>
      <c r="B712">
        <v>39089094.9354323</v>
      </c>
      <c r="C712">
        <v>4827554.67613751</v>
      </c>
    </row>
    <row r="713" spans="1:3">
      <c r="A713">
        <v>711</v>
      </c>
      <c r="B713">
        <v>39089066.9572333</v>
      </c>
      <c r="C713">
        <v>4826821.3008594</v>
      </c>
    </row>
    <row r="714" spans="1:3">
      <c r="A714">
        <v>712</v>
      </c>
      <c r="B714">
        <v>39089067.4967535</v>
      </c>
      <c r="C714">
        <v>4827070.48525694</v>
      </c>
    </row>
    <row r="715" spans="1:3">
      <c r="A715">
        <v>713</v>
      </c>
      <c r="B715">
        <v>39089084.5620403</v>
      </c>
      <c r="C715">
        <v>4824988.1501663</v>
      </c>
    </row>
    <row r="716" spans="1:3">
      <c r="A716">
        <v>714</v>
      </c>
      <c r="B716">
        <v>39089069.7328688</v>
      </c>
      <c r="C716">
        <v>4827142.26079134</v>
      </c>
    </row>
    <row r="717" spans="1:3">
      <c r="A717">
        <v>715</v>
      </c>
      <c r="B717">
        <v>39089073.8324194</v>
      </c>
      <c r="C717">
        <v>4825826.3667508</v>
      </c>
    </row>
    <row r="718" spans="1:3">
      <c r="A718">
        <v>716</v>
      </c>
      <c r="B718">
        <v>39089068.5181307</v>
      </c>
      <c r="C718">
        <v>4829560.25364708</v>
      </c>
    </row>
    <row r="719" spans="1:3">
      <c r="A719">
        <v>717</v>
      </c>
      <c r="B719">
        <v>39089071.4066365</v>
      </c>
      <c r="C719">
        <v>4826855.24047047</v>
      </c>
    </row>
    <row r="720" spans="1:3">
      <c r="A720">
        <v>718</v>
      </c>
      <c r="B720">
        <v>39089056.575692</v>
      </c>
      <c r="C720">
        <v>4829177.80609775</v>
      </c>
    </row>
    <row r="721" spans="1:3">
      <c r="A721">
        <v>719</v>
      </c>
      <c r="B721">
        <v>39089059.555807</v>
      </c>
      <c r="C721">
        <v>4830265.56888882</v>
      </c>
    </row>
    <row r="722" spans="1:3">
      <c r="A722">
        <v>720</v>
      </c>
      <c r="B722">
        <v>39089064.681066</v>
      </c>
      <c r="C722">
        <v>4830328.30833884</v>
      </c>
    </row>
    <row r="723" spans="1:3">
      <c r="A723">
        <v>721</v>
      </c>
      <c r="B723">
        <v>39089057.6610264</v>
      </c>
      <c r="C723">
        <v>4828964.93411464</v>
      </c>
    </row>
    <row r="724" spans="1:3">
      <c r="A724">
        <v>722</v>
      </c>
      <c r="B724">
        <v>39089059.2246341</v>
      </c>
      <c r="C724">
        <v>4829716.56927732</v>
      </c>
    </row>
    <row r="725" spans="1:3">
      <c r="A725">
        <v>723</v>
      </c>
      <c r="B725">
        <v>39089051.4289188</v>
      </c>
      <c r="C725">
        <v>4830560.15115442</v>
      </c>
    </row>
    <row r="726" spans="1:3">
      <c r="A726">
        <v>724</v>
      </c>
      <c r="B726">
        <v>39089051.0487525</v>
      </c>
      <c r="C726">
        <v>4830710.33118688</v>
      </c>
    </row>
    <row r="727" spans="1:3">
      <c r="A727">
        <v>725</v>
      </c>
      <c r="B727">
        <v>39089051.3707934</v>
      </c>
      <c r="C727">
        <v>4830557.26870646</v>
      </c>
    </row>
    <row r="728" spans="1:3">
      <c r="A728">
        <v>726</v>
      </c>
      <c r="B728">
        <v>39089048.4316668</v>
      </c>
      <c r="C728">
        <v>4832074.0486633</v>
      </c>
    </row>
    <row r="729" spans="1:3">
      <c r="A729">
        <v>727</v>
      </c>
      <c r="B729">
        <v>39089046.2690815</v>
      </c>
      <c r="C729">
        <v>4832102.6498768</v>
      </c>
    </row>
    <row r="730" spans="1:3">
      <c r="A730">
        <v>728</v>
      </c>
      <c r="B730">
        <v>39089041.9796637</v>
      </c>
      <c r="C730">
        <v>4832866.62728024</v>
      </c>
    </row>
    <row r="731" spans="1:3">
      <c r="A731">
        <v>729</v>
      </c>
      <c r="B731">
        <v>39089052.3516278</v>
      </c>
      <c r="C731">
        <v>4833124.26881705</v>
      </c>
    </row>
    <row r="732" spans="1:3">
      <c r="A732">
        <v>730</v>
      </c>
      <c r="B732">
        <v>39089041.3751642</v>
      </c>
      <c r="C732">
        <v>4833509.76991224</v>
      </c>
    </row>
    <row r="733" spans="1:3">
      <c r="A733">
        <v>731</v>
      </c>
      <c r="B733">
        <v>39089048.2412273</v>
      </c>
      <c r="C733">
        <v>4834097.69549289</v>
      </c>
    </row>
    <row r="734" spans="1:3">
      <c r="A734">
        <v>732</v>
      </c>
      <c r="B734">
        <v>39089045.650356</v>
      </c>
      <c r="C734">
        <v>4833620.77943528</v>
      </c>
    </row>
    <row r="735" spans="1:3">
      <c r="A735">
        <v>733</v>
      </c>
      <c r="B735">
        <v>39089044.2053102</v>
      </c>
      <c r="C735">
        <v>4833071.01333064</v>
      </c>
    </row>
    <row r="736" spans="1:3">
      <c r="A736">
        <v>734</v>
      </c>
      <c r="B736">
        <v>39089043.5848961</v>
      </c>
      <c r="C736">
        <v>4832993.30646308</v>
      </c>
    </row>
    <row r="737" spans="1:3">
      <c r="A737">
        <v>735</v>
      </c>
      <c r="B737">
        <v>39089032.173242</v>
      </c>
      <c r="C737">
        <v>4834275.32079491</v>
      </c>
    </row>
    <row r="738" spans="1:3">
      <c r="A738">
        <v>736</v>
      </c>
      <c r="B738">
        <v>39089030.0280555</v>
      </c>
      <c r="C738">
        <v>4835899.69093975</v>
      </c>
    </row>
    <row r="739" spans="1:3">
      <c r="A739">
        <v>737</v>
      </c>
      <c r="B739">
        <v>39089029.0674221</v>
      </c>
      <c r="C739">
        <v>4836063.59035159</v>
      </c>
    </row>
    <row r="740" spans="1:3">
      <c r="A740">
        <v>738</v>
      </c>
      <c r="B740">
        <v>39089020.3739173</v>
      </c>
      <c r="C740">
        <v>4836437.98515645</v>
      </c>
    </row>
    <row r="741" spans="1:3">
      <c r="A741">
        <v>739</v>
      </c>
      <c r="B741">
        <v>39089023.6039398</v>
      </c>
      <c r="C741">
        <v>4836462.07026199</v>
      </c>
    </row>
    <row r="742" spans="1:3">
      <c r="A742">
        <v>740</v>
      </c>
      <c r="B742">
        <v>39089020.262957</v>
      </c>
      <c r="C742">
        <v>4835962.33717866</v>
      </c>
    </row>
    <row r="743" spans="1:3">
      <c r="A743">
        <v>741</v>
      </c>
      <c r="B743">
        <v>39089023.1083076</v>
      </c>
      <c r="C743">
        <v>4836096.54338173</v>
      </c>
    </row>
    <row r="744" spans="1:3">
      <c r="A744">
        <v>742</v>
      </c>
      <c r="B744">
        <v>39089014.7998717</v>
      </c>
      <c r="C744">
        <v>4836914.91992334</v>
      </c>
    </row>
    <row r="745" spans="1:3">
      <c r="A745">
        <v>743</v>
      </c>
      <c r="B745">
        <v>39089013.7950161</v>
      </c>
      <c r="C745">
        <v>4837965.11629855</v>
      </c>
    </row>
    <row r="746" spans="1:3">
      <c r="A746">
        <v>744</v>
      </c>
      <c r="B746">
        <v>39089013.6488367</v>
      </c>
      <c r="C746">
        <v>4837396.56368583</v>
      </c>
    </row>
    <row r="747" spans="1:3">
      <c r="A747">
        <v>745</v>
      </c>
      <c r="B747">
        <v>39089012.2245824</v>
      </c>
      <c r="C747">
        <v>4837125.5551995</v>
      </c>
    </row>
    <row r="748" spans="1:3">
      <c r="A748">
        <v>746</v>
      </c>
      <c r="B748">
        <v>39089016.375782</v>
      </c>
      <c r="C748">
        <v>4837020.94433734</v>
      </c>
    </row>
    <row r="749" spans="1:3">
      <c r="A749">
        <v>747</v>
      </c>
      <c r="B749">
        <v>39089012.7330278</v>
      </c>
      <c r="C749">
        <v>4836809.79040784</v>
      </c>
    </row>
    <row r="750" spans="1:3">
      <c r="A750">
        <v>748</v>
      </c>
      <c r="B750">
        <v>39089012.8918581</v>
      </c>
      <c r="C750">
        <v>4837635.32020415</v>
      </c>
    </row>
    <row r="751" spans="1:3">
      <c r="A751">
        <v>749</v>
      </c>
      <c r="B751">
        <v>39089008.7661254</v>
      </c>
      <c r="C751">
        <v>4837684.30410114</v>
      </c>
    </row>
    <row r="752" spans="1:3">
      <c r="A752">
        <v>750</v>
      </c>
      <c r="B752">
        <v>39089016.7656651</v>
      </c>
      <c r="C752">
        <v>4838801.14926996</v>
      </c>
    </row>
    <row r="753" spans="1:3">
      <c r="A753">
        <v>751</v>
      </c>
      <c r="B753">
        <v>39089009.3130188</v>
      </c>
      <c r="C753">
        <v>4838342.45823336</v>
      </c>
    </row>
    <row r="754" spans="1:3">
      <c r="A754">
        <v>752</v>
      </c>
      <c r="B754">
        <v>39089002.9604127</v>
      </c>
      <c r="C754">
        <v>4836569.12381898</v>
      </c>
    </row>
    <row r="755" spans="1:3">
      <c r="A755">
        <v>753</v>
      </c>
      <c r="B755">
        <v>39089002.373399</v>
      </c>
      <c r="C755">
        <v>4836685.15898952</v>
      </c>
    </row>
    <row r="756" spans="1:3">
      <c r="A756">
        <v>754</v>
      </c>
      <c r="B756">
        <v>39089005.517584</v>
      </c>
      <c r="C756">
        <v>4836522.05561995</v>
      </c>
    </row>
    <row r="757" spans="1:3">
      <c r="A757">
        <v>755</v>
      </c>
      <c r="B757">
        <v>39088998.6847497</v>
      </c>
      <c r="C757">
        <v>4836480.51790159</v>
      </c>
    </row>
    <row r="758" spans="1:3">
      <c r="A758">
        <v>756</v>
      </c>
      <c r="B758">
        <v>39088996.7160742</v>
      </c>
      <c r="C758">
        <v>4836885.92474182</v>
      </c>
    </row>
    <row r="759" spans="1:3">
      <c r="A759">
        <v>757</v>
      </c>
      <c r="B759">
        <v>39088999.0582604</v>
      </c>
      <c r="C759">
        <v>4836638.46389114</v>
      </c>
    </row>
    <row r="760" spans="1:3">
      <c r="A760">
        <v>758</v>
      </c>
      <c r="B760">
        <v>39089002.4162751</v>
      </c>
      <c r="C760">
        <v>4835926.95413597</v>
      </c>
    </row>
    <row r="761" spans="1:3">
      <c r="A761">
        <v>759</v>
      </c>
      <c r="B761">
        <v>39088997.7124722</v>
      </c>
      <c r="C761">
        <v>4837397.48386442</v>
      </c>
    </row>
    <row r="762" spans="1:3">
      <c r="A762">
        <v>760</v>
      </c>
      <c r="B762">
        <v>39088997.0378956</v>
      </c>
      <c r="C762">
        <v>4836525.71651873</v>
      </c>
    </row>
    <row r="763" spans="1:3">
      <c r="A763">
        <v>761</v>
      </c>
      <c r="B763">
        <v>39088998.5487411</v>
      </c>
      <c r="C763">
        <v>4836333.60800966</v>
      </c>
    </row>
    <row r="764" spans="1:3">
      <c r="A764">
        <v>762</v>
      </c>
      <c r="B764">
        <v>39088993.5135274</v>
      </c>
      <c r="C764">
        <v>4837958.167828</v>
      </c>
    </row>
    <row r="765" spans="1:3">
      <c r="A765">
        <v>763</v>
      </c>
      <c r="B765">
        <v>39088999.0355951</v>
      </c>
      <c r="C765">
        <v>4839122.55656877</v>
      </c>
    </row>
    <row r="766" spans="1:3">
      <c r="A766">
        <v>764</v>
      </c>
      <c r="B766">
        <v>39088996.4643988</v>
      </c>
      <c r="C766">
        <v>4838150.50002491</v>
      </c>
    </row>
    <row r="767" spans="1:3">
      <c r="A767">
        <v>765</v>
      </c>
      <c r="B767">
        <v>39088993.9458854</v>
      </c>
      <c r="C767">
        <v>4838118.22163021</v>
      </c>
    </row>
    <row r="768" spans="1:3">
      <c r="A768">
        <v>766</v>
      </c>
      <c r="B768">
        <v>39088991.7603884</v>
      </c>
      <c r="C768">
        <v>4838543.1182082</v>
      </c>
    </row>
    <row r="769" spans="1:3">
      <c r="A769">
        <v>767</v>
      </c>
      <c r="B769">
        <v>39088995.6562175</v>
      </c>
      <c r="C769">
        <v>4838409.16182475</v>
      </c>
    </row>
    <row r="770" spans="1:3">
      <c r="A770">
        <v>768</v>
      </c>
      <c r="B770">
        <v>39088989.9056838</v>
      </c>
      <c r="C770">
        <v>4839103.81203905</v>
      </c>
    </row>
    <row r="771" spans="1:3">
      <c r="A771">
        <v>769</v>
      </c>
      <c r="B771">
        <v>39088991.7838278</v>
      </c>
      <c r="C771">
        <v>4840344.00119158</v>
      </c>
    </row>
    <row r="772" spans="1:3">
      <c r="A772">
        <v>770</v>
      </c>
      <c r="B772">
        <v>39088991.2847728</v>
      </c>
      <c r="C772">
        <v>4839086.53788341</v>
      </c>
    </row>
    <row r="773" spans="1:3">
      <c r="A773">
        <v>771</v>
      </c>
      <c r="B773">
        <v>39088986.4066608</v>
      </c>
      <c r="C773">
        <v>4839131.24555853</v>
      </c>
    </row>
    <row r="774" spans="1:3">
      <c r="A774">
        <v>772</v>
      </c>
      <c r="B774">
        <v>39088991.1243442</v>
      </c>
      <c r="C774">
        <v>4839625.38326574</v>
      </c>
    </row>
    <row r="775" spans="1:3">
      <c r="A775">
        <v>773</v>
      </c>
      <c r="B775">
        <v>39088986.1548155</v>
      </c>
      <c r="C775">
        <v>4839244.83476545</v>
      </c>
    </row>
    <row r="776" spans="1:3">
      <c r="A776">
        <v>774</v>
      </c>
      <c r="B776">
        <v>39088987.3661648</v>
      </c>
      <c r="C776">
        <v>4838590.90020387</v>
      </c>
    </row>
    <row r="777" spans="1:3">
      <c r="A777">
        <v>775</v>
      </c>
      <c r="B777">
        <v>39088984.552208</v>
      </c>
      <c r="C777">
        <v>4839013.85537293</v>
      </c>
    </row>
    <row r="778" spans="1:3">
      <c r="A778">
        <v>776</v>
      </c>
      <c r="B778">
        <v>39088989.5176953</v>
      </c>
      <c r="C778">
        <v>4838720.61978327</v>
      </c>
    </row>
    <row r="779" spans="1:3">
      <c r="A779">
        <v>777</v>
      </c>
      <c r="B779">
        <v>39088986.1918609</v>
      </c>
      <c r="C779">
        <v>4838326.85485414</v>
      </c>
    </row>
    <row r="780" spans="1:3">
      <c r="A780">
        <v>778</v>
      </c>
      <c r="B780">
        <v>39088986.8256414</v>
      </c>
      <c r="C780">
        <v>4838378.55233551</v>
      </c>
    </row>
    <row r="781" spans="1:3">
      <c r="A781">
        <v>779</v>
      </c>
      <c r="B781">
        <v>39088985.0712824</v>
      </c>
      <c r="C781">
        <v>4838921.43415488</v>
      </c>
    </row>
    <row r="782" spans="1:3">
      <c r="A782">
        <v>780</v>
      </c>
      <c r="B782">
        <v>39088985.4348038</v>
      </c>
      <c r="C782">
        <v>4839007.06033682</v>
      </c>
    </row>
    <row r="783" spans="1:3">
      <c r="A783">
        <v>781</v>
      </c>
      <c r="B783">
        <v>39088983.0027291</v>
      </c>
      <c r="C783">
        <v>4839761.86049522</v>
      </c>
    </row>
    <row r="784" spans="1:3">
      <c r="A784">
        <v>782</v>
      </c>
      <c r="B784">
        <v>39088982.4745078</v>
      </c>
      <c r="C784">
        <v>4839920.30478836</v>
      </c>
    </row>
    <row r="785" spans="1:3">
      <c r="A785">
        <v>783</v>
      </c>
      <c r="B785">
        <v>39088983.2000033</v>
      </c>
      <c r="C785">
        <v>4839636.98392717</v>
      </c>
    </row>
    <row r="786" spans="1:3">
      <c r="A786">
        <v>784</v>
      </c>
      <c r="B786">
        <v>39088982.1340986</v>
      </c>
      <c r="C786">
        <v>4840652.19352267</v>
      </c>
    </row>
    <row r="787" spans="1:3">
      <c r="A787">
        <v>785</v>
      </c>
      <c r="B787">
        <v>39088982.0108833</v>
      </c>
      <c r="C787">
        <v>4840662.84401855</v>
      </c>
    </row>
    <row r="788" spans="1:3">
      <c r="A788">
        <v>786</v>
      </c>
      <c r="B788">
        <v>39088983.5910032</v>
      </c>
      <c r="C788">
        <v>4840219.94774796</v>
      </c>
    </row>
    <row r="789" spans="1:3">
      <c r="A789">
        <v>787</v>
      </c>
      <c r="B789">
        <v>39088982.8221545</v>
      </c>
      <c r="C789">
        <v>4840579.41355719</v>
      </c>
    </row>
    <row r="790" spans="1:3">
      <c r="A790">
        <v>788</v>
      </c>
      <c r="B790">
        <v>39088982.8062067</v>
      </c>
      <c r="C790">
        <v>4841449.94351073</v>
      </c>
    </row>
    <row r="791" spans="1:3">
      <c r="A791">
        <v>789</v>
      </c>
      <c r="B791">
        <v>39088983.0353627</v>
      </c>
      <c r="C791">
        <v>4840806.43580366</v>
      </c>
    </row>
    <row r="792" spans="1:3">
      <c r="A792">
        <v>790</v>
      </c>
      <c r="B792">
        <v>39088980.7838666</v>
      </c>
      <c r="C792">
        <v>4840939.18694523</v>
      </c>
    </row>
    <row r="793" spans="1:3">
      <c r="A793">
        <v>791</v>
      </c>
      <c r="B793">
        <v>39088979.1453962</v>
      </c>
      <c r="C793">
        <v>4840901.38219324</v>
      </c>
    </row>
    <row r="794" spans="1:3">
      <c r="A794">
        <v>792</v>
      </c>
      <c r="B794">
        <v>39088979.2598515</v>
      </c>
      <c r="C794">
        <v>4840554.89048808</v>
      </c>
    </row>
    <row r="795" spans="1:3">
      <c r="A795">
        <v>793</v>
      </c>
      <c r="B795">
        <v>39088978.965349</v>
      </c>
      <c r="C795">
        <v>4840975.41355766</v>
      </c>
    </row>
    <row r="796" spans="1:3">
      <c r="A796">
        <v>794</v>
      </c>
      <c r="B796">
        <v>39088979.2856175</v>
      </c>
      <c r="C796">
        <v>4841537.81849134</v>
      </c>
    </row>
    <row r="797" spans="1:3">
      <c r="A797">
        <v>795</v>
      </c>
      <c r="B797">
        <v>39088978.9649615</v>
      </c>
      <c r="C797">
        <v>4840932.99780315</v>
      </c>
    </row>
    <row r="798" spans="1:3">
      <c r="A798">
        <v>796</v>
      </c>
      <c r="B798">
        <v>39088978.3591935</v>
      </c>
      <c r="C798">
        <v>4841298.53172862</v>
      </c>
    </row>
    <row r="799" spans="1:3">
      <c r="A799">
        <v>797</v>
      </c>
      <c r="B799">
        <v>39088978.787149</v>
      </c>
      <c r="C799">
        <v>4841251.33667948</v>
      </c>
    </row>
    <row r="800" spans="1:3">
      <c r="A800">
        <v>798</v>
      </c>
      <c r="B800">
        <v>39088979.4444796</v>
      </c>
      <c r="C800">
        <v>4840889.85734542</v>
      </c>
    </row>
    <row r="801" spans="1:3">
      <c r="A801">
        <v>799</v>
      </c>
      <c r="B801">
        <v>39088978.4355223</v>
      </c>
      <c r="C801">
        <v>4841275.93517226</v>
      </c>
    </row>
    <row r="802" spans="1:3">
      <c r="A802">
        <v>800</v>
      </c>
      <c r="B802">
        <v>39088977.5726769</v>
      </c>
      <c r="C802">
        <v>4841008.61547735</v>
      </c>
    </row>
    <row r="803" spans="1:3">
      <c r="A803">
        <v>801</v>
      </c>
      <c r="B803">
        <v>39088977.7591651</v>
      </c>
      <c r="C803">
        <v>4841807.88663725</v>
      </c>
    </row>
    <row r="804" spans="1:3">
      <c r="A804">
        <v>802</v>
      </c>
      <c r="B804">
        <v>39088977.9938565</v>
      </c>
      <c r="C804">
        <v>4840624.09020588</v>
      </c>
    </row>
    <row r="805" spans="1:3">
      <c r="A805">
        <v>803</v>
      </c>
      <c r="B805">
        <v>39088977.6945053</v>
      </c>
      <c r="C805">
        <v>4841449.83200724</v>
      </c>
    </row>
    <row r="806" spans="1:3">
      <c r="A806">
        <v>804</v>
      </c>
      <c r="B806">
        <v>39088977.7737589</v>
      </c>
      <c r="C806">
        <v>4841006.61806616</v>
      </c>
    </row>
    <row r="807" spans="1:3">
      <c r="A807">
        <v>805</v>
      </c>
      <c r="B807">
        <v>39088978.7471144</v>
      </c>
      <c r="C807">
        <v>4841084.73723802</v>
      </c>
    </row>
    <row r="808" spans="1:3">
      <c r="A808">
        <v>806</v>
      </c>
      <c r="B808">
        <v>39088977.8354337</v>
      </c>
      <c r="C808">
        <v>4840880.08107985</v>
      </c>
    </row>
    <row r="809" spans="1:3">
      <c r="A809">
        <v>807</v>
      </c>
      <c r="B809">
        <v>39088978.7281713</v>
      </c>
      <c r="C809">
        <v>4841270.66947285</v>
      </c>
    </row>
    <row r="810" spans="1:3">
      <c r="A810">
        <v>808</v>
      </c>
      <c r="B810">
        <v>39088978.098558</v>
      </c>
      <c r="C810">
        <v>4840728.41407943</v>
      </c>
    </row>
    <row r="811" spans="1:3">
      <c r="A811">
        <v>809</v>
      </c>
      <c r="B811">
        <v>39088977.2795111</v>
      </c>
      <c r="C811">
        <v>4841313.70212482</v>
      </c>
    </row>
    <row r="812" spans="1:3">
      <c r="A812">
        <v>810</v>
      </c>
      <c r="B812">
        <v>39088976.9995838</v>
      </c>
      <c r="C812">
        <v>4841242.35974613</v>
      </c>
    </row>
    <row r="813" spans="1:3">
      <c r="A813">
        <v>811</v>
      </c>
      <c r="B813">
        <v>39088977.1732775</v>
      </c>
      <c r="C813">
        <v>4841154.18485668</v>
      </c>
    </row>
    <row r="814" spans="1:3">
      <c r="A814">
        <v>812</v>
      </c>
      <c r="B814">
        <v>39088977.203797</v>
      </c>
      <c r="C814">
        <v>4841221.03621643</v>
      </c>
    </row>
    <row r="815" spans="1:3">
      <c r="A815">
        <v>813</v>
      </c>
      <c r="B815">
        <v>39088977.1721694</v>
      </c>
      <c r="C815">
        <v>4841107.67320111</v>
      </c>
    </row>
    <row r="816" spans="1:3">
      <c r="A816">
        <v>814</v>
      </c>
      <c r="B816">
        <v>39088977.1887217</v>
      </c>
      <c r="C816">
        <v>4841249.34030868</v>
      </c>
    </row>
    <row r="817" spans="1:3">
      <c r="A817">
        <v>815</v>
      </c>
      <c r="B817">
        <v>39088976.9066718</v>
      </c>
      <c r="C817">
        <v>4841262.45225898</v>
      </c>
    </row>
    <row r="818" spans="1:3">
      <c r="A818">
        <v>816</v>
      </c>
      <c r="B818">
        <v>39088976.9563401</v>
      </c>
      <c r="C818">
        <v>4841244.79253265</v>
      </c>
    </row>
    <row r="819" spans="1:3">
      <c r="A819">
        <v>817</v>
      </c>
      <c r="B819">
        <v>39088976.7349189</v>
      </c>
      <c r="C819">
        <v>4841436.63466606</v>
      </c>
    </row>
    <row r="820" spans="1:3">
      <c r="A820">
        <v>818</v>
      </c>
      <c r="B820">
        <v>39088976.893652</v>
      </c>
      <c r="C820">
        <v>4841719.25301815</v>
      </c>
    </row>
    <row r="821" spans="1:3">
      <c r="A821">
        <v>819</v>
      </c>
      <c r="B821">
        <v>39088976.9685334</v>
      </c>
      <c r="C821">
        <v>4841216.2106304</v>
      </c>
    </row>
    <row r="822" spans="1:3">
      <c r="A822">
        <v>820</v>
      </c>
      <c r="B822">
        <v>39088976.2859228</v>
      </c>
      <c r="C822">
        <v>4841509.63008289</v>
      </c>
    </row>
    <row r="823" spans="1:3">
      <c r="A823">
        <v>821</v>
      </c>
      <c r="B823">
        <v>39088975.7642427</v>
      </c>
      <c r="C823">
        <v>4841727.68949388</v>
      </c>
    </row>
    <row r="824" spans="1:3">
      <c r="A824">
        <v>822</v>
      </c>
      <c r="B824">
        <v>39088975.9088878</v>
      </c>
      <c r="C824">
        <v>4841680.45192085</v>
      </c>
    </row>
    <row r="825" spans="1:3">
      <c r="A825">
        <v>823</v>
      </c>
      <c r="B825">
        <v>39088975.7080905</v>
      </c>
      <c r="C825">
        <v>4841646.62643553</v>
      </c>
    </row>
    <row r="826" spans="1:3">
      <c r="A826">
        <v>824</v>
      </c>
      <c r="B826">
        <v>39088975.6189171</v>
      </c>
      <c r="C826">
        <v>4841732.79460888</v>
      </c>
    </row>
    <row r="827" spans="1:3">
      <c r="A827">
        <v>825</v>
      </c>
      <c r="B827">
        <v>39088975.3790277</v>
      </c>
      <c r="C827">
        <v>4841712.53807428</v>
      </c>
    </row>
    <row r="828" spans="1:3">
      <c r="A828">
        <v>826</v>
      </c>
      <c r="B828">
        <v>39088975.3978218</v>
      </c>
      <c r="C828">
        <v>4841765.02063685</v>
      </c>
    </row>
    <row r="829" spans="1:3">
      <c r="A829">
        <v>827</v>
      </c>
      <c r="B829">
        <v>39088975.4355688</v>
      </c>
      <c r="C829">
        <v>4841626.01810693</v>
      </c>
    </row>
    <row r="830" spans="1:3">
      <c r="A830">
        <v>828</v>
      </c>
      <c r="B830">
        <v>39088975.3491225</v>
      </c>
      <c r="C830">
        <v>4842174.97489593</v>
      </c>
    </row>
    <row r="831" spans="1:3">
      <c r="A831">
        <v>829</v>
      </c>
      <c r="B831">
        <v>39088975.3750289</v>
      </c>
      <c r="C831">
        <v>4842155.36413189</v>
      </c>
    </row>
    <row r="832" spans="1:3">
      <c r="A832">
        <v>830</v>
      </c>
      <c r="B832">
        <v>39088975.0318863</v>
      </c>
      <c r="C832">
        <v>4842482.56107708</v>
      </c>
    </row>
    <row r="833" spans="1:3">
      <c r="A833">
        <v>831</v>
      </c>
      <c r="B833">
        <v>39088975.2049221</v>
      </c>
      <c r="C833">
        <v>4842847.28975865</v>
      </c>
    </row>
    <row r="834" spans="1:3">
      <c r="A834">
        <v>832</v>
      </c>
      <c r="B834">
        <v>39088975.2736879</v>
      </c>
      <c r="C834">
        <v>4842487.28916458</v>
      </c>
    </row>
    <row r="835" spans="1:3">
      <c r="A835">
        <v>833</v>
      </c>
      <c r="B835">
        <v>39088975.1281041</v>
      </c>
      <c r="C835">
        <v>4842513.99859761</v>
      </c>
    </row>
    <row r="836" spans="1:3">
      <c r="A836">
        <v>834</v>
      </c>
      <c r="B836">
        <v>39088975.2485194</v>
      </c>
      <c r="C836">
        <v>4842476.87164005</v>
      </c>
    </row>
    <row r="837" spans="1:3">
      <c r="A837">
        <v>835</v>
      </c>
      <c r="B837">
        <v>39088974.8593392</v>
      </c>
      <c r="C837">
        <v>4842248.11989793</v>
      </c>
    </row>
    <row r="838" spans="1:3">
      <c r="A838">
        <v>836</v>
      </c>
      <c r="B838">
        <v>39088974.8215179</v>
      </c>
      <c r="C838">
        <v>4842394.68420047</v>
      </c>
    </row>
    <row r="839" spans="1:3">
      <c r="A839">
        <v>837</v>
      </c>
      <c r="B839">
        <v>39088974.9674139</v>
      </c>
      <c r="C839">
        <v>4842383.12106992</v>
      </c>
    </row>
    <row r="840" spans="1:3">
      <c r="A840">
        <v>838</v>
      </c>
      <c r="B840">
        <v>39088974.521062</v>
      </c>
      <c r="C840">
        <v>4842446.85515597</v>
      </c>
    </row>
    <row r="841" spans="1:3">
      <c r="A841">
        <v>839</v>
      </c>
      <c r="B841">
        <v>39088974.4266058</v>
      </c>
      <c r="C841">
        <v>4842630.29702829</v>
      </c>
    </row>
    <row r="842" spans="1:3">
      <c r="A842">
        <v>840</v>
      </c>
      <c r="B842">
        <v>39088974.4358762</v>
      </c>
      <c r="C842">
        <v>4842565.75878097</v>
      </c>
    </row>
    <row r="843" spans="1:3">
      <c r="A843">
        <v>841</v>
      </c>
      <c r="B843">
        <v>39088974.5769549</v>
      </c>
      <c r="C843">
        <v>4842594.63376438</v>
      </c>
    </row>
    <row r="844" spans="1:3">
      <c r="A844">
        <v>842</v>
      </c>
      <c r="B844">
        <v>39088974.349816</v>
      </c>
      <c r="C844">
        <v>4842644.13077578</v>
      </c>
    </row>
    <row r="845" spans="1:3">
      <c r="A845">
        <v>843</v>
      </c>
      <c r="B845">
        <v>39088974.5684626</v>
      </c>
      <c r="C845">
        <v>4842752.00455033</v>
      </c>
    </row>
    <row r="846" spans="1:3">
      <c r="A846">
        <v>844</v>
      </c>
      <c r="B846">
        <v>39088974.522506</v>
      </c>
      <c r="C846">
        <v>4842524.99579072</v>
      </c>
    </row>
    <row r="847" spans="1:3">
      <c r="A847">
        <v>845</v>
      </c>
      <c r="B847">
        <v>39088974.5216289</v>
      </c>
      <c r="C847">
        <v>4842271.92026104</v>
      </c>
    </row>
    <row r="848" spans="1:3">
      <c r="A848">
        <v>846</v>
      </c>
      <c r="B848">
        <v>39088974.5421467</v>
      </c>
      <c r="C848">
        <v>4842418.30992399</v>
      </c>
    </row>
    <row r="849" spans="1:3">
      <c r="A849">
        <v>847</v>
      </c>
      <c r="B849">
        <v>39088974.3651013</v>
      </c>
      <c r="C849">
        <v>4842822.20587301</v>
      </c>
    </row>
    <row r="850" spans="1:3">
      <c r="A850">
        <v>848</v>
      </c>
      <c r="B850">
        <v>39088974.5365896</v>
      </c>
      <c r="C850">
        <v>4842629.86376792</v>
      </c>
    </row>
    <row r="851" spans="1:3">
      <c r="A851">
        <v>849</v>
      </c>
      <c r="B851">
        <v>39088974.1866092</v>
      </c>
      <c r="C851">
        <v>4842945.78692656</v>
      </c>
    </row>
    <row r="852" spans="1:3">
      <c r="A852">
        <v>850</v>
      </c>
      <c r="B852">
        <v>39088974.2476699</v>
      </c>
      <c r="C852">
        <v>4843161.32598113</v>
      </c>
    </row>
    <row r="853" spans="1:3">
      <c r="A853">
        <v>851</v>
      </c>
      <c r="B853">
        <v>39088974.2388846</v>
      </c>
      <c r="C853">
        <v>4843045.05457012</v>
      </c>
    </row>
    <row r="854" spans="1:3">
      <c r="A854">
        <v>852</v>
      </c>
      <c r="B854">
        <v>39088974.5204834</v>
      </c>
      <c r="C854">
        <v>4843258.0711961</v>
      </c>
    </row>
    <row r="855" spans="1:3">
      <c r="A855">
        <v>853</v>
      </c>
      <c r="B855">
        <v>39088974.1885479</v>
      </c>
      <c r="C855">
        <v>4843005.05336959</v>
      </c>
    </row>
    <row r="856" spans="1:3">
      <c r="A856">
        <v>854</v>
      </c>
      <c r="B856">
        <v>39088974.2131874</v>
      </c>
      <c r="C856">
        <v>4842873.71759327</v>
      </c>
    </row>
    <row r="857" spans="1:3">
      <c r="A857">
        <v>855</v>
      </c>
      <c r="B857">
        <v>39088974.2612812</v>
      </c>
      <c r="C857">
        <v>4842987.32126143</v>
      </c>
    </row>
    <row r="858" spans="1:3">
      <c r="A858">
        <v>856</v>
      </c>
      <c r="B858">
        <v>39088974.1995396</v>
      </c>
      <c r="C858">
        <v>4842979.31742551</v>
      </c>
    </row>
    <row r="859" spans="1:3">
      <c r="A859">
        <v>857</v>
      </c>
      <c r="B859">
        <v>39088974.1122228</v>
      </c>
      <c r="C859">
        <v>4842910.90413685</v>
      </c>
    </row>
    <row r="860" spans="1:3">
      <c r="A860">
        <v>858</v>
      </c>
      <c r="B860">
        <v>39088974.1382501</v>
      </c>
      <c r="C860">
        <v>4842997.84130175</v>
      </c>
    </row>
    <row r="861" spans="1:3">
      <c r="A861">
        <v>859</v>
      </c>
      <c r="B861">
        <v>39088974.0565509</v>
      </c>
      <c r="C861">
        <v>4842937.45360965</v>
      </c>
    </row>
    <row r="862" spans="1:3">
      <c r="A862">
        <v>860</v>
      </c>
      <c r="B862">
        <v>39088974.1225498</v>
      </c>
      <c r="C862">
        <v>4842961.60919387</v>
      </c>
    </row>
    <row r="863" spans="1:3">
      <c r="A863">
        <v>861</v>
      </c>
      <c r="B863">
        <v>39088974.2108742</v>
      </c>
      <c r="C863">
        <v>4842855.02422743</v>
      </c>
    </row>
    <row r="864" spans="1:3">
      <c r="A864">
        <v>862</v>
      </c>
      <c r="B864">
        <v>39088974.0778852</v>
      </c>
      <c r="C864">
        <v>4842864.63357666</v>
      </c>
    </row>
    <row r="865" spans="1:3">
      <c r="A865">
        <v>863</v>
      </c>
      <c r="B865">
        <v>39088974.0764676</v>
      </c>
      <c r="C865">
        <v>4842858.21800213</v>
      </c>
    </row>
    <row r="866" spans="1:3">
      <c r="A866">
        <v>864</v>
      </c>
      <c r="B866">
        <v>39088974.0937268</v>
      </c>
      <c r="C866">
        <v>4842943.05458606</v>
      </c>
    </row>
    <row r="867" spans="1:3">
      <c r="A867">
        <v>865</v>
      </c>
      <c r="B867">
        <v>39088974.0281466</v>
      </c>
      <c r="C867">
        <v>4842763.27726633</v>
      </c>
    </row>
    <row r="868" spans="1:3">
      <c r="A868">
        <v>866</v>
      </c>
      <c r="B868">
        <v>39088974.0833955</v>
      </c>
      <c r="C868">
        <v>4842724.52704758</v>
      </c>
    </row>
    <row r="869" spans="1:3">
      <c r="A869">
        <v>867</v>
      </c>
      <c r="B869">
        <v>39088973.9717686</v>
      </c>
      <c r="C869">
        <v>4842909.50354657</v>
      </c>
    </row>
    <row r="870" spans="1:3">
      <c r="A870">
        <v>868</v>
      </c>
      <c r="B870">
        <v>39088973.9894343</v>
      </c>
      <c r="C870">
        <v>4842957.81949572</v>
      </c>
    </row>
    <row r="871" spans="1:3">
      <c r="A871">
        <v>869</v>
      </c>
      <c r="B871">
        <v>39088973.9479952</v>
      </c>
      <c r="C871">
        <v>4842881.06187385</v>
      </c>
    </row>
    <row r="872" spans="1:3">
      <c r="A872">
        <v>870</v>
      </c>
      <c r="B872">
        <v>39088973.8914214</v>
      </c>
      <c r="C872">
        <v>4842962.47337122</v>
      </c>
    </row>
    <row r="873" spans="1:3">
      <c r="A873">
        <v>871</v>
      </c>
      <c r="B873">
        <v>39088973.9357784</v>
      </c>
      <c r="C873">
        <v>4842935.42996256</v>
      </c>
    </row>
    <row r="874" spans="1:3">
      <c r="A874">
        <v>872</v>
      </c>
      <c r="B874">
        <v>39088973.8827239</v>
      </c>
      <c r="C874">
        <v>4843037.50227067</v>
      </c>
    </row>
    <row r="875" spans="1:3">
      <c r="A875">
        <v>873</v>
      </c>
      <c r="B875">
        <v>39088973.8895307</v>
      </c>
      <c r="C875">
        <v>4843068.24910249</v>
      </c>
    </row>
    <row r="876" spans="1:3">
      <c r="A876">
        <v>874</v>
      </c>
      <c r="B876">
        <v>39088973.8621961</v>
      </c>
      <c r="C876">
        <v>4843020.74158779</v>
      </c>
    </row>
    <row r="877" spans="1:3">
      <c r="A877">
        <v>875</v>
      </c>
      <c r="B877">
        <v>39088973.8705159</v>
      </c>
      <c r="C877">
        <v>4843094.2428652</v>
      </c>
    </row>
    <row r="878" spans="1:3">
      <c r="A878">
        <v>876</v>
      </c>
      <c r="B878">
        <v>39088973.8418044</v>
      </c>
      <c r="C878">
        <v>4843130.04893009</v>
      </c>
    </row>
    <row r="879" spans="1:3">
      <c r="A879">
        <v>877</v>
      </c>
      <c r="B879">
        <v>39088973.8988554</v>
      </c>
      <c r="C879">
        <v>4843175.77964644</v>
      </c>
    </row>
    <row r="880" spans="1:3">
      <c r="A880">
        <v>878</v>
      </c>
      <c r="B880">
        <v>39088973.8248507</v>
      </c>
      <c r="C880">
        <v>4843159.82931721</v>
      </c>
    </row>
    <row r="881" spans="1:3">
      <c r="A881">
        <v>879</v>
      </c>
      <c r="B881">
        <v>39088973.8294197</v>
      </c>
      <c r="C881">
        <v>4843225.77586466</v>
      </c>
    </row>
    <row r="882" spans="1:3">
      <c r="A882">
        <v>880</v>
      </c>
      <c r="B882">
        <v>39088973.780356</v>
      </c>
      <c r="C882">
        <v>4843101.25857476</v>
      </c>
    </row>
    <row r="883" spans="1:3">
      <c r="A883">
        <v>881</v>
      </c>
      <c r="B883">
        <v>39088973.8406983</v>
      </c>
      <c r="C883">
        <v>4843061.9443208</v>
      </c>
    </row>
    <row r="884" spans="1:3">
      <c r="A884">
        <v>882</v>
      </c>
      <c r="B884">
        <v>39088973.7455591</v>
      </c>
      <c r="C884">
        <v>4843215.40562835</v>
      </c>
    </row>
    <row r="885" spans="1:3">
      <c r="A885">
        <v>883</v>
      </c>
      <c r="B885">
        <v>39088973.708963</v>
      </c>
      <c r="C885">
        <v>4843186.69988818</v>
      </c>
    </row>
    <row r="886" spans="1:3">
      <c r="A886">
        <v>884</v>
      </c>
      <c r="B886">
        <v>39088973.6774421</v>
      </c>
      <c r="C886">
        <v>4843199.43940398</v>
      </c>
    </row>
    <row r="887" spans="1:3">
      <c r="A887">
        <v>885</v>
      </c>
      <c r="B887">
        <v>39088973.7860954</v>
      </c>
      <c r="C887">
        <v>4843293.43691769</v>
      </c>
    </row>
    <row r="888" spans="1:3">
      <c r="A888">
        <v>886</v>
      </c>
      <c r="B888">
        <v>39088973.7301125</v>
      </c>
      <c r="C888">
        <v>4843179.65971632</v>
      </c>
    </row>
    <row r="889" spans="1:3">
      <c r="A889">
        <v>887</v>
      </c>
      <c r="B889">
        <v>39088973.6507536</v>
      </c>
      <c r="C889">
        <v>4843140.60174718</v>
      </c>
    </row>
    <row r="890" spans="1:3">
      <c r="A890">
        <v>888</v>
      </c>
      <c r="B890">
        <v>39088973.657205</v>
      </c>
      <c r="C890">
        <v>4843180.47545183</v>
      </c>
    </row>
    <row r="891" spans="1:3">
      <c r="A891">
        <v>889</v>
      </c>
      <c r="B891">
        <v>39088973.6321005</v>
      </c>
      <c r="C891">
        <v>4843237.63912909</v>
      </c>
    </row>
    <row r="892" spans="1:3">
      <c r="A892">
        <v>890</v>
      </c>
      <c r="B892">
        <v>39088973.6470915</v>
      </c>
      <c r="C892">
        <v>4843204.61705449</v>
      </c>
    </row>
    <row r="893" spans="1:3">
      <c r="A893">
        <v>891</v>
      </c>
      <c r="B893">
        <v>39088973.5985938</v>
      </c>
      <c r="C893">
        <v>4843242.59553846</v>
      </c>
    </row>
    <row r="894" spans="1:3">
      <c r="A894">
        <v>892</v>
      </c>
      <c r="B894">
        <v>39088973.5950633</v>
      </c>
      <c r="C894">
        <v>4843191.2975978</v>
      </c>
    </row>
    <row r="895" spans="1:3">
      <c r="A895">
        <v>893</v>
      </c>
      <c r="B895">
        <v>39088973.6586262</v>
      </c>
      <c r="C895">
        <v>4842990.93823998</v>
      </c>
    </row>
    <row r="896" spans="1:3">
      <c r="A896">
        <v>894</v>
      </c>
      <c r="B896">
        <v>39088973.5744325</v>
      </c>
      <c r="C896">
        <v>4843284.27312814</v>
      </c>
    </row>
    <row r="897" spans="1:3">
      <c r="A897">
        <v>895</v>
      </c>
      <c r="B897">
        <v>39088973.5588875</v>
      </c>
      <c r="C897">
        <v>4843311.63279304</v>
      </c>
    </row>
    <row r="898" spans="1:3">
      <c r="A898">
        <v>896</v>
      </c>
      <c r="B898">
        <v>39088973.6063908</v>
      </c>
      <c r="C898">
        <v>4843246.51727643</v>
      </c>
    </row>
    <row r="899" spans="1:3">
      <c r="A899">
        <v>897</v>
      </c>
      <c r="B899">
        <v>39088973.5941998</v>
      </c>
      <c r="C899">
        <v>4843369.1259154</v>
      </c>
    </row>
    <row r="900" spans="1:3">
      <c r="A900">
        <v>898</v>
      </c>
      <c r="B900">
        <v>39088973.5880342</v>
      </c>
      <c r="C900">
        <v>4843267.332866</v>
      </c>
    </row>
    <row r="901" spans="1:3">
      <c r="A901">
        <v>899</v>
      </c>
      <c r="B901">
        <v>39088973.5440934</v>
      </c>
      <c r="C901">
        <v>4843527.87432482</v>
      </c>
    </row>
    <row r="902" spans="1:3">
      <c r="A902">
        <v>900</v>
      </c>
      <c r="B902">
        <v>39088973.5466887</v>
      </c>
      <c r="C902">
        <v>4843547.92338312</v>
      </c>
    </row>
    <row r="903" spans="1:3">
      <c r="A903">
        <v>901</v>
      </c>
      <c r="B903">
        <v>39088973.6012727</v>
      </c>
      <c r="C903">
        <v>4843656.21344</v>
      </c>
    </row>
    <row r="904" spans="1:3">
      <c r="A904">
        <v>902</v>
      </c>
      <c r="B904">
        <v>39088973.5395812</v>
      </c>
      <c r="C904">
        <v>4843493.34371164</v>
      </c>
    </row>
    <row r="905" spans="1:3">
      <c r="A905">
        <v>903</v>
      </c>
      <c r="B905">
        <v>39088973.5728387</v>
      </c>
      <c r="C905">
        <v>4843581.84286241</v>
      </c>
    </row>
    <row r="906" spans="1:3">
      <c r="A906">
        <v>904</v>
      </c>
      <c r="B906">
        <v>39088973.5856341</v>
      </c>
      <c r="C906">
        <v>4843441.93521954</v>
      </c>
    </row>
    <row r="907" spans="1:3">
      <c r="A907">
        <v>905</v>
      </c>
      <c r="B907">
        <v>39088973.5190045</v>
      </c>
      <c r="C907">
        <v>4843513.09445037</v>
      </c>
    </row>
    <row r="908" spans="1:3">
      <c r="A908">
        <v>906</v>
      </c>
      <c r="B908">
        <v>39088973.5561845</v>
      </c>
      <c r="C908">
        <v>4843491.69202633</v>
      </c>
    </row>
    <row r="909" spans="1:3">
      <c r="A909">
        <v>907</v>
      </c>
      <c r="B909">
        <v>39088973.5151742</v>
      </c>
      <c r="C909">
        <v>4843420.6865734</v>
      </c>
    </row>
    <row r="910" spans="1:3">
      <c r="A910">
        <v>908</v>
      </c>
      <c r="B910">
        <v>39088973.5199282</v>
      </c>
      <c r="C910">
        <v>4843369.98007138</v>
      </c>
    </row>
    <row r="911" spans="1:3">
      <c r="A911">
        <v>909</v>
      </c>
      <c r="B911">
        <v>39088973.5765346</v>
      </c>
      <c r="C911">
        <v>4843500.66213276</v>
      </c>
    </row>
    <row r="912" spans="1:3">
      <c r="A912">
        <v>910</v>
      </c>
      <c r="B912">
        <v>39088973.5479389</v>
      </c>
      <c r="C912">
        <v>4843338.47217332</v>
      </c>
    </row>
    <row r="913" spans="1:3">
      <c r="A913">
        <v>911</v>
      </c>
      <c r="B913">
        <v>39088973.5279768</v>
      </c>
      <c r="C913">
        <v>4843443.46756527</v>
      </c>
    </row>
    <row r="914" spans="1:3">
      <c r="A914">
        <v>912</v>
      </c>
      <c r="B914">
        <v>39088973.5066633</v>
      </c>
      <c r="C914">
        <v>4843417.70066414</v>
      </c>
    </row>
    <row r="915" spans="1:3">
      <c r="A915">
        <v>913</v>
      </c>
      <c r="B915">
        <v>39088973.527364</v>
      </c>
      <c r="C915">
        <v>4843485.53336342</v>
      </c>
    </row>
    <row r="916" spans="1:3">
      <c r="A916">
        <v>914</v>
      </c>
      <c r="B916">
        <v>39088973.5240193</v>
      </c>
      <c r="C916">
        <v>4843456.95801329</v>
      </c>
    </row>
    <row r="917" spans="1:3">
      <c r="A917">
        <v>915</v>
      </c>
      <c r="B917">
        <v>39088973.5411337</v>
      </c>
      <c r="C917">
        <v>4843394.90207265</v>
      </c>
    </row>
    <row r="918" spans="1:3">
      <c r="A918">
        <v>916</v>
      </c>
      <c r="B918">
        <v>39088973.4949491</v>
      </c>
      <c r="C918">
        <v>4843462.20022246</v>
      </c>
    </row>
    <row r="919" spans="1:3">
      <c r="A919">
        <v>917</v>
      </c>
      <c r="B919">
        <v>39088973.5179175</v>
      </c>
      <c r="C919">
        <v>4843592.33555256</v>
      </c>
    </row>
    <row r="920" spans="1:3">
      <c r="A920">
        <v>918</v>
      </c>
      <c r="B920">
        <v>39088973.5268919</v>
      </c>
      <c r="C920">
        <v>4843387.037976</v>
      </c>
    </row>
    <row r="921" spans="1:3">
      <c r="A921">
        <v>919</v>
      </c>
      <c r="B921">
        <v>39088973.5278341</v>
      </c>
      <c r="C921">
        <v>4843495.77350618</v>
      </c>
    </row>
    <row r="922" spans="1:3">
      <c r="A922">
        <v>920</v>
      </c>
      <c r="B922">
        <v>39088973.4788296</v>
      </c>
      <c r="C922">
        <v>4843499.54914638</v>
      </c>
    </row>
    <row r="923" spans="1:3">
      <c r="A923">
        <v>921</v>
      </c>
      <c r="B923">
        <v>39088973.4872688</v>
      </c>
      <c r="C923">
        <v>4843472.19253809</v>
      </c>
    </row>
    <row r="924" spans="1:3">
      <c r="A924">
        <v>922</v>
      </c>
      <c r="B924">
        <v>39088973.4916265</v>
      </c>
      <c r="C924">
        <v>4843413.99750912</v>
      </c>
    </row>
    <row r="925" spans="1:3">
      <c r="A925">
        <v>923</v>
      </c>
      <c r="B925">
        <v>39088973.4762062</v>
      </c>
      <c r="C925">
        <v>4843505.78079109</v>
      </c>
    </row>
    <row r="926" spans="1:3">
      <c r="A926">
        <v>924</v>
      </c>
      <c r="B926">
        <v>39088973.4949773</v>
      </c>
      <c r="C926">
        <v>4843552.53462313</v>
      </c>
    </row>
    <row r="927" spans="1:3">
      <c r="A927">
        <v>925</v>
      </c>
      <c r="B927">
        <v>39088973.4892417</v>
      </c>
      <c r="C927">
        <v>4843499.67534412</v>
      </c>
    </row>
    <row r="928" spans="1:3">
      <c r="A928">
        <v>926</v>
      </c>
      <c r="B928">
        <v>39088973.4790076</v>
      </c>
      <c r="C928">
        <v>4843604.07240094</v>
      </c>
    </row>
    <row r="929" spans="1:3">
      <c r="A929">
        <v>927</v>
      </c>
      <c r="B929">
        <v>39088973.4680619</v>
      </c>
      <c r="C929">
        <v>4843531.6120876</v>
      </c>
    </row>
    <row r="930" spans="1:3">
      <c r="A930">
        <v>928</v>
      </c>
      <c r="B930">
        <v>39088973.4734833</v>
      </c>
      <c r="C930">
        <v>4843520.02032647</v>
      </c>
    </row>
    <row r="931" spans="1:3">
      <c r="A931">
        <v>929</v>
      </c>
      <c r="B931">
        <v>39088973.4642911</v>
      </c>
      <c r="C931">
        <v>4843540.34737006</v>
      </c>
    </row>
    <row r="932" spans="1:3">
      <c r="A932">
        <v>930</v>
      </c>
      <c r="B932">
        <v>39088973.4545142</v>
      </c>
      <c r="C932">
        <v>4843594.8367697</v>
      </c>
    </row>
    <row r="933" spans="1:3">
      <c r="A933">
        <v>931</v>
      </c>
      <c r="B933">
        <v>39088973.4450296</v>
      </c>
      <c r="C933">
        <v>4843632.35520758</v>
      </c>
    </row>
    <row r="934" spans="1:3">
      <c r="A934">
        <v>932</v>
      </c>
      <c r="B934">
        <v>39088973.4479627</v>
      </c>
      <c r="C934">
        <v>4843695.22446074</v>
      </c>
    </row>
    <row r="935" spans="1:3">
      <c r="A935">
        <v>933</v>
      </c>
      <c r="B935">
        <v>39088973.4549867</v>
      </c>
      <c r="C935">
        <v>4843658.76340721</v>
      </c>
    </row>
    <row r="936" spans="1:3">
      <c r="A936">
        <v>934</v>
      </c>
      <c r="B936">
        <v>39088973.4446315</v>
      </c>
      <c r="C936">
        <v>4843657.77956703</v>
      </c>
    </row>
    <row r="937" spans="1:3">
      <c r="A937">
        <v>935</v>
      </c>
      <c r="B937">
        <v>39088973.4493523</v>
      </c>
      <c r="C937">
        <v>4843657.50910172</v>
      </c>
    </row>
    <row r="938" spans="1:3">
      <c r="A938">
        <v>936</v>
      </c>
      <c r="B938">
        <v>39088973.4553805</v>
      </c>
      <c r="C938">
        <v>4843652.04116162</v>
      </c>
    </row>
    <row r="939" spans="1:3">
      <c r="A939">
        <v>937</v>
      </c>
      <c r="B939">
        <v>39088973.448067</v>
      </c>
      <c r="C939">
        <v>4843613.4466009</v>
      </c>
    </row>
    <row r="940" spans="1:3">
      <c r="A940">
        <v>938</v>
      </c>
      <c r="B940">
        <v>39088973.4512769</v>
      </c>
      <c r="C940">
        <v>4843692.09787043</v>
      </c>
    </row>
    <row r="941" spans="1:3">
      <c r="A941">
        <v>939</v>
      </c>
      <c r="B941">
        <v>39088973.4403998</v>
      </c>
      <c r="C941">
        <v>4843703.75723303</v>
      </c>
    </row>
    <row r="942" spans="1:3">
      <c r="A942">
        <v>940</v>
      </c>
      <c r="B942">
        <v>39088973.4622015</v>
      </c>
      <c r="C942">
        <v>4843784.65077126</v>
      </c>
    </row>
    <row r="943" spans="1:3">
      <c r="A943">
        <v>941</v>
      </c>
      <c r="B943">
        <v>39088973.4460217</v>
      </c>
      <c r="C943">
        <v>4843690.87713895</v>
      </c>
    </row>
    <row r="944" spans="1:3">
      <c r="A944">
        <v>942</v>
      </c>
      <c r="B944">
        <v>39088973.4507726</v>
      </c>
      <c r="C944">
        <v>4843699.88342425</v>
      </c>
    </row>
    <row r="945" spans="1:3">
      <c r="A945">
        <v>943</v>
      </c>
      <c r="B945">
        <v>39088973.4356659</v>
      </c>
      <c r="C945">
        <v>4843704.82095836</v>
      </c>
    </row>
    <row r="946" spans="1:3">
      <c r="A946">
        <v>944</v>
      </c>
      <c r="B946">
        <v>39088973.43956</v>
      </c>
      <c r="C946">
        <v>4843707.27329028</v>
      </c>
    </row>
    <row r="947" spans="1:3">
      <c r="A947">
        <v>945</v>
      </c>
      <c r="B947">
        <v>39088973.438253</v>
      </c>
      <c r="C947">
        <v>4843726.3877794</v>
      </c>
    </row>
    <row r="948" spans="1:3">
      <c r="A948">
        <v>946</v>
      </c>
      <c r="B948">
        <v>39088973.4358916</v>
      </c>
      <c r="C948">
        <v>4843703.35784946</v>
      </c>
    </row>
    <row r="949" spans="1:3">
      <c r="A949">
        <v>947</v>
      </c>
      <c r="B949">
        <v>39088973.4322053</v>
      </c>
      <c r="C949">
        <v>4843697.75251484</v>
      </c>
    </row>
    <row r="950" spans="1:3">
      <c r="A950">
        <v>948</v>
      </c>
      <c r="B950">
        <v>39088973.429878</v>
      </c>
      <c r="C950">
        <v>4843702.17807283</v>
      </c>
    </row>
    <row r="951" spans="1:3">
      <c r="A951">
        <v>949</v>
      </c>
      <c r="B951">
        <v>39088973.4377391</v>
      </c>
      <c r="C951">
        <v>4843675.2667974</v>
      </c>
    </row>
    <row r="952" spans="1:3">
      <c r="A952">
        <v>950</v>
      </c>
      <c r="B952">
        <v>39088973.4313516</v>
      </c>
      <c r="C952">
        <v>4843682.84133149</v>
      </c>
    </row>
    <row r="953" spans="1:3">
      <c r="A953">
        <v>951</v>
      </c>
      <c r="B953">
        <v>39088973.4288424</v>
      </c>
      <c r="C953">
        <v>4843719.39766495</v>
      </c>
    </row>
    <row r="954" spans="1:3">
      <c r="A954">
        <v>952</v>
      </c>
      <c r="B954">
        <v>39088973.4278047</v>
      </c>
      <c r="C954">
        <v>4843702.78160278</v>
      </c>
    </row>
    <row r="955" spans="1:3">
      <c r="A955">
        <v>953</v>
      </c>
      <c r="B955">
        <v>39088973.4277137</v>
      </c>
      <c r="C955">
        <v>4843742.39563791</v>
      </c>
    </row>
    <row r="956" spans="1:3">
      <c r="A956">
        <v>954</v>
      </c>
      <c r="B956">
        <v>39088973.4277831</v>
      </c>
      <c r="C956">
        <v>4843750.30647558</v>
      </c>
    </row>
    <row r="957" spans="1:3">
      <c r="A957">
        <v>955</v>
      </c>
      <c r="B957">
        <v>39088973.4235299</v>
      </c>
      <c r="C957">
        <v>4843754.27196218</v>
      </c>
    </row>
    <row r="958" spans="1:3">
      <c r="A958">
        <v>956</v>
      </c>
      <c r="B958">
        <v>39088973.4224222</v>
      </c>
      <c r="C958">
        <v>4843764.00047806</v>
      </c>
    </row>
    <row r="959" spans="1:3">
      <c r="A959">
        <v>957</v>
      </c>
      <c r="B959">
        <v>39088973.4239795</v>
      </c>
      <c r="C959">
        <v>4843745.48730443</v>
      </c>
    </row>
    <row r="960" spans="1:3">
      <c r="A960">
        <v>958</v>
      </c>
      <c r="B960">
        <v>39088973.4206817</v>
      </c>
      <c r="C960">
        <v>4843732.2268313</v>
      </c>
    </row>
    <row r="961" spans="1:3">
      <c r="A961">
        <v>959</v>
      </c>
      <c r="B961">
        <v>39088973.4236807</v>
      </c>
      <c r="C961">
        <v>4843723.94592084</v>
      </c>
    </row>
    <row r="962" spans="1:3">
      <c r="A962">
        <v>960</v>
      </c>
      <c r="B962">
        <v>39088973.4173357</v>
      </c>
      <c r="C962">
        <v>4843763.01327891</v>
      </c>
    </row>
    <row r="963" spans="1:3">
      <c r="A963">
        <v>961</v>
      </c>
      <c r="B963">
        <v>39088973.4198634</v>
      </c>
      <c r="C963">
        <v>4843794.24262575</v>
      </c>
    </row>
    <row r="964" spans="1:3">
      <c r="A964">
        <v>962</v>
      </c>
      <c r="B964">
        <v>39088973.4208298</v>
      </c>
      <c r="C964">
        <v>4843763.8460934</v>
      </c>
    </row>
    <row r="965" spans="1:3">
      <c r="A965">
        <v>963</v>
      </c>
      <c r="B965">
        <v>39088973.4183016</v>
      </c>
      <c r="C965">
        <v>4843764.98711474</v>
      </c>
    </row>
    <row r="966" spans="1:3">
      <c r="A966">
        <v>964</v>
      </c>
      <c r="B966">
        <v>39088973.4201863</v>
      </c>
      <c r="C966">
        <v>4843768.48999876</v>
      </c>
    </row>
    <row r="967" spans="1:3">
      <c r="A967">
        <v>965</v>
      </c>
      <c r="B967">
        <v>39088973.4164282</v>
      </c>
      <c r="C967">
        <v>4843777.41242235</v>
      </c>
    </row>
    <row r="968" spans="1:3">
      <c r="A968">
        <v>966</v>
      </c>
      <c r="B968">
        <v>39088973.417632</v>
      </c>
      <c r="C968">
        <v>4843779.14931918</v>
      </c>
    </row>
    <row r="969" spans="1:3">
      <c r="A969">
        <v>967</v>
      </c>
      <c r="B969">
        <v>39088973.4165127</v>
      </c>
      <c r="C969">
        <v>4843744.60485002</v>
      </c>
    </row>
    <row r="970" spans="1:3">
      <c r="A970">
        <v>968</v>
      </c>
      <c r="B970">
        <v>39088973.4174996</v>
      </c>
      <c r="C970">
        <v>4843798.00056785</v>
      </c>
    </row>
    <row r="971" spans="1:3">
      <c r="A971">
        <v>969</v>
      </c>
      <c r="B971">
        <v>39088973.4147664</v>
      </c>
      <c r="C971">
        <v>4843813.55629514</v>
      </c>
    </row>
    <row r="972" spans="1:3">
      <c r="A972">
        <v>970</v>
      </c>
      <c r="B972">
        <v>39088973.415787</v>
      </c>
      <c r="C972">
        <v>4843805.45210285</v>
      </c>
    </row>
    <row r="973" spans="1:3">
      <c r="A973">
        <v>971</v>
      </c>
      <c r="B973">
        <v>39088973.4153228</v>
      </c>
      <c r="C973">
        <v>4843806.77066352</v>
      </c>
    </row>
    <row r="974" spans="1:3">
      <c r="A974">
        <v>972</v>
      </c>
      <c r="B974">
        <v>39088973.4157852</v>
      </c>
      <c r="C974">
        <v>4843815.1768104</v>
      </c>
    </row>
    <row r="975" spans="1:3">
      <c r="A975">
        <v>973</v>
      </c>
      <c r="B975">
        <v>39088973.4172303</v>
      </c>
      <c r="C975">
        <v>4843778.21052613</v>
      </c>
    </row>
    <row r="976" spans="1:3">
      <c r="A976">
        <v>974</v>
      </c>
      <c r="B976">
        <v>39088973.4149416</v>
      </c>
      <c r="C976">
        <v>4843830.3472099</v>
      </c>
    </row>
    <row r="977" spans="1:3">
      <c r="A977">
        <v>975</v>
      </c>
      <c r="B977">
        <v>39088973.4192177</v>
      </c>
      <c r="C977">
        <v>4843839.27285929</v>
      </c>
    </row>
    <row r="978" spans="1:3">
      <c r="A978">
        <v>976</v>
      </c>
      <c r="B978">
        <v>39088973.4154638</v>
      </c>
      <c r="C978">
        <v>4843814.77396428</v>
      </c>
    </row>
    <row r="979" spans="1:3">
      <c r="A979">
        <v>977</v>
      </c>
      <c r="B979">
        <v>39088973.4153362</v>
      </c>
      <c r="C979">
        <v>4843819.97406793</v>
      </c>
    </row>
    <row r="980" spans="1:3">
      <c r="A980">
        <v>978</v>
      </c>
      <c r="B980">
        <v>39088973.4158715</v>
      </c>
      <c r="C980">
        <v>4843801.39905326</v>
      </c>
    </row>
    <row r="981" spans="1:3">
      <c r="A981">
        <v>979</v>
      </c>
      <c r="B981">
        <v>39088973.4164111</v>
      </c>
      <c r="C981">
        <v>4843808.76080375</v>
      </c>
    </row>
    <row r="982" spans="1:3">
      <c r="A982">
        <v>980</v>
      </c>
      <c r="B982">
        <v>39088973.4170457</v>
      </c>
      <c r="C982">
        <v>4843820.54529392</v>
      </c>
    </row>
    <row r="983" spans="1:3">
      <c r="A983">
        <v>981</v>
      </c>
      <c r="B983">
        <v>39088973.4158841</v>
      </c>
      <c r="C983">
        <v>4843821.5511721</v>
      </c>
    </row>
    <row r="984" spans="1:3">
      <c r="A984">
        <v>982</v>
      </c>
      <c r="B984">
        <v>39088973.414062</v>
      </c>
      <c r="C984">
        <v>4843807.23834123</v>
      </c>
    </row>
    <row r="985" spans="1:3">
      <c r="A985">
        <v>983</v>
      </c>
      <c r="B985">
        <v>39088973.4143282</v>
      </c>
      <c r="C985">
        <v>4843800.12588363</v>
      </c>
    </row>
    <row r="986" spans="1:3">
      <c r="A986">
        <v>984</v>
      </c>
      <c r="B986">
        <v>39088973.4132541</v>
      </c>
      <c r="C986">
        <v>4843822.14857868</v>
      </c>
    </row>
    <row r="987" spans="1:3">
      <c r="A987">
        <v>985</v>
      </c>
      <c r="B987">
        <v>39088973.4137542</v>
      </c>
      <c r="C987">
        <v>4843831.65891128</v>
      </c>
    </row>
    <row r="988" spans="1:3">
      <c r="A988">
        <v>986</v>
      </c>
      <c r="B988">
        <v>39088973.4113293</v>
      </c>
      <c r="C988">
        <v>4843817.15612576</v>
      </c>
    </row>
    <row r="989" spans="1:3">
      <c r="A989">
        <v>987</v>
      </c>
      <c r="B989">
        <v>39088973.4108119</v>
      </c>
      <c r="C989">
        <v>4843797.65961794</v>
      </c>
    </row>
    <row r="990" spans="1:3">
      <c r="A990">
        <v>988</v>
      </c>
      <c r="B990">
        <v>39088973.4100899</v>
      </c>
      <c r="C990">
        <v>4843795.16540534</v>
      </c>
    </row>
    <row r="991" spans="1:3">
      <c r="A991">
        <v>989</v>
      </c>
      <c r="B991">
        <v>39088973.4099889</v>
      </c>
      <c r="C991">
        <v>4843795.59556197</v>
      </c>
    </row>
    <row r="992" spans="1:3">
      <c r="A992">
        <v>990</v>
      </c>
      <c r="B992">
        <v>39088973.4103658</v>
      </c>
      <c r="C992">
        <v>4843794.81287641</v>
      </c>
    </row>
    <row r="993" spans="1:3">
      <c r="A993">
        <v>991</v>
      </c>
      <c r="B993">
        <v>39088973.4092875</v>
      </c>
      <c r="C993">
        <v>4843778.30238779</v>
      </c>
    </row>
    <row r="994" spans="1:3">
      <c r="A994">
        <v>992</v>
      </c>
      <c r="B994">
        <v>39088973.4097967</v>
      </c>
      <c r="C994">
        <v>4843775.88013867</v>
      </c>
    </row>
    <row r="995" spans="1:3">
      <c r="A995">
        <v>993</v>
      </c>
      <c r="B995">
        <v>39088973.4101917</v>
      </c>
      <c r="C995">
        <v>4843759.83465962</v>
      </c>
    </row>
    <row r="996" spans="1:3">
      <c r="A996">
        <v>994</v>
      </c>
      <c r="B996">
        <v>39088973.4101097</v>
      </c>
      <c r="C996">
        <v>4843779.93314508</v>
      </c>
    </row>
    <row r="997" spans="1:3">
      <c r="A997">
        <v>995</v>
      </c>
      <c r="B997">
        <v>39088973.4090115</v>
      </c>
      <c r="C997">
        <v>4843788.12976621</v>
      </c>
    </row>
    <row r="998" spans="1:3">
      <c r="A998">
        <v>996</v>
      </c>
      <c r="B998">
        <v>39088973.4092834</v>
      </c>
      <c r="C998">
        <v>4843780.80714922</v>
      </c>
    </row>
    <row r="999" spans="1:3">
      <c r="A999">
        <v>997</v>
      </c>
      <c r="B999">
        <v>39088973.4082922</v>
      </c>
      <c r="C999">
        <v>4843801.13891292</v>
      </c>
    </row>
    <row r="1000" spans="1:3">
      <c r="A1000">
        <v>998</v>
      </c>
      <c r="B1000">
        <v>39088973.4081043</v>
      </c>
      <c r="C1000">
        <v>4843808.71758993</v>
      </c>
    </row>
    <row r="1001" spans="1:3">
      <c r="A1001">
        <v>999</v>
      </c>
      <c r="B1001">
        <v>39088973.407052</v>
      </c>
      <c r="C1001">
        <v>4843804.73440208</v>
      </c>
    </row>
    <row r="1002" spans="1:3">
      <c r="A1002">
        <v>1000</v>
      </c>
      <c r="B1002">
        <v>39088973.4079125</v>
      </c>
      <c r="C1002">
        <v>4843792.95907971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55043774.5358996</v>
      </c>
      <c r="C2">
        <v>10967496.3683959</v>
      </c>
    </row>
    <row r="3" spans="1:3">
      <c r="A3">
        <v>1</v>
      </c>
      <c r="B3">
        <v>456481764.801647</v>
      </c>
      <c r="C3">
        <v>10967496.3683959</v>
      </c>
    </row>
    <row r="4" spans="1:3">
      <c r="A4">
        <v>2</v>
      </c>
      <c r="B4">
        <v>454332874.343452</v>
      </c>
      <c r="C4">
        <v>10967496.3683959</v>
      </c>
    </row>
    <row r="5" spans="1:3">
      <c r="A5">
        <v>3</v>
      </c>
      <c r="B5">
        <v>452236156.599357</v>
      </c>
      <c r="C5">
        <v>10967496.3683959</v>
      </c>
    </row>
    <row r="6" spans="1:3">
      <c r="A6">
        <v>4</v>
      </c>
      <c r="B6">
        <v>450197734.319594</v>
      </c>
      <c r="C6">
        <v>10967496.3683959</v>
      </c>
    </row>
    <row r="7" spans="1:3">
      <c r="A7">
        <v>5</v>
      </c>
      <c r="B7">
        <v>448184870.214696</v>
      </c>
      <c r="C7">
        <v>10967496.3683959</v>
      </c>
    </row>
    <row r="8" spans="1:3">
      <c r="A8">
        <v>6</v>
      </c>
      <c r="B8">
        <v>446173436.651039</v>
      </c>
      <c r="C8">
        <v>10967496.3683959</v>
      </c>
    </row>
    <row r="9" spans="1:3">
      <c r="A9">
        <v>7</v>
      </c>
      <c r="B9">
        <v>444154911.060703</v>
      </c>
      <c r="C9">
        <v>10967496.3683959</v>
      </c>
    </row>
    <row r="10" spans="1:3">
      <c r="A10">
        <v>8</v>
      </c>
      <c r="B10">
        <v>442159355.126616</v>
      </c>
      <c r="C10">
        <v>10967496.3683959</v>
      </c>
    </row>
    <row r="11" spans="1:3">
      <c r="A11">
        <v>9</v>
      </c>
      <c r="B11">
        <v>440216657.97971</v>
      </c>
      <c r="C11">
        <v>10967496.3683959</v>
      </c>
    </row>
    <row r="12" spans="1:3">
      <c r="A12">
        <v>10</v>
      </c>
      <c r="B12">
        <v>438299623.044142</v>
      </c>
      <c r="C12">
        <v>10967496.3683959</v>
      </c>
    </row>
    <row r="13" spans="1:3">
      <c r="A13">
        <v>11</v>
      </c>
      <c r="B13">
        <v>436382529.154386</v>
      </c>
      <c r="C13">
        <v>10967496.3683959</v>
      </c>
    </row>
    <row r="14" spans="1:3">
      <c r="A14">
        <v>12</v>
      </c>
      <c r="B14">
        <v>434135089.986104</v>
      </c>
      <c r="C14">
        <v>10967496.3683959</v>
      </c>
    </row>
    <row r="15" spans="1:3">
      <c r="A15">
        <v>13</v>
      </c>
      <c r="B15">
        <v>431933425.751111</v>
      </c>
      <c r="C15">
        <v>10967496.3683959</v>
      </c>
    </row>
    <row r="16" spans="1:3">
      <c r="A16">
        <v>14</v>
      </c>
      <c r="B16">
        <v>429807374.007061</v>
      </c>
      <c r="C16">
        <v>10967496.3683959</v>
      </c>
    </row>
    <row r="17" spans="1:3">
      <c r="A17">
        <v>15</v>
      </c>
      <c r="B17">
        <v>427797653.508973</v>
      </c>
      <c r="C17">
        <v>10967496.3683959</v>
      </c>
    </row>
    <row r="18" spans="1:3">
      <c r="A18">
        <v>16</v>
      </c>
      <c r="B18">
        <v>233715370.86358</v>
      </c>
      <c r="C18">
        <v>10967496.3683959</v>
      </c>
    </row>
    <row r="19" spans="1:3">
      <c r="A19">
        <v>17</v>
      </c>
      <c r="B19">
        <v>168655611.191185</v>
      </c>
      <c r="C19">
        <v>10967496.3683959</v>
      </c>
    </row>
    <row r="20" spans="1:3">
      <c r="A20">
        <v>18</v>
      </c>
      <c r="B20">
        <v>151924997.774926</v>
      </c>
      <c r="C20">
        <v>10967496.3683959</v>
      </c>
    </row>
    <row r="21" spans="1:3">
      <c r="A21">
        <v>19</v>
      </c>
      <c r="B21">
        <v>139874849.629542</v>
      </c>
      <c r="C21">
        <v>10967496.3683959</v>
      </c>
    </row>
    <row r="22" spans="1:3">
      <c r="A22">
        <v>20</v>
      </c>
      <c r="B22">
        <v>139711693.46278</v>
      </c>
      <c r="C22">
        <v>10967496.3683959</v>
      </c>
    </row>
    <row r="23" spans="1:3">
      <c r="A23">
        <v>21</v>
      </c>
      <c r="B23">
        <v>130689005.489473</v>
      </c>
      <c r="C23">
        <v>10967496.3683959</v>
      </c>
    </row>
    <row r="24" spans="1:3">
      <c r="A24">
        <v>22</v>
      </c>
      <c r="B24">
        <v>130499478.982336</v>
      </c>
      <c r="C24">
        <v>10967496.3683959</v>
      </c>
    </row>
    <row r="25" spans="1:3">
      <c r="A25">
        <v>23</v>
      </c>
      <c r="B25">
        <v>123510477.652134</v>
      </c>
      <c r="C25">
        <v>10967496.3683959</v>
      </c>
    </row>
    <row r="26" spans="1:3">
      <c r="A26">
        <v>24</v>
      </c>
      <c r="B26">
        <v>123306793.485464</v>
      </c>
      <c r="C26">
        <v>10967496.3683959</v>
      </c>
    </row>
    <row r="27" spans="1:3">
      <c r="A27">
        <v>25</v>
      </c>
      <c r="B27">
        <v>117690216.863386</v>
      </c>
      <c r="C27">
        <v>10967496.3683959</v>
      </c>
    </row>
    <row r="28" spans="1:3">
      <c r="A28">
        <v>26</v>
      </c>
      <c r="B28">
        <v>117473784.125806</v>
      </c>
      <c r="C28">
        <v>10967496.3683959</v>
      </c>
    </row>
    <row r="29" spans="1:3">
      <c r="A29">
        <v>27</v>
      </c>
      <c r="B29">
        <v>112880398.81054</v>
      </c>
      <c r="C29">
        <v>10967496.3683959</v>
      </c>
    </row>
    <row r="30" spans="1:3">
      <c r="A30">
        <v>28</v>
      </c>
      <c r="B30">
        <v>112651655.679448</v>
      </c>
      <c r="C30">
        <v>10967496.3683959</v>
      </c>
    </row>
    <row r="31" spans="1:3">
      <c r="A31">
        <v>29</v>
      </c>
      <c r="B31">
        <v>108818886.831758</v>
      </c>
      <c r="C31">
        <v>10967496.3683959</v>
      </c>
    </row>
    <row r="32" spans="1:3">
      <c r="A32">
        <v>30</v>
      </c>
      <c r="B32">
        <v>108578995.328254</v>
      </c>
      <c r="C32">
        <v>10967496.3683959</v>
      </c>
    </row>
    <row r="33" spans="1:3">
      <c r="A33">
        <v>31</v>
      </c>
      <c r="B33">
        <v>105326531.42865</v>
      </c>
      <c r="C33">
        <v>10967496.3683959</v>
      </c>
    </row>
    <row r="34" spans="1:3">
      <c r="A34">
        <v>32</v>
      </c>
      <c r="B34">
        <v>101490593.556617</v>
      </c>
      <c r="C34">
        <v>10967496.3683959</v>
      </c>
    </row>
    <row r="35" spans="1:3">
      <c r="A35">
        <v>33</v>
      </c>
      <c r="B35">
        <v>91535072.4207968</v>
      </c>
      <c r="C35">
        <v>10967496.3683959</v>
      </c>
    </row>
    <row r="36" spans="1:3">
      <c r="A36">
        <v>34</v>
      </c>
      <c r="B36">
        <v>85731791.2888115</v>
      </c>
      <c r="C36">
        <v>10967496.3683959</v>
      </c>
    </row>
    <row r="37" spans="1:3">
      <c r="A37">
        <v>35</v>
      </c>
      <c r="B37">
        <v>80760680.5393489</v>
      </c>
      <c r="C37">
        <v>10967496.3683959</v>
      </c>
    </row>
    <row r="38" spans="1:3">
      <c r="A38">
        <v>36</v>
      </c>
      <c r="B38">
        <v>79035071.6466195</v>
      </c>
      <c r="C38">
        <v>10967496.3683959</v>
      </c>
    </row>
    <row r="39" spans="1:3">
      <c r="A39">
        <v>37</v>
      </c>
      <c r="B39">
        <v>78982223.5185421</v>
      </c>
      <c r="C39">
        <v>10967496.3683959</v>
      </c>
    </row>
    <row r="40" spans="1:3">
      <c r="A40">
        <v>38</v>
      </c>
      <c r="B40">
        <v>75348415.1846005</v>
      </c>
      <c r="C40">
        <v>10967496.3683959</v>
      </c>
    </row>
    <row r="41" spans="1:3">
      <c r="A41">
        <v>39</v>
      </c>
      <c r="B41">
        <v>72321188.3531925</v>
      </c>
      <c r="C41">
        <v>10967496.3683959</v>
      </c>
    </row>
    <row r="42" spans="1:3">
      <c r="A42">
        <v>40</v>
      </c>
      <c r="B42">
        <v>70720603.2930196</v>
      </c>
      <c r="C42">
        <v>10967496.3683959</v>
      </c>
    </row>
    <row r="43" spans="1:3">
      <c r="A43">
        <v>41</v>
      </c>
      <c r="B43">
        <v>70670799.1616192</v>
      </c>
      <c r="C43">
        <v>10967496.3683959</v>
      </c>
    </row>
    <row r="44" spans="1:3">
      <c r="A44">
        <v>42</v>
      </c>
      <c r="B44">
        <v>68352658.550689</v>
      </c>
      <c r="C44">
        <v>10967496.3683959</v>
      </c>
    </row>
    <row r="45" spans="1:3">
      <c r="A45">
        <v>43</v>
      </c>
      <c r="B45">
        <v>68163073.5692082</v>
      </c>
      <c r="C45">
        <v>10967496.3683959</v>
      </c>
    </row>
    <row r="46" spans="1:3">
      <c r="A46">
        <v>44</v>
      </c>
      <c r="B46">
        <v>68311954.8499334</v>
      </c>
      <c r="C46">
        <v>10967496.3683959</v>
      </c>
    </row>
    <row r="47" spans="1:3">
      <c r="A47">
        <v>45</v>
      </c>
      <c r="B47">
        <v>66499855.3669685</v>
      </c>
      <c r="C47">
        <v>10967496.3683959</v>
      </c>
    </row>
    <row r="48" spans="1:3">
      <c r="A48">
        <v>46</v>
      </c>
      <c r="B48">
        <v>66506094.4630256</v>
      </c>
      <c r="C48">
        <v>10967496.3683959</v>
      </c>
    </row>
    <row r="49" spans="1:3">
      <c r="A49">
        <v>47</v>
      </c>
      <c r="B49">
        <v>65701638.4377686</v>
      </c>
      <c r="C49">
        <v>10967496.3683959</v>
      </c>
    </row>
    <row r="50" spans="1:3">
      <c r="A50">
        <v>48</v>
      </c>
      <c r="B50">
        <v>65547132.298514</v>
      </c>
      <c r="C50">
        <v>10967496.3683959</v>
      </c>
    </row>
    <row r="51" spans="1:3">
      <c r="A51">
        <v>49</v>
      </c>
      <c r="B51">
        <v>62185522.4082614</v>
      </c>
      <c r="C51">
        <v>10967496.3683959</v>
      </c>
    </row>
    <row r="52" spans="1:3">
      <c r="A52">
        <v>50</v>
      </c>
      <c r="B52">
        <v>59857028.5328576</v>
      </c>
      <c r="C52">
        <v>10967496.3683959</v>
      </c>
    </row>
    <row r="53" spans="1:3">
      <c r="A53">
        <v>51</v>
      </c>
      <c r="B53">
        <v>57563289.962463</v>
      </c>
      <c r="C53">
        <v>10967496.3683959</v>
      </c>
    </row>
    <row r="54" spans="1:3">
      <c r="A54">
        <v>52</v>
      </c>
      <c r="B54">
        <v>56437327.3640767</v>
      </c>
      <c r="C54">
        <v>10967496.3683959</v>
      </c>
    </row>
    <row r="55" spans="1:3">
      <c r="A55">
        <v>53</v>
      </c>
      <c r="B55">
        <v>55680150.1595739</v>
      </c>
      <c r="C55">
        <v>10967496.3683959</v>
      </c>
    </row>
    <row r="56" spans="1:3">
      <c r="A56">
        <v>54</v>
      </c>
      <c r="B56">
        <v>55657799.7958779</v>
      </c>
      <c r="C56">
        <v>10967496.3683959</v>
      </c>
    </row>
    <row r="57" spans="1:3">
      <c r="A57">
        <v>55</v>
      </c>
      <c r="B57">
        <v>53579710.9173622</v>
      </c>
      <c r="C57">
        <v>10967496.3683959</v>
      </c>
    </row>
    <row r="58" spans="1:3">
      <c r="A58">
        <v>56</v>
      </c>
      <c r="B58">
        <v>52098681.0485829</v>
      </c>
      <c r="C58">
        <v>10967496.3683959</v>
      </c>
    </row>
    <row r="59" spans="1:3">
      <c r="A59">
        <v>57</v>
      </c>
      <c r="B59">
        <v>51692014.7498766</v>
      </c>
      <c r="C59">
        <v>10967496.3683959</v>
      </c>
    </row>
    <row r="60" spans="1:3">
      <c r="A60">
        <v>58</v>
      </c>
      <c r="B60">
        <v>51834989.6925276</v>
      </c>
      <c r="C60">
        <v>10967496.3683959</v>
      </c>
    </row>
    <row r="61" spans="1:3">
      <c r="A61">
        <v>59</v>
      </c>
      <c r="B61">
        <v>50457864.3614672</v>
      </c>
      <c r="C61">
        <v>10967496.3683959</v>
      </c>
    </row>
    <row r="62" spans="1:3">
      <c r="A62">
        <v>60</v>
      </c>
      <c r="B62">
        <v>49548290.4872369</v>
      </c>
      <c r="C62">
        <v>10967496.3683959</v>
      </c>
    </row>
    <row r="63" spans="1:3">
      <c r="A63">
        <v>61</v>
      </c>
      <c r="B63">
        <v>48637081.8587352</v>
      </c>
      <c r="C63">
        <v>10967496.3683959</v>
      </c>
    </row>
    <row r="64" spans="1:3">
      <c r="A64">
        <v>62</v>
      </c>
      <c r="B64">
        <v>48344607.2705552</v>
      </c>
      <c r="C64">
        <v>10967496.3683959</v>
      </c>
    </row>
    <row r="65" spans="1:3">
      <c r="A65">
        <v>63</v>
      </c>
      <c r="B65">
        <v>48330294.1262254</v>
      </c>
      <c r="C65">
        <v>10967496.3683959</v>
      </c>
    </row>
    <row r="66" spans="1:3">
      <c r="A66">
        <v>64</v>
      </c>
      <c r="B66">
        <v>47448369.3297687</v>
      </c>
      <c r="C66">
        <v>10967496.3683959</v>
      </c>
    </row>
    <row r="67" spans="1:3">
      <c r="A67">
        <v>65</v>
      </c>
      <c r="B67">
        <v>46179292.9281161</v>
      </c>
      <c r="C67">
        <v>10967496.3683959</v>
      </c>
    </row>
    <row r="68" spans="1:3">
      <c r="A68">
        <v>66</v>
      </c>
      <c r="B68">
        <v>45134585.3496341</v>
      </c>
      <c r="C68">
        <v>10967496.3683959</v>
      </c>
    </row>
    <row r="69" spans="1:3">
      <c r="A69">
        <v>67</v>
      </c>
      <c r="B69">
        <v>44023960.0020669</v>
      </c>
      <c r="C69">
        <v>10967496.3683959</v>
      </c>
    </row>
    <row r="70" spans="1:3">
      <c r="A70">
        <v>68</v>
      </c>
      <c r="B70">
        <v>43556204.9775484</v>
      </c>
      <c r="C70">
        <v>10967496.3683959</v>
      </c>
    </row>
    <row r="71" spans="1:3">
      <c r="A71">
        <v>69</v>
      </c>
      <c r="B71">
        <v>43063927.57551</v>
      </c>
      <c r="C71">
        <v>10967496.3683959</v>
      </c>
    </row>
    <row r="72" spans="1:3">
      <c r="A72">
        <v>70</v>
      </c>
      <c r="B72">
        <v>43068157.9887843</v>
      </c>
      <c r="C72">
        <v>10967496.3683959</v>
      </c>
    </row>
    <row r="73" spans="1:3">
      <c r="A73">
        <v>71</v>
      </c>
      <c r="B73">
        <v>41923365.2483021</v>
      </c>
      <c r="C73">
        <v>10967496.3683959</v>
      </c>
    </row>
    <row r="74" spans="1:3">
      <c r="A74">
        <v>72</v>
      </c>
      <c r="B74">
        <v>41316749.3654371</v>
      </c>
      <c r="C74">
        <v>10967496.3683959</v>
      </c>
    </row>
    <row r="75" spans="1:3">
      <c r="A75">
        <v>73</v>
      </c>
      <c r="B75">
        <v>40911547.2899373</v>
      </c>
      <c r="C75">
        <v>10967496.3683959</v>
      </c>
    </row>
    <row r="76" spans="1:3">
      <c r="A76">
        <v>74</v>
      </c>
      <c r="B76">
        <v>40879279.7844948</v>
      </c>
      <c r="C76">
        <v>10967496.3683959</v>
      </c>
    </row>
    <row r="77" spans="1:3">
      <c r="A77">
        <v>75</v>
      </c>
      <c r="B77">
        <v>40173949.6712582</v>
      </c>
      <c r="C77">
        <v>10967496.3683959</v>
      </c>
    </row>
    <row r="78" spans="1:3">
      <c r="A78">
        <v>76</v>
      </c>
      <c r="B78">
        <v>39653674.6514243</v>
      </c>
      <c r="C78">
        <v>10967496.3683959</v>
      </c>
    </row>
    <row r="79" spans="1:3">
      <c r="A79">
        <v>77</v>
      </c>
      <c r="B79">
        <v>39013624.4826626</v>
      </c>
      <c r="C79">
        <v>10967496.3683959</v>
      </c>
    </row>
    <row r="80" spans="1:3">
      <c r="A80">
        <v>78</v>
      </c>
      <c r="B80">
        <v>38706032.5043118</v>
      </c>
      <c r="C80">
        <v>10967496.3683959</v>
      </c>
    </row>
    <row r="81" spans="1:3">
      <c r="A81">
        <v>79</v>
      </c>
      <c r="B81">
        <v>38747935.9795125</v>
      </c>
      <c r="C81">
        <v>10967496.3683959</v>
      </c>
    </row>
    <row r="82" spans="1:3">
      <c r="A82">
        <v>80</v>
      </c>
      <c r="B82">
        <v>38056592.7173068</v>
      </c>
      <c r="C82">
        <v>10967496.3683959</v>
      </c>
    </row>
    <row r="83" spans="1:3">
      <c r="A83">
        <v>81</v>
      </c>
      <c r="B83">
        <v>37382819.6282825</v>
      </c>
      <c r="C83">
        <v>10967496.3683959</v>
      </c>
    </row>
    <row r="84" spans="1:3">
      <c r="A84">
        <v>82</v>
      </c>
      <c r="B84">
        <v>36780822.2366258</v>
      </c>
      <c r="C84">
        <v>10967496.3683959</v>
      </c>
    </row>
    <row r="85" spans="1:3">
      <c r="A85">
        <v>83</v>
      </c>
      <c r="B85">
        <v>36168242.1352706</v>
      </c>
      <c r="C85">
        <v>10967496.3683959</v>
      </c>
    </row>
    <row r="86" spans="1:3">
      <c r="A86">
        <v>84</v>
      </c>
      <c r="B86">
        <v>35834950.518652</v>
      </c>
      <c r="C86">
        <v>10967496.3683959</v>
      </c>
    </row>
    <row r="87" spans="1:3">
      <c r="A87">
        <v>85</v>
      </c>
      <c r="B87">
        <v>35657104.5677552</v>
      </c>
      <c r="C87">
        <v>10967496.3683959</v>
      </c>
    </row>
    <row r="88" spans="1:3">
      <c r="A88">
        <v>86</v>
      </c>
      <c r="B88">
        <v>35678413.3713549</v>
      </c>
      <c r="C88">
        <v>10967496.3683959</v>
      </c>
    </row>
    <row r="89" spans="1:3">
      <c r="A89">
        <v>87</v>
      </c>
      <c r="B89">
        <v>35042475.1021712</v>
      </c>
      <c r="C89">
        <v>10967496.3683959</v>
      </c>
    </row>
    <row r="90" spans="1:3">
      <c r="A90">
        <v>88</v>
      </c>
      <c r="B90">
        <v>34458707.0773107</v>
      </c>
      <c r="C90">
        <v>10967496.3683959</v>
      </c>
    </row>
    <row r="91" spans="1:3">
      <c r="A91">
        <v>89</v>
      </c>
      <c r="B91">
        <v>34254226.4681291</v>
      </c>
      <c r="C91">
        <v>10967496.3683959</v>
      </c>
    </row>
    <row r="92" spans="1:3">
      <c r="A92">
        <v>90</v>
      </c>
      <c r="B92">
        <v>33996098.5600214</v>
      </c>
      <c r="C92">
        <v>10967496.3683959</v>
      </c>
    </row>
    <row r="93" spans="1:3">
      <c r="A93">
        <v>91</v>
      </c>
      <c r="B93">
        <v>33509132.6012168</v>
      </c>
      <c r="C93">
        <v>10967496.3683959</v>
      </c>
    </row>
    <row r="94" spans="1:3">
      <c r="A94">
        <v>92</v>
      </c>
      <c r="B94">
        <v>33128637.2058332</v>
      </c>
      <c r="C94">
        <v>10967496.3683959</v>
      </c>
    </row>
    <row r="95" spans="1:3">
      <c r="A95">
        <v>93</v>
      </c>
      <c r="B95">
        <v>32726978.3682285</v>
      </c>
      <c r="C95">
        <v>10967496.3683959</v>
      </c>
    </row>
    <row r="96" spans="1:3">
      <c r="A96">
        <v>94</v>
      </c>
      <c r="B96">
        <v>32592138.2925915</v>
      </c>
      <c r="C96">
        <v>10967496.3683959</v>
      </c>
    </row>
    <row r="97" spans="1:3">
      <c r="A97">
        <v>95</v>
      </c>
      <c r="B97">
        <v>32584615.9276937</v>
      </c>
      <c r="C97">
        <v>10967496.3683959</v>
      </c>
    </row>
    <row r="98" spans="1:3">
      <c r="A98">
        <v>96</v>
      </c>
      <c r="B98">
        <v>32211047.3211706</v>
      </c>
      <c r="C98">
        <v>10967496.3683959</v>
      </c>
    </row>
    <row r="99" spans="1:3">
      <c r="A99">
        <v>97</v>
      </c>
      <c r="B99">
        <v>31763023.2923086</v>
      </c>
      <c r="C99">
        <v>10967496.3683959</v>
      </c>
    </row>
    <row r="100" spans="1:3">
      <c r="A100">
        <v>98</v>
      </c>
      <c r="B100">
        <v>31395348.2975302</v>
      </c>
      <c r="C100">
        <v>10967496.3683959</v>
      </c>
    </row>
    <row r="101" spans="1:3">
      <c r="A101">
        <v>99</v>
      </c>
      <c r="B101">
        <v>31008892.7738096</v>
      </c>
      <c r="C101">
        <v>10967496.3683959</v>
      </c>
    </row>
    <row r="102" spans="1:3">
      <c r="A102">
        <v>100</v>
      </c>
      <c r="B102">
        <v>30850717.6243537</v>
      </c>
      <c r="C102">
        <v>10967496.3683959</v>
      </c>
    </row>
    <row r="103" spans="1:3">
      <c r="A103">
        <v>101</v>
      </c>
      <c r="B103">
        <v>30680501.2297658</v>
      </c>
      <c r="C103">
        <v>10967496.3683959</v>
      </c>
    </row>
    <row r="104" spans="1:3">
      <c r="A104">
        <v>102</v>
      </c>
      <c r="B104">
        <v>30685688.330915</v>
      </c>
      <c r="C104">
        <v>10967496.3683959</v>
      </c>
    </row>
    <row r="105" spans="1:3">
      <c r="A105">
        <v>103</v>
      </c>
      <c r="B105">
        <v>30246314.7686344</v>
      </c>
      <c r="C105">
        <v>10967496.3683959</v>
      </c>
    </row>
    <row r="106" spans="1:3">
      <c r="A106">
        <v>104</v>
      </c>
      <c r="B106">
        <v>29944311.5211848</v>
      </c>
      <c r="C106">
        <v>10967496.3683959</v>
      </c>
    </row>
    <row r="107" spans="1:3">
      <c r="A107">
        <v>105</v>
      </c>
      <c r="B107">
        <v>29732934.7861321</v>
      </c>
      <c r="C107">
        <v>10967496.3683959</v>
      </c>
    </row>
    <row r="108" spans="1:3">
      <c r="A108">
        <v>106</v>
      </c>
      <c r="B108">
        <v>29501647.642335</v>
      </c>
      <c r="C108">
        <v>10967496.3683959</v>
      </c>
    </row>
    <row r="109" spans="1:3">
      <c r="A109">
        <v>107</v>
      </c>
      <c r="B109">
        <v>29193218.9789879</v>
      </c>
      <c r="C109">
        <v>10967496.3683959</v>
      </c>
    </row>
    <row r="110" spans="1:3">
      <c r="A110">
        <v>108</v>
      </c>
      <c r="B110">
        <v>28928932.7798688</v>
      </c>
      <c r="C110">
        <v>10967496.3683959</v>
      </c>
    </row>
    <row r="111" spans="1:3">
      <c r="A111">
        <v>109</v>
      </c>
      <c r="B111">
        <v>28624144.7905524</v>
      </c>
      <c r="C111">
        <v>10967496.3683959</v>
      </c>
    </row>
    <row r="112" spans="1:3">
      <c r="A112">
        <v>110</v>
      </c>
      <c r="B112">
        <v>28486452.8482212</v>
      </c>
      <c r="C112">
        <v>10967496.3683959</v>
      </c>
    </row>
    <row r="113" spans="1:3">
      <c r="A113">
        <v>111</v>
      </c>
      <c r="B113">
        <v>28335752.327994</v>
      </c>
      <c r="C113">
        <v>10967496.3683959</v>
      </c>
    </row>
    <row r="114" spans="1:3">
      <c r="A114">
        <v>112</v>
      </c>
      <c r="B114">
        <v>28351620.4856586</v>
      </c>
      <c r="C114">
        <v>10967496.3683959</v>
      </c>
    </row>
    <row r="115" spans="1:3">
      <c r="A115">
        <v>113</v>
      </c>
      <c r="B115">
        <v>28051614.9741454</v>
      </c>
      <c r="C115">
        <v>10967496.3683959</v>
      </c>
    </row>
    <row r="116" spans="1:3">
      <c r="A116">
        <v>114</v>
      </c>
      <c r="B116">
        <v>27773103.5602858</v>
      </c>
      <c r="C116">
        <v>10967496.3683959</v>
      </c>
    </row>
    <row r="117" spans="1:3">
      <c r="A117">
        <v>115</v>
      </c>
      <c r="B117">
        <v>27528367.4202375</v>
      </c>
      <c r="C117">
        <v>10967496.3683959</v>
      </c>
    </row>
    <row r="118" spans="1:3">
      <c r="A118">
        <v>116</v>
      </c>
      <c r="B118">
        <v>27283553.0040199</v>
      </c>
      <c r="C118">
        <v>10967496.3683959</v>
      </c>
    </row>
    <row r="119" spans="1:3">
      <c r="A119">
        <v>117</v>
      </c>
      <c r="B119">
        <v>27153761.6672359</v>
      </c>
      <c r="C119">
        <v>10967496.3683959</v>
      </c>
    </row>
    <row r="120" spans="1:3">
      <c r="A120">
        <v>118</v>
      </c>
      <c r="B120">
        <v>27092304.965901</v>
      </c>
      <c r="C120">
        <v>10967496.3683959</v>
      </c>
    </row>
    <row r="121" spans="1:3">
      <c r="A121">
        <v>119</v>
      </c>
      <c r="B121">
        <v>27098139.3744708</v>
      </c>
      <c r="C121">
        <v>10967496.3683959</v>
      </c>
    </row>
    <row r="122" spans="1:3">
      <c r="A122">
        <v>120</v>
      </c>
      <c r="B122">
        <v>26835333.0996458</v>
      </c>
      <c r="C122">
        <v>10967496.3683959</v>
      </c>
    </row>
    <row r="123" spans="1:3">
      <c r="A123">
        <v>121</v>
      </c>
      <c r="B123">
        <v>26558532.3837172</v>
      </c>
      <c r="C123">
        <v>10967496.3683959</v>
      </c>
    </row>
    <row r="124" spans="1:3">
      <c r="A124">
        <v>122</v>
      </c>
      <c r="B124">
        <v>26434597.6127637</v>
      </c>
      <c r="C124">
        <v>10967496.3683959</v>
      </c>
    </row>
    <row r="125" spans="1:3">
      <c r="A125">
        <v>123</v>
      </c>
      <c r="B125">
        <v>26193380.86502</v>
      </c>
      <c r="C125">
        <v>10967496.3683959</v>
      </c>
    </row>
    <row r="126" spans="1:3">
      <c r="A126">
        <v>124</v>
      </c>
      <c r="B126">
        <v>25981084.6594935</v>
      </c>
      <c r="C126">
        <v>10967496.3683959</v>
      </c>
    </row>
    <row r="127" spans="1:3">
      <c r="A127">
        <v>125</v>
      </c>
      <c r="B127">
        <v>25761393.8719781</v>
      </c>
      <c r="C127">
        <v>10967496.3683959</v>
      </c>
    </row>
    <row r="128" spans="1:3">
      <c r="A128">
        <v>126</v>
      </c>
      <c r="B128">
        <v>25609805.9489905</v>
      </c>
      <c r="C128">
        <v>10967496.3683959</v>
      </c>
    </row>
    <row r="129" spans="1:3">
      <c r="A129">
        <v>127</v>
      </c>
      <c r="B129">
        <v>25525579.7584845</v>
      </c>
      <c r="C129">
        <v>10967496.3683959</v>
      </c>
    </row>
    <row r="130" spans="1:3">
      <c r="A130">
        <v>128</v>
      </c>
      <c r="B130">
        <v>25388721.8100675</v>
      </c>
      <c r="C130">
        <v>10967496.3683959</v>
      </c>
    </row>
    <row r="131" spans="1:3">
      <c r="A131">
        <v>129</v>
      </c>
      <c r="B131">
        <v>25218134.5475891</v>
      </c>
      <c r="C131">
        <v>10967496.3683959</v>
      </c>
    </row>
    <row r="132" spans="1:3">
      <c r="A132">
        <v>130</v>
      </c>
      <c r="B132">
        <v>25006202.1731117</v>
      </c>
      <c r="C132">
        <v>10967496.3683959</v>
      </c>
    </row>
    <row r="133" spans="1:3">
      <c r="A133">
        <v>131</v>
      </c>
      <c r="B133">
        <v>24834168.7625091</v>
      </c>
      <c r="C133">
        <v>10967496.3683959</v>
      </c>
    </row>
    <row r="134" spans="1:3">
      <c r="A134">
        <v>132</v>
      </c>
      <c r="B134">
        <v>24658347.1084501</v>
      </c>
      <c r="C134">
        <v>10967496.3683959</v>
      </c>
    </row>
    <row r="135" spans="1:3">
      <c r="A135">
        <v>133</v>
      </c>
      <c r="B135">
        <v>24589773.5218386</v>
      </c>
      <c r="C135">
        <v>10967496.3683959</v>
      </c>
    </row>
    <row r="136" spans="1:3">
      <c r="A136">
        <v>134</v>
      </c>
      <c r="B136">
        <v>24516850.8863118</v>
      </c>
      <c r="C136">
        <v>10967496.3683959</v>
      </c>
    </row>
    <row r="137" spans="1:3">
      <c r="A137">
        <v>135</v>
      </c>
      <c r="B137">
        <v>24517586.5824636</v>
      </c>
      <c r="C137">
        <v>10967496.3683959</v>
      </c>
    </row>
    <row r="138" spans="1:3">
      <c r="A138">
        <v>136</v>
      </c>
      <c r="B138">
        <v>24312707.0827537</v>
      </c>
      <c r="C138">
        <v>10967496.3683959</v>
      </c>
    </row>
    <row r="139" spans="1:3">
      <c r="A139">
        <v>137</v>
      </c>
      <c r="B139">
        <v>24158058.0306235</v>
      </c>
      <c r="C139">
        <v>10967496.3683959</v>
      </c>
    </row>
    <row r="140" spans="1:3">
      <c r="A140">
        <v>138</v>
      </c>
      <c r="B140">
        <v>24046876.5708491</v>
      </c>
      <c r="C140">
        <v>10967496.3683959</v>
      </c>
    </row>
    <row r="141" spans="1:3">
      <c r="A141">
        <v>139</v>
      </c>
      <c r="B141">
        <v>23872706.1531122</v>
      </c>
      <c r="C141">
        <v>10967496.3683959</v>
      </c>
    </row>
    <row r="142" spans="1:3">
      <c r="A142">
        <v>140</v>
      </c>
      <c r="B142">
        <v>23721539.8825526</v>
      </c>
      <c r="C142">
        <v>10967496.3683959</v>
      </c>
    </row>
    <row r="143" spans="1:3">
      <c r="A143">
        <v>141</v>
      </c>
      <c r="B143">
        <v>23547466.9825228</v>
      </c>
      <c r="C143">
        <v>10967496.3683959</v>
      </c>
    </row>
    <row r="144" spans="1:3">
      <c r="A144">
        <v>142</v>
      </c>
      <c r="B144">
        <v>23450414.7553106</v>
      </c>
      <c r="C144">
        <v>10967496.3683959</v>
      </c>
    </row>
    <row r="145" spans="1:3">
      <c r="A145">
        <v>143</v>
      </c>
      <c r="B145">
        <v>23353929.4138987</v>
      </c>
      <c r="C145">
        <v>10967496.3683959</v>
      </c>
    </row>
    <row r="146" spans="1:3">
      <c r="A146">
        <v>144</v>
      </c>
      <c r="B146">
        <v>23251876.686575</v>
      </c>
      <c r="C146">
        <v>10967496.3683959</v>
      </c>
    </row>
    <row r="147" spans="1:3">
      <c r="A147">
        <v>145</v>
      </c>
      <c r="B147">
        <v>23100136.2961934</v>
      </c>
      <c r="C147">
        <v>10967496.3683959</v>
      </c>
    </row>
    <row r="148" spans="1:3">
      <c r="A148">
        <v>146</v>
      </c>
      <c r="B148">
        <v>22947959.7257989</v>
      </c>
      <c r="C148">
        <v>10967496.3683959</v>
      </c>
    </row>
    <row r="149" spans="1:3">
      <c r="A149">
        <v>147</v>
      </c>
      <c r="B149">
        <v>22814801.8647964</v>
      </c>
      <c r="C149">
        <v>10967496.3683959</v>
      </c>
    </row>
    <row r="150" spans="1:3">
      <c r="A150">
        <v>148</v>
      </c>
      <c r="B150">
        <v>22685545.554292</v>
      </c>
      <c r="C150">
        <v>10967496.3683959</v>
      </c>
    </row>
    <row r="151" spans="1:3">
      <c r="A151">
        <v>149</v>
      </c>
      <c r="B151">
        <v>22596540.7314983</v>
      </c>
      <c r="C151">
        <v>10967496.3683959</v>
      </c>
    </row>
    <row r="152" spans="1:3">
      <c r="A152">
        <v>150</v>
      </c>
      <c r="B152">
        <v>22529384.6058769</v>
      </c>
      <c r="C152">
        <v>10967496.3683959</v>
      </c>
    </row>
    <row r="153" spans="1:3">
      <c r="A153">
        <v>151</v>
      </c>
      <c r="B153">
        <v>22460732.6568804</v>
      </c>
      <c r="C153">
        <v>10967496.3683959</v>
      </c>
    </row>
    <row r="154" spans="1:3">
      <c r="A154">
        <v>152</v>
      </c>
      <c r="B154">
        <v>22342638.9925759</v>
      </c>
      <c r="C154">
        <v>10967496.3683959</v>
      </c>
    </row>
    <row r="155" spans="1:3">
      <c r="A155">
        <v>153</v>
      </c>
      <c r="B155">
        <v>22201019.6115655</v>
      </c>
      <c r="C155">
        <v>10967496.3683959</v>
      </c>
    </row>
    <row r="156" spans="1:3">
      <c r="A156">
        <v>154</v>
      </c>
      <c r="B156">
        <v>22138091.6255469</v>
      </c>
      <c r="C156">
        <v>10967496.3683959</v>
      </c>
    </row>
    <row r="157" spans="1:3">
      <c r="A157">
        <v>155</v>
      </c>
      <c r="B157">
        <v>22012083.1929811</v>
      </c>
      <c r="C157">
        <v>10967496.3683959</v>
      </c>
    </row>
    <row r="158" spans="1:3">
      <c r="A158">
        <v>156</v>
      </c>
      <c r="B158">
        <v>21896851.5148588</v>
      </c>
      <c r="C158">
        <v>10967496.3683959</v>
      </c>
    </row>
    <row r="159" spans="1:3">
      <c r="A159">
        <v>157</v>
      </c>
      <c r="B159">
        <v>21772720.1645046</v>
      </c>
      <c r="C159">
        <v>10967496.3683959</v>
      </c>
    </row>
    <row r="160" spans="1:3">
      <c r="A160">
        <v>158</v>
      </c>
      <c r="B160">
        <v>21680265.3647148</v>
      </c>
      <c r="C160">
        <v>10967496.3683959</v>
      </c>
    </row>
    <row r="161" spans="1:3">
      <c r="A161">
        <v>159</v>
      </c>
      <c r="B161">
        <v>21625468.5599934</v>
      </c>
      <c r="C161">
        <v>10967496.3683959</v>
      </c>
    </row>
    <row r="162" spans="1:3">
      <c r="A162">
        <v>160</v>
      </c>
      <c r="B162">
        <v>21543429.8960639</v>
      </c>
      <c r="C162">
        <v>10967496.3683959</v>
      </c>
    </row>
    <row r="163" spans="1:3">
      <c r="A163">
        <v>161</v>
      </c>
      <c r="B163">
        <v>21443472.7431206</v>
      </c>
      <c r="C163">
        <v>10967496.3683959</v>
      </c>
    </row>
    <row r="164" spans="1:3">
      <c r="A164">
        <v>162</v>
      </c>
      <c r="B164">
        <v>21322738.8194496</v>
      </c>
      <c r="C164">
        <v>10967496.3683959</v>
      </c>
    </row>
    <row r="165" spans="1:3">
      <c r="A165">
        <v>163</v>
      </c>
      <c r="B165">
        <v>21219648.6615425</v>
      </c>
      <c r="C165">
        <v>10967496.3683959</v>
      </c>
    </row>
    <row r="166" spans="1:3">
      <c r="A166">
        <v>164</v>
      </c>
      <c r="B166">
        <v>21115165.8672362</v>
      </c>
      <c r="C166">
        <v>10967496.3683959</v>
      </c>
    </row>
    <row r="167" spans="1:3">
      <c r="A167">
        <v>165</v>
      </c>
      <c r="B167">
        <v>21033871.3803082</v>
      </c>
      <c r="C167">
        <v>10967496.3683959</v>
      </c>
    </row>
    <row r="168" spans="1:3">
      <c r="A168">
        <v>166</v>
      </c>
      <c r="B168">
        <v>20988484.5199857</v>
      </c>
      <c r="C168">
        <v>10967496.3683959</v>
      </c>
    </row>
    <row r="169" spans="1:3">
      <c r="A169">
        <v>167</v>
      </c>
      <c r="B169">
        <v>20911067.3027271</v>
      </c>
      <c r="C169">
        <v>10967496.3683959</v>
      </c>
    </row>
    <row r="170" spans="1:3">
      <c r="A170">
        <v>168</v>
      </c>
      <c r="B170">
        <v>20807228.3635034</v>
      </c>
      <c r="C170">
        <v>10967496.3683959</v>
      </c>
    </row>
    <row r="171" spans="1:3">
      <c r="A171">
        <v>169</v>
      </c>
      <c r="B171">
        <v>20718948.0726126</v>
      </c>
      <c r="C171">
        <v>10967496.3683959</v>
      </c>
    </row>
    <row r="172" spans="1:3">
      <c r="A172">
        <v>170</v>
      </c>
      <c r="B172">
        <v>20651446.0232789</v>
      </c>
      <c r="C172">
        <v>10967496.3683959</v>
      </c>
    </row>
    <row r="173" spans="1:3">
      <c r="A173">
        <v>171</v>
      </c>
      <c r="B173">
        <v>20554634.3618851</v>
      </c>
      <c r="C173">
        <v>10967496.3683959</v>
      </c>
    </row>
    <row r="174" spans="1:3">
      <c r="A174">
        <v>172</v>
      </c>
      <c r="B174">
        <v>20470008.3245728</v>
      </c>
      <c r="C174">
        <v>10967496.3683959</v>
      </c>
    </row>
    <row r="175" spans="1:3">
      <c r="A175">
        <v>173</v>
      </c>
      <c r="B175">
        <v>20370700.8654518</v>
      </c>
      <c r="C175">
        <v>10967496.3683959</v>
      </c>
    </row>
    <row r="176" spans="1:3">
      <c r="A176">
        <v>174</v>
      </c>
      <c r="B176">
        <v>20312465.184056</v>
      </c>
      <c r="C176">
        <v>10967496.3683959</v>
      </c>
    </row>
    <row r="177" spans="1:3">
      <c r="A177">
        <v>175</v>
      </c>
      <c r="B177">
        <v>20256659.8663294</v>
      </c>
      <c r="C177">
        <v>10967496.3683959</v>
      </c>
    </row>
    <row r="178" spans="1:3">
      <c r="A178">
        <v>176</v>
      </c>
      <c r="B178">
        <v>20197876.1235972</v>
      </c>
      <c r="C178">
        <v>10967496.3683959</v>
      </c>
    </row>
    <row r="179" spans="1:3">
      <c r="A179">
        <v>177</v>
      </c>
      <c r="B179">
        <v>20110905.2833487</v>
      </c>
      <c r="C179">
        <v>10967496.3683959</v>
      </c>
    </row>
    <row r="180" spans="1:3">
      <c r="A180">
        <v>178</v>
      </c>
      <c r="B180">
        <v>20020504.1815277</v>
      </c>
      <c r="C180">
        <v>10967496.3683959</v>
      </c>
    </row>
    <row r="181" spans="1:3">
      <c r="A181">
        <v>179</v>
      </c>
      <c r="B181">
        <v>19937377.4854048</v>
      </c>
      <c r="C181">
        <v>10967496.3683959</v>
      </c>
    </row>
    <row r="182" spans="1:3">
      <c r="A182">
        <v>180</v>
      </c>
      <c r="B182">
        <v>19854874.3179688</v>
      </c>
      <c r="C182">
        <v>10967496.3683959</v>
      </c>
    </row>
    <row r="183" spans="1:3">
      <c r="A183">
        <v>181</v>
      </c>
      <c r="B183">
        <v>19793381.0387606</v>
      </c>
      <c r="C183">
        <v>10967496.3683959</v>
      </c>
    </row>
    <row r="184" spans="1:3">
      <c r="A184">
        <v>182</v>
      </c>
      <c r="B184">
        <v>19747433.1738551</v>
      </c>
      <c r="C184">
        <v>10967496.3683959</v>
      </c>
    </row>
    <row r="185" spans="1:3">
      <c r="A185">
        <v>183</v>
      </c>
      <c r="B185">
        <v>19699261.140076</v>
      </c>
      <c r="C185">
        <v>10967496.3683959</v>
      </c>
    </row>
    <row r="186" spans="1:3">
      <c r="A186">
        <v>184</v>
      </c>
      <c r="B186">
        <v>19625038.0377893</v>
      </c>
      <c r="C186">
        <v>10967496.3683959</v>
      </c>
    </row>
    <row r="187" spans="1:3">
      <c r="A187">
        <v>185</v>
      </c>
      <c r="B187">
        <v>19539248.7556369</v>
      </c>
      <c r="C187">
        <v>10967496.3683959</v>
      </c>
    </row>
    <row r="188" spans="1:3">
      <c r="A188">
        <v>186</v>
      </c>
      <c r="B188">
        <v>19479540.816614</v>
      </c>
      <c r="C188">
        <v>10967496.3683959</v>
      </c>
    </row>
    <row r="189" spans="1:3">
      <c r="A189">
        <v>187</v>
      </c>
      <c r="B189">
        <v>19407320.7281723</v>
      </c>
      <c r="C189">
        <v>10967496.3683959</v>
      </c>
    </row>
    <row r="190" spans="1:3">
      <c r="A190">
        <v>188</v>
      </c>
      <c r="B190">
        <v>19336885.6457152</v>
      </c>
      <c r="C190">
        <v>10967496.3683959</v>
      </c>
    </row>
    <row r="191" spans="1:3">
      <c r="A191">
        <v>189</v>
      </c>
      <c r="B191">
        <v>19261029.8642375</v>
      </c>
      <c r="C191">
        <v>10967496.3683959</v>
      </c>
    </row>
    <row r="192" spans="1:3">
      <c r="A192">
        <v>190</v>
      </c>
      <c r="B192">
        <v>19224664.7120095</v>
      </c>
      <c r="C192">
        <v>10967496.3683959</v>
      </c>
    </row>
    <row r="193" spans="1:3">
      <c r="A193">
        <v>191</v>
      </c>
      <c r="B193">
        <v>19167646.2229483</v>
      </c>
      <c r="C193">
        <v>10967496.3683959</v>
      </c>
    </row>
    <row r="194" spans="1:3">
      <c r="A194">
        <v>192</v>
      </c>
      <c r="B194">
        <v>19133336.5962945</v>
      </c>
      <c r="C194">
        <v>10967496.3683959</v>
      </c>
    </row>
    <row r="195" spans="1:3">
      <c r="A195">
        <v>193</v>
      </c>
      <c r="B195">
        <v>19084438.8018996</v>
      </c>
      <c r="C195">
        <v>10967496.3683959</v>
      </c>
    </row>
    <row r="196" spans="1:3">
      <c r="A196">
        <v>194</v>
      </c>
      <c r="B196">
        <v>19024700.6781245</v>
      </c>
      <c r="C196">
        <v>10967496.3683959</v>
      </c>
    </row>
    <row r="197" spans="1:3">
      <c r="A197">
        <v>195</v>
      </c>
      <c r="B197">
        <v>18948124.4574512</v>
      </c>
      <c r="C197">
        <v>10967496.3683959</v>
      </c>
    </row>
    <row r="198" spans="1:3">
      <c r="A198">
        <v>196</v>
      </c>
      <c r="B198">
        <v>18879922.2022404</v>
      </c>
      <c r="C198">
        <v>10967496.3683959</v>
      </c>
    </row>
    <row r="199" spans="1:3">
      <c r="A199">
        <v>197</v>
      </c>
      <c r="B199">
        <v>18823928.1371236</v>
      </c>
      <c r="C199">
        <v>10967496.3683959</v>
      </c>
    </row>
    <row r="200" spans="1:3">
      <c r="A200">
        <v>198</v>
      </c>
      <c r="B200">
        <v>18790658.8894325</v>
      </c>
      <c r="C200">
        <v>10967496.3683959</v>
      </c>
    </row>
    <row r="201" spans="1:3">
      <c r="A201">
        <v>199</v>
      </c>
      <c r="B201">
        <v>18738857.2670397</v>
      </c>
      <c r="C201">
        <v>10967496.3683959</v>
      </c>
    </row>
    <row r="202" spans="1:3">
      <c r="A202">
        <v>200</v>
      </c>
      <c r="B202">
        <v>18671196.0503003</v>
      </c>
      <c r="C202">
        <v>10967496.3683959</v>
      </c>
    </row>
    <row r="203" spans="1:3">
      <c r="A203">
        <v>201</v>
      </c>
      <c r="B203">
        <v>18611252.9216761</v>
      </c>
      <c r="C203">
        <v>10967496.3683959</v>
      </c>
    </row>
    <row r="204" spans="1:3">
      <c r="A204">
        <v>202</v>
      </c>
      <c r="B204">
        <v>18563707.0447074</v>
      </c>
      <c r="C204">
        <v>10967496.3683959</v>
      </c>
    </row>
    <row r="205" spans="1:3">
      <c r="A205">
        <v>203</v>
      </c>
      <c r="B205">
        <v>18500224.1158438</v>
      </c>
      <c r="C205">
        <v>10967496.3683959</v>
      </c>
    </row>
    <row r="206" spans="1:3">
      <c r="A206">
        <v>204</v>
      </c>
      <c r="B206">
        <v>18443677.1103865</v>
      </c>
      <c r="C206">
        <v>10967496.3683959</v>
      </c>
    </row>
    <row r="207" spans="1:3">
      <c r="A207">
        <v>205</v>
      </c>
      <c r="B207">
        <v>18379025.9081742</v>
      </c>
      <c r="C207">
        <v>10967496.3683959</v>
      </c>
    </row>
    <row r="208" spans="1:3">
      <c r="A208">
        <v>206</v>
      </c>
      <c r="B208">
        <v>18336844.4816922</v>
      </c>
      <c r="C208">
        <v>10967496.3683959</v>
      </c>
    </row>
    <row r="209" spans="1:3">
      <c r="A209">
        <v>207</v>
      </c>
      <c r="B209">
        <v>18308896.5880108</v>
      </c>
      <c r="C209">
        <v>10967496.3683959</v>
      </c>
    </row>
    <row r="210" spans="1:3">
      <c r="A210">
        <v>208</v>
      </c>
      <c r="B210">
        <v>18268751.2197905</v>
      </c>
      <c r="C210">
        <v>10967496.3683959</v>
      </c>
    </row>
    <row r="211" spans="1:3">
      <c r="A211">
        <v>209</v>
      </c>
      <c r="B211">
        <v>18232446.5009379</v>
      </c>
      <c r="C211">
        <v>10967496.3683959</v>
      </c>
    </row>
    <row r="212" spans="1:3">
      <c r="A212">
        <v>210</v>
      </c>
      <c r="B212">
        <v>18194558.9548105</v>
      </c>
      <c r="C212">
        <v>10967496.3683959</v>
      </c>
    </row>
    <row r="213" spans="1:3">
      <c r="A213">
        <v>211</v>
      </c>
      <c r="B213">
        <v>18140473.4825947</v>
      </c>
      <c r="C213">
        <v>10967496.3683959</v>
      </c>
    </row>
    <row r="214" spans="1:3">
      <c r="A214">
        <v>212</v>
      </c>
      <c r="B214">
        <v>18077679.9903328</v>
      </c>
      <c r="C214">
        <v>10967496.3683959</v>
      </c>
    </row>
    <row r="215" spans="1:3">
      <c r="A215">
        <v>213</v>
      </c>
      <c r="B215">
        <v>18041828.2394094</v>
      </c>
      <c r="C215">
        <v>10967496.3683959</v>
      </c>
    </row>
    <row r="216" spans="1:3">
      <c r="A216">
        <v>214</v>
      </c>
      <c r="B216">
        <v>17998534.3777861</v>
      </c>
      <c r="C216">
        <v>10967496.3683959</v>
      </c>
    </row>
    <row r="217" spans="1:3">
      <c r="A217">
        <v>215</v>
      </c>
      <c r="B217">
        <v>17966431.1981414</v>
      </c>
      <c r="C217">
        <v>10967496.3683959</v>
      </c>
    </row>
    <row r="218" spans="1:3">
      <c r="A218">
        <v>216</v>
      </c>
      <c r="B218">
        <v>17932215.4590213</v>
      </c>
      <c r="C218">
        <v>10967496.3683959</v>
      </c>
    </row>
    <row r="219" spans="1:3">
      <c r="A219">
        <v>217</v>
      </c>
      <c r="B219">
        <v>17881866.5113676</v>
      </c>
      <c r="C219">
        <v>10967496.3683959</v>
      </c>
    </row>
    <row r="220" spans="1:3">
      <c r="A220">
        <v>218</v>
      </c>
      <c r="B220">
        <v>17824805.5874299</v>
      </c>
      <c r="C220">
        <v>10967496.3683959</v>
      </c>
    </row>
    <row r="221" spans="1:3">
      <c r="A221">
        <v>219</v>
      </c>
      <c r="B221">
        <v>17773919.8568913</v>
      </c>
      <c r="C221">
        <v>10967496.3683959</v>
      </c>
    </row>
    <row r="222" spans="1:3">
      <c r="A222">
        <v>220</v>
      </c>
      <c r="B222">
        <v>17723832.87777</v>
      </c>
      <c r="C222">
        <v>10967496.3683959</v>
      </c>
    </row>
    <row r="223" spans="1:3">
      <c r="A223">
        <v>221</v>
      </c>
      <c r="B223">
        <v>17670324.2138364</v>
      </c>
      <c r="C223">
        <v>10967496.3683959</v>
      </c>
    </row>
    <row r="224" spans="1:3">
      <c r="A224">
        <v>222</v>
      </c>
      <c r="B224">
        <v>17619561.5019104</v>
      </c>
      <c r="C224">
        <v>10967496.3683959</v>
      </c>
    </row>
    <row r="225" spans="1:3">
      <c r="A225">
        <v>223</v>
      </c>
      <c r="B225">
        <v>17579069.3296466</v>
      </c>
      <c r="C225">
        <v>10967496.3683959</v>
      </c>
    </row>
    <row r="226" spans="1:3">
      <c r="A226">
        <v>224</v>
      </c>
      <c r="B226">
        <v>17547500.7402676</v>
      </c>
      <c r="C226">
        <v>10967496.3683959</v>
      </c>
    </row>
    <row r="227" spans="1:3">
      <c r="A227">
        <v>225</v>
      </c>
      <c r="B227">
        <v>17503296.793611</v>
      </c>
      <c r="C227">
        <v>10967496.3683959</v>
      </c>
    </row>
    <row r="228" spans="1:3">
      <c r="A228">
        <v>226</v>
      </c>
      <c r="B228">
        <v>17473749.566771</v>
      </c>
      <c r="C228">
        <v>10967496.3683959</v>
      </c>
    </row>
    <row r="229" spans="1:3">
      <c r="A229">
        <v>227</v>
      </c>
      <c r="B229">
        <v>17436427.7823499</v>
      </c>
      <c r="C229">
        <v>10967496.3683959</v>
      </c>
    </row>
    <row r="230" spans="1:3">
      <c r="A230">
        <v>228</v>
      </c>
      <c r="B230">
        <v>17393533.8604923</v>
      </c>
      <c r="C230">
        <v>10967496.3683959</v>
      </c>
    </row>
    <row r="231" spans="1:3">
      <c r="A231">
        <v>229</v>
      </c>
      <c r="B231">
        <v>17347639.1820134</v>
      </c>
      <c r="C231">
        <v>10967496.3683959</v>
      </c>
    </row>
    <row r="232" spans="1:3">
      <c r="A232">
        <v>230</v>
      </c>
      <c r="B232">
        <v>17308042.4441678</v>
      </c>
      <c r="C232">
        <v>10967496.3683959</v>
      </c>
    </row>
    <row r="233" spans="1:3">
      <c r="A233">
        <v>231</v>
      </c>
      <c r="B233">
        <v>17284128.2842026</v>
      </c>
      <c r="C233">
        <v>10967496.3683959</v>
      </c>
    </row>
    <row r="234" spans="1:3">
      <c r="A234">
        <v>232</v>
      </c>
      <c r="B234">
        <v>17249259.5980842</v>
      </c>
      <c r="C234">
        <v>10967496.3683959</v>
      </c>
    </row>
    <row r="235" spans="1:3">
      <c r="A235">
        <v>233</v>
      </c>
      <c r="B235">
        <v>17204031.8945933</v>
      </c>
      <c r="C235">
        <v>10967496.3683959</v>
      </c>
    </row>
    <row r="236" spans="1:3">
      <c r="A236">
        <v>234</v>
      </c>
      <c r="B236">
        <v>17162438.704657</v>
      </c>
      <c r="C236">
        <v>10967496.3683959</v>
      </c>
    </row>
    <row r="237" spans="1:3">
      <c r="A237">
        <v>235</v>
      </c>
      <c r="B237">
        <v>17119936.1312117</v>
      </c>
      <c r="C237">
        <v>10967496.3683959</v>
      </c>
    </row>
    <row r="238" spans="1:3">
      <c r="A238">
        <v>236</v>
      </c>
      <c r="B238">
        <v>17081743.9012103</v>
      </c>
      <c r="C238">
        <v>10967496.3683959</v>
      </c>
    </row>
    <row r="239" spans="1:3">
      <c r="A239">
        <v>237</v>
      </c>
      <c r="B239">
        <v>17037312.8518873</v>
      </c>
      <c r="C239">
        <v>10967496.3683959</v>
      </c>
    </row>
    <row r="240" spans="1:3">
      <c r="A240">
        <v>238</v>
      </c>
      <c r="B240">
        <v>16996020.623352</v>
      </c>
      <c r="C240">
        <v>10967496.3683959</v>
      </c>
    </row>
    <row r="241" spans="1:3">
      <c r="A241">
        <v>239</v>
      </c>
      <c r="B241">
        <v>16959308.1094061</v>
      </c>
      <c r="C241">
        <v>10967496.3683959</v>
      </c>
    </row>
    <row r="242" spans="1:3">
      <c r="A242">
        <v>240</v>
      </c>
      <c r="B242">
        <v>16931875.3665039</v>
      </c>
      <c r="C242">
        <v>10967496.3683959</v>
      </c>
    </row>
    <row r="243" spans="1:3">
      <c r="A243">
        <v>241</v>
      </c>
      <c r="B243">
        <v>16896537.3825217</v>
      </c>
      <c r="C243">
        <v>10967496.3683959</v>
      </c>
    </row>
    <row r="244" spans="1:3">
      <c r="A244">
        <v>242</v>
      </c>
      <c r="B244">
        <v>16865440.7425693</v>
      </c>
      <c r="C244">
        <v>10967496.3683959</v>
      </c>
    </row>
    <row r="245" spans="1:3">
      <c r="A245">
        <v>243</v>
      </c>
      <c r="B245">
        <v>16833285.6162505</v>
      </c>
      <c r="C245">
        <v>10967496.3683959</v>
      </c>
    </row>
    <row r="246" spans="1:3">
      <c r="A246">
        <v>244</v>
      </c>
      <c r="B246">
        <v>16793305.9410865</v>
      </c>
      <c r="C246">
        <v>10967496.3683959</v>
      </c>
    </row>
    <row r="247" spans="1:3">
      <c r="A247">
        <v>245</v>
      </c>
      <c r="B247">
        <v>16751680.3401209</v>
      </c>
      <c r="C247">
        <v>10967496.3683959</v>
      </c>
    </row>
    <row r="248" spans="1:3">
      <c r="A248">
        <v>246</v>
      </c>
      <c r="B248">
        <v>16719761.865496</v>
      </c>
      <c r="C248">
        <v>10967496.3683959</v>
      </c>
    </row>
    <row r="249" spans="1:3">
      <c r="A249">
        <v>247</v>
      </c>
      <c r="B249">
        <v>16696879.6190071</v>
      </c>
      <c r="C249">
        <v>10967496.3683959</v>
      </c>
    </row>
    <row r="250" spans="1:3">
      <c r="A250">
        <v>248</v>
      </c>
      <c r="B250">
        <v>16672557.1905658</v>
      </c>
      <c r="C250">
        <v>10967496.3683959</v>
      </c>
    </row>
    <row r="251" spans="1:3">
      <c r="A251">
        <v>249</v>
      </c>
      <c r="B251">
        <v>16638386.4909673</v>
      </c>
      <c r="C251">
        <v>10967496.3683959</v>
      </c>
    </row>
    <row r="252" spans="1:3">
      <c r="A252">
        <v>250</v>
      </c>
      <c r="B252">
        <v>16600669.5817365</v>
      </c>
      <c r="C252">
        <v>10967496.3683959</v>
      </c>
    </row>
    <row r="253" spans="1:3">
      <c r="A253">
        <v>251</v>
      </c>
      <c r="B253">
        <v>16567678.371129</v>
      </c>
      <c r="C253">
        <v>10967496.3683959</v>
      </c>
    </row>
    <row r="254" spans="1:3">
      <c r="A254">
        <v>252</v>
      </c>
      <c r="B254">
        <v>16535741.7610627</v>
      </c>
      <c r="C254">
        <v>10967496.3683959</v>
      </c>
    </row>
    <row r="255" spans="1:3">
      <c r="A255">
        <v>253</v>
      </c>
      <c r="B255">
        <v>16500085.2176218</v>
      </c>
      <c r="C255">
        <v>10967496.3683959</v>
      </c>
    </row>
    <row r="256" spans="1:3">
      <c r="A256">
        <v>254</v>
      </c>
      <c r="B256">
        <v>16463304.8106343</v>
      </c>
      <c r="C256">
        <v>10967496.3683959</v>
      </c>
    </row>
    <row r="257" spans="1:3">
      <c r="A257">
        <v>255</v>
      </c>
      <c r="B257">
        <v>16431578.4575253</v>
      </c>
      <c r="C257">
        <v>10967496.3683959</v>
      </c>
    </row>
    <row r="258" spans="1:3">
      <c r="A258">
        <v>256</v>
      </c>
      <c r="B258">
        <v>16405950.3663994</v>
      </c>
      <c r="C258">
        <v>10967496.3683959</v>
      </c>
    </row>
    <row r="259" spans="1:3">
      <c r="A259">
        <v>257</v>
      </c>
      <c r="B259">
        <v>16372138.611455</v>
      </c>
      <c r="C259">
        <v>10967496.3683959</v>
      </c>
    </row>
    <row r="260" spans="1:3">
      <c r="A260">
        <v>258</v>
      </c>
      <c r="B260">
        <v>16347297.6388846</v>
      </c>
      <c r="C260">
        <v>10967496.3683959</v>
      </c>
    </row>
    <row r="261" spans="1:3">
      <c r="A261">
        <v>259</v>
      </c>
      <c r="B261">
        <v>16318058.4463174</v>
      </c>
      <c r="C261">
        <v>10967496.3683959</v>
      </c>
    </row>
    <row r="262" spans="1:3">
      <c r="A262">
        <v>260</v>
      </c>
      <c r="B262">
        <v>16285458.2103667</v>
      </c>
      <c r="C262">
        <v>10967496.3683959</v>
      </c>
    </row>
    <row r="263" spans="1:3">
      <c r="A263">
        <v>261</v>
      </c>
      <c r="B263">
        <v>16251432.735993</v>
      </c>
      <c r="C263">
        <v>10967496.3683959</v>
      </c>
    </row>
    <row r="264" spans="1:3">
      <c r="A264">
        <v>262</v>
      </c>
      <c r="B264">
        <v>16222113.7835311</v>
      </c>
      <c r="C264">
        <v>10967496.3683959</v>
      </c>
    </row>
    <row r="265" spans="1:3">
      <c r="A265">
        <v>263</v>
      </c>
      <c r="B265">
        <v>16203903.2085406</v>
      </c>
      <c r="C265">
        <v>10967496.3683959</v>
      </c>
    </row>
    <row r="266" spans="1:3">
      <c r="A266">
        <v>264</v>
      </c>
      <c r="B266">
        <v>16179100.3798233</v>
      </c>
      <c r="C266">
        <v>10967496.3683959</v>
      </c>
    </row>
    <row r="267" spans="1:3">
      <c r="A267">
        <v>265</v>
      </c>
      <c r="B267">
        <v>16147227.2610195</v>
      </c>
      <c r="C267">
        <v>10967496.3683959</v>
      </c>
    </row>
    <row r="268" spans="1:3">
      <c r="A268">
        <v>266</v>
      </c>
      <c r="B268">
        <v>16117627.6003159</v>
      </c>
      <c r="C268">
        <v>10967496.3683959</v>
      </c>
    </row>
    <row r="269" spans="1:3">
      <c r="A269">
        <v>267</v>
      </c>
      <c r="B269">
        <v>16088014.7991825</v>
      </c>
      <c r="C269">
        <v>10967496.3683959</v>
      </c>
    </row>
    <row r="270" spans="1:3">
      <c r="A270">
        <v>268</v>
      </c>
      <c r="B270">
        <v>16061376.3959867</v>
      </c>
      <c r="C270">
        <v>10967496.3683959</v>
      </c>
    </row>
    <row r="271" spans="1:3">
      <c r="A271">
        <v>269</v>
      </c>
      <c r="B271">
        <v>16029743.0588137</v>
      </c>
      <c r="C271">
        <v>10967496.3683959</v>
      </c>
    </row>
    <row r="272" spans="1:3">
      <c r="A272">
        <v>270</v>
      </c>
      <c r="B272">
        <v>15999236.0907255</v>
      </c>
      <c r="C272">
        <v>10967496.3683959</v>
      </c>
    </row>
    <row r="273" spans="1:3">
      <c r="A273">
        <v>271</v>
      </c>
      <c r="B273">
        <v>15971596.4737143</v>
      </c>
      <c r="C273">
        <v>10967496.3683959</v>
      </c>
    </row>
    <row r="274" spans="1:3">
      <c r="A274">
        <v>272</v>
      </c>
      <c r="B274">
        <v>15950249.5526633</v>
      </c>
      <c r="C274">
        <v>10967496.3683959</v>
      </c>
    </row>
    <row r="275" spans="1:3">
      <c r="A275">
        <v>273</v>
      </c>
      <c r="B275">
        <v>15923266.2580945</v>
      </c>
      <c r="C275">
        <v>10967496.3683959</v>
      </c>
    </row>
    <row r="276" spans="1:3">
      <c r="A276">
        <v>274</v>
      </c>
      <c r="B276">
        <v>15899836.4822787</v>
      </c>
      <c r="C276">
        <v>10967496.3683959</v>
      </c>
    </row>
    <row r="277" spans="1:3">
      <c r="A277">
        <v>275</v>
      </c>
      <c r="B277">
        <v>15875429.4830729</v>
      </c>
      <c r="C277">
        <v>10967496.3683959</v>
      </c>
    </row>
    <row r="278" spans="1:3">
      <c r="A278">
        <v>276</v>
      </c>
      <c r="B278">
        <v>15845961.6334616</v>
      </c>
      <c r="C278">
        <v>10967496.3683959</v>
      </c>
    </row>
    <row r="279" spans="1:3">
      <c r="A279">
        <v>277</v>
      </c>
      <c r="B279">
        <v>15815208.2462067</v>
      </c>
      <c r="C279">
        <v>10967496.3683959</v>
      </c>
    </row>
    <row r="280" spans="1:3">
      <c r="A280">
        <v>278</v>
      </c>
      <c r="B280">
        <v>15790534.2994727</v>
      </c>
      <c r="C280">
        <v>10967496.3683959</v>
      </c>
    </row>
    <row r="281" spans="1:3">
      <c r="A281">
        <v>279</v>
      </c>
      <c r="B281">
        <v>15773083.7313902</v>
      </c>
      <c r="C281">
        <v>10967496.3683959</v>
      </c>
    </row>
    <row r="282" spans="1:3">
      <c r="A282">
        <v>280</v>
      </c>
      <c r="B282">
        <v>15754167.3991272</v>
      </c>
      <c r="C282">
        <v>10967496.3683959</v>
      </c>
    </row>
    <row r="283" spans="1:3">
      <c r="A283">
        <v>281</v>
      </c>
      <c r="B283">
        <v>15728613.7699832</v>
      </c>
      <c r="C283">
        <v>10967496.3683959</v>
      </c>
    </row>
    <row r="284" spans="1:3">
      <c r="A284">
        <v>282</v>
      </c>
      <c r="B284">
        <v>15701188.9556332</v>
      </c>
      <c r="C284">
        <v>10967496.3683959</v>
      </c>
    </row>
    <row r="285" spans="1:3">
      <c r="A285">
        <v>283</v>
      </c>
      <c r="B285">
        <v>15676745.6253356</v>
      </c>
      <c r="C285">
        <v>10967496.3683959</v>
      </c>
    </row>
    <row r="286" spans="1:3">
      <c r="A286">
        <v>284</v>
      </c>
      <c r="B286">
        <v>15653422.2735</v>
      </c>
      <c r="C286">
        <v>10967496.3683959</v>
      </c>
    </row>
    <row r="287" spans="1:3">
      <c r="A287">
        <v>285</v>
      </c>
      <c r="B287">
        <v>15627006.2307667</v>
      </c>
      <c r="C287">
        <v>10967496.3683959</v>
      </c>
    </row>
    <row r="288" spans="1:3">
      <c r="A288">
        <v>286</v>
      </c>
      <c r="B288">
        <v>15599745.3397556</v>
      </c>
      <c r="C288">
        <v>10967496.3683959</v>
      </c>
    </row>
    <row r="289" spans="1:3">
      <c r="A289">
        <v>287</v>
      </c>
      <c r="B289">
        <v>15575662.3564565</v>
      </c>
      <c r="C289">
        <v>10967496.3683959</v>
      </c>
    </row>
    <row r="290" spans="1:3">
      <c r="A290">
        <v>288</v>
      </c>
      <c r="B290">
        <v>15556219.7130678</v>
      </c>
      <c r="C290">
        <v>10967496.3683959</v>
      </c>
    </row>
    <row r="291" spans="1:3">
      <c r="A291">
        <v>289</v>
      </c>
      <c r="B291">
        <v>15531004.1106456</v>
      </c>
      <c r="C291">
        <v>10967496.3683959</v>
      </c>
    </row>
    <row r="292" spans="1:3">
      <c r="A292">
        <v>290</v>
      </c>
      <c r="B292">
        <v>15511768.2579948</v>
      </c>
      <c r="C292">
        <v>10967496.3683959</v>
      </c>
    </row>
    <row r="293" spans="1:3">
      <c r="A293">
        <v>291</v>
      </c>
      <c r="B293">
        <v>15489853.0849273</v>
      </c>
      <c r="C293">
        <v>10967496.3683959</v>
      </c>
    </row>
    <row r="294" spans="1:3">
      <c r="A294">
        <v>292</v>
      </c>
      <c r="B294">
        <v>15465140.3638402</v>
      </c>
      <c r="C294">
        <v>10967496.3683959</v>
      </c>
    </row>
    <row r="295" spans="1:3">
      <c r="A295">
        <v>293</v>
      </c>
      <c r="B295">
        <v>15439210.6884265</v>
      </c>
      <c r="C295">
        <v>10967496.3683959</v>
      </c>
    </row>
    <row r="296" spans="1:3">
      <c r="A296">
        <v>294</v>
      </c>
      <c r="B296">
        <v>15416675.4383718</v>
      </c>
      <c r="C296">
        <v>10967496.3683959</v>
      </c>
    </row>
    <row r="297" spans="1:3">
      <c r="A297">
        <v>295</v>
      </c>
      <c r="B297">
        <v>15402078.6479982</v>
      </c>
      <c r="C297">
        <v>10967496.3683959</v>
      </c>
    </row>
    <row r="298" spans="1:3">
      <c r="A298">
        <v>296</v>
      </c>
      <c r="B298">
        <v>15383496.8247554</v>
      </c>
      <c r="C298">
        <v>10967496.3683959</v>
      </c>
    </row>
    <row r="299" spans="1:3">
      <c r="A299">
        <v>297</v>
      </c>
      <c r="B299">
        <v>15359677.6759967</v>
      </c>
      <c r="C299">
        <v>10967496.3683959</v>
      </c>
    </row>
    <row r="300" spans="1:3">
      <c r="A300">
        <v>298</v>
      </c>
      <c r="B300">
        <v>15336931.5719523</v>
      </c>
      <c r="C300">
        <v>10967496.3683959</v>
      </c>
    </row>
    <row r="301" spans="1:3">
      <c r="A301">
        <v>299</v>
      </c>
      <c r="B301">
        <v>15314692.3106585</v>
      </c>
      <c r="C301">
        <v>10967496.3683959</v>
      </c>
    </row>
    <row r="302" spans="1:3">
      <c r="A302">
        <v>300</v>
      </c>
      <c r="B302">
        <v>15294500.5156486</v>
      </c>
      <c r="C302">
        <v>10967496.3683959</v>
      </c>
    </row>
    <row r="303" spans="1:3">
      <c r="A303">
        <v>301</v>
      </c>
      <c r="B303">
        <v>15270722.1876902</v>
      </c>
      <c r="C303">
        <v>10967496.3683959</v>
      </c>
    </row>
    <row r="304" spans="1:3">
      <c r="A304">
        <v>302</v>
      </c>
      <c r="B304">
        <v>15247294.7977918</v>
      </c>
      <c r="C304">
        <v>10967496.3683959</v>
      </c>
    </row>
    <row r="305" spans="1:3">
      <c r="A305">
        <v>303</v>
      </c>
      <c r="B305">
        <v>15225973.0429992</v>
      </c>
      <c r="C305">
        <v>10967496.3683959</v>
      </c>
    </row>
    <row r="306" spans="1:3">
      <c r="A306">
        <v>304</v>
      </c>
      <c r="B306">
        <v>15209267.5695408</v>
      </c>
      <c r="C306">
        <v>10967496.3683959</v>
      </c>
    </row>
    <row r="307" spans="1:3">
      <c r="A307">
        <v>305</v>
      </c>
      <c r="B307">
        <v>15188319.2690365</v>
      </c>
      <c r="C307">
        <v>10967496.3683959</v>
      </c>
    </row>
    <row r="308" spans="1:3">
      <c r="A308">
        <v>306</v>
      </c>
      <c r="B308">
        <v>15170661.7852571</v>
      </c>
      <c r="C308">
        <v>10967496.3683959</v>
      </c>
    </row>
    <row r="309" spans="1:3">
      <c r="A309">
        <v>307</v>
      </c>
      <c r="B309">
        <v>15152020.7240082</v>
      </c>
      <c r="C309">
        <v>10967496.3683959</v>
      </c>
    </row>
    <row r="310" spans="1:3">
      <c r="A310">
        <v>308</v>
      </c>
      <c r="B310">
        <v>15129802.6812941</v>
      </c>
      <c r="C310">
        <v>10967496.3683959</v>
      </c>
    </row>
    <row r="311" spans="1:3">
      <c r="A311">
        <v>309</v>
      </c>
      <c r="B311">
        <v>15106323.8041395</v>
      </c>
      <c r="C311">
        <v>10967496.3683959</v>
      </c>
    </row>
    <row r="312" spans="1:3">
      <c r="A312">
        <v>310</v>
      </c>
      <c r="B312">
        <v>15086696.9739252</v>
      </c>
      <c r="C312">
        <v>10967496.3683959</v>
      </c>
    </row>
    <row r="313" spans="1:3">
      <c r="A313">
        <v>311</v>
      </c>
      <c r="B313">
        <v>15073003.7779768</v>
      </c>
      <c r="C313">
        <v>10967496.3683959</v>
      </c>
    </row>
    <row r="314" spans="1:3">
      <c r="A314">
        <v>312</v>
      </c>
      <c r="B314">
        <v>15057712.4104366</v>
      </c>
      <c r="C314">
        <v>10967496.3683959</v>
      </c>
    </row>
    <row r="315" spans="1:3">
      <c r="A315">
        <v>313</v>
      </c>
      <c r="B315">
        <v>15037697.4519813</v>
      </c>
      <c r="C315">
        <v>10967496.3683959</v>
      </c>
    </row>
    <row r="316" spans="1:3">
      <c r="A316">
        <v>314</v>
      </c>
      <c r="B316">
        <v>15016869.1323235</v>
      </c>
      <c r="C316">
        <v>10967496.3683959</v>
      </c>
    </row>
    <row r="317" spans="1:3">
      <c r="A317">
        <v>315</v>
      </c>
      <c r="B317">
        <v>14997794.2011599</v>
      </c>
      <c r="C317">
        <v>10967496.3683959</v>
      </c>
    </row>
    <row r="318" spans="1:3">
      <c r="A318">
        <v>316</v>
      </c>
      <c r="B318">
        <v>14979888.8768046</v>
      </c>
      <c r="C318">
        <v>10967496.3683959</v>
      </c>
    </row>
    <row r="319" spans="1:3">
      <c r="A319">
        <v>317</v>
      </c>
      <c r="B319">
        <v>14959405.1280361</v>
      </c>
      <c r="C319">
        <v>10967496.3683959</v>
      </c>
    </row>
    <row r="320" spans="1:3">
      <c r="A320">
        <v>318</v>
      </c>
      <c r="B320">
        <v>14938403.0948803</v>
      </c>
      <c r="C320">
        <v>10967496.3683959</v>
      </c>
    </row>
    <row r="321" spans="1:3">
      <c r="A321">
        <v>319</v>
      </c>
      <c r="B321">
        <v>14919537.9863024</v>
      </c>
      <c r="C321">
        <v>10967496.3683959</v>
      </c>
    </row>
    <row r="322" spans="1:3">
      <c r="A322">
        <v>320</v>
      </c>
      <c r="B322">
        <v>14904402.9575923</v>
      </c>
      <c r="C322">
        <v>10967496.3683959</v>
      </c>
    </row>
    <row r="323" spans="1:3">
      <c r="A323">
        <v>321</v>
      </c>
      <c r="B323">
        <v>14885097.4543116</v>
      </c>
      <c r="C323">
        <v>10967496.3683959</v>
      </c>
    </row>
    <row r="324" spans="1:3">
      <c r="A324">
        <v>322</v>
      </c>
      <c r="B324">
        <v>14869868.8684728</v>
      </c>
      <c r="C324">
        <v>10967496.3683959</v>
      </c>
    </row>
    <row r="325" spans="1:3">
      <c r="A325">
        <v>323</v>
      </c>
      <c r="B325">
        <v>14853090.2196334</v>
      </c>
      <c r="C325">
        <v>10967496.3683959</v>
      </c>
    </row>
    <row r="326" spans="1:3">
      <c r="A326">
        <v>324</v>
      </c>
      <c r="B326">
        <v>14833803.3369284</v>
      </c>
      <c r="C326">
        <v>10967496.3683959</v>
      </c>
    </row>
    <row r="327" spans="1:3">
      <c r="A327">
        <v>325</v>
      </c>
      <c r="B327">
        <v>14813409.906858</v>
      </c>
      <c r="C327">
        <v>10967496.3683959</v>
      </c>
    </row>
    <row r="328" spans="1:3">
      <c r="A328">
        <v>326</v>
      </c>
      <c r="B328">
        <v>14795640.2114401</v>
      </c>
      <c r="C328">
        <v>10967496.3683959</v>
      </c>
    </row>
    <row r="329" spans="1:3">
      <c r="A329">
        <v>327</v>
      </c>
      <c r="B329">
        <v>14783654.8609102</v>
      </c>
      <c r="C329">
        <v>10967496.3683959</v>
      </c>
    </row>
    <row r="330" spans="1:3">
      <c r="A330">
        <v>328</v>
      </c>
      <c r="B330">
        <v>14769426.1043459</v>
      </c>
      <c r="C330">
        <v>10967496.3683959</v>
      </c>
    </row>
    <row r="331" spans="1:3">
      <c r="A331">
        <v>329</v>
      </c>
      <c r="B331">
        <v>14751093.4125039</v>
      </c>
      <c r="C331">
        <v>10967496.3683959</v>
      </c>
    </row>
    <row r="332" spans="1:3">
      <c r="A332">
        <v>330</v>
      </c>
      <c r="B332">
        <v>14732965.014322</v>
      </c>
      <c r="C332">
        <v>10967496.3683959</v>
      </c>
    </row>
    <row r="333" spans="1:3">
      <c r="A333">
        <v>331</v>
      </c>
      <c r="B333">
        <v>14715704.0663228</v>
      </c>
      <c r="C333">
        <v>10967496.3683959</v>
      </c>
    </row>
    <row r="334" spans="1:3">
      <c r="A334">
        <v>332</v>
      </c>
      <c r="B334">
        <v>14699845.4882023</v>
      </c>
      <c r="C334">
        <v>10967496.3683959</v>
      </c>
    </row>
    <row r="335" spans="1:3">
      <c r="A335">
        <v>333</v>
      </c>
      <c r="B335">
        <v>14681384.9587212</v>
      </c>
      <c r="C335">
        <v>10967496.3683959</v>
      </c>
    </row>
    <row r="336" spans="1:3">
      <c r="A336">
        <v>334</v>
      </c>
      <c r="B336">
        <v>14662815.2476382</v>
      </c>
      <c r="C336">
        <v>10967496.3683959</v>
      </c>
    </row>
    <row r="337" spans="1:3">
      <c r="A337">
        <v>335</v>
      </c>
      <c r="B337">
        <v>14645870.8752414</v>
      </c>
      <c r="C337">
        <v>10967496.3683959</v>
      </c>
    </row>
    <row r="338" spans="1:3">
      <c r="A338">
        <v>336</v>
      </c>
      <c r="B338">
        <v>14632425.5334003</v>
      </c>
      <c r="C338">
        <v>10967496.3683959</v>
      </c>
    </row>
    <row r="339" spans="1:3">
      <c r="A339">
        <v>337</v>
      </c>
      <c r="B339">
        <v>14615619.3167944</v>
      </c>
      <c r="C339">
        <v>10967496.3683959</v>
      </c>
    </row>
    <row r="340" spans="1:3">
      <c r="A340">
        <v>338</v>
      </c>
      <c r="B340">
        <v>14602002.3507515</v>
      </c>
      <c r="C340">
        <v>10967496.3683959</v>
      </c>
    </row>
    <row r="341" spans="1:3">
      <c r="A341">
        <v>339</v>
      </c>
      <c r="B341">
        <v>14587348.543236</v>
      </c>
      <c r="C341">
        <v>10967496.3683959</v>
      </c>
    </row>
    <row r="342" spans="1:3">
      <c r="A342">
        <v>340</v>
      </c>
      <c r="B342">
        <v>14570155.0628975</v>
      </c>
      <c r="C342">
        <v>10967496.3683959</v>
      </c>
    </row>
    <row r="343" spans="1:3">
      <c r="A343">
        <v>341</v>
      </c>
      <c r="B343">
        <v>14551746.8767356</v>
      </c>
      <c r="C343">
        <v>10967496.3683959</v>
      </c>
    </row>
    <row r="344" spans="1:3">
      <c r="A344">
        <v>342</v>
      </c>
      <c r="B344">
        <v>14535785.2444508</v>
      </c>
      <c r="C344">
        <v>10967496.3683959</v>
      </c>
    </row>
    <row r="345" spans="1:3">
      <c r="A345">
        <v>343</v>
      </c>
      <c r="B345">
        <v>14524869.4096171</v>
      </c>
      <c r="C345">
        <v>10967496.3683959</v>
      </c>
    </row>
    <row r="346" spans="1:3">
      <c r="A346">
        <v>344</v>
      </c>
      <c r="B346">
        <v>14512187.9734761</v>
      </c>
      <c r="C346">
        <v>10967496.3683959</v>
      </c>
    </row>
    <row r="347" spans="1:3">
      <c r="A347">
        <v>345</v>
      </c>
      <c r="B347">
        <v>14496028.5912682</v>
      </c>
      <c r="C347">
        <v>10967496.3683959</v>
      </c>
    </row>
    <row r="348" spans="1:3">
      <c r="A348">
        <v>346</v>
      </c>
      <c r="B348">
        <v>14479824.9492814</v>
      </c>
      <c r="C348">
        <v>10967496.3683959</v>
      </c>
    </row>
    <row r="349" spans="1:3">
      <c r="A349">
        <v>347</v>
      </c>
      <c r="B349">
        <v>14464508.9187431</v>
      </c>
      <c r="C349">
        <v>10967496.3683959</v>
      </c>
    </row>
    <row r="350" spans="1:3">
      <c r="A350">
        <v>348</v>
      </c>
      <c r="B350">
        <v>14450411.8397442</v>
      </c>
      <c r="C350">
        <v>10967496.3683959</v>
      </c>
    </row>
    <row r="351" spans="1:3">
      <c r="A351">
        <v>349</v>
      </c>
      <c r="B351">
        <v>14434051.35586</v>
      </c>
      <c r="C351">
        <v>10967496.3683959</v>
      </c>
    </row>
    <row r="352" spans="1:3">
      <c r="A352">
        <v>350</v>
      </c>
      <c r="B352">
        <v>14417424.7119428</v>
      </c>
      <c r="C352">
        <v>10967496.3683959</v>
      </c>
    </row>
    <row r="353" spans="1:3">
      <c r="A353">
        <v>351</v>
      </c>
      <c r="B353">
        <v>14402267.5799873</v>
      </c>
      <c r="C353">
        <v>10967496.3683959</v>
      </c>
    </row>
    <row r="354" spans="1:3">
      <c r="A354">
        <v>352</v>
      </c>
      <c r="B354">
        <v>14390219.7422369</v>
      </c>
      <c r="C354">
        <v>10967496.3683959</v>
      </c>
    </row>
    <row r="355" spans="1:3">
      <c r="A355">
        <v>353</v>
      </c>
      <c r="B355">
        <v>14375117.3311905</v>
      </c>
      <c r="C355">
        <v>10967496.3683959</v>
      </c>
    </row>
    <row r="356" spans="1:3">
      <c r="A356">
        <v>354</v>
      </c>
      <c r="B356">
        <v>14362740.6251865</v>
      </c>
      <c r="C356">
        <v>10967496.3683959</v>
      </c>
    </row>
    <row r="357" spans="1:3">
      <c r="A357">
        <v>355</v>
      </c>
      <c r="B357">
        <v>14349626.0209458</v>
      </c>
      <c r="C357">
        <v>10967496.3683959</v>
      </c>
    </row>
    <row r="358" spans="1:3">
      <c r="A358">
        <v>356</v>
      </c>
      <c r="B358">
        <v>14334165.7731641</v>
      </c>
      <c r="C358">
        <v>10967496.3683959</v>
      </c>
    </row>
    <row r="359" spans="1:3">
      <c r="A359">
        <v>357</v>
      </c>
      <c r="B359">
        <v>14317684.6493451</v>
      </c>
      <c r="C359">
        <v>10967496.3683959</v>
      </c>
    </row>
    <row r="360" spans="1:3">
      <c r="A360">
        <v>358</v>
      </c>
      <c r="B360">
        <v>14303374.9940563</v>
      </c>
      <c r="C360">
        <v>10967496.3683959</v>
      </c>
    </row>
    <row r="361" spans="1:3">
      <c r="A361">
        <v>359</v>
      </c>
      <c r="B361">
        <v>14293319.5163988</v>
      </c>
      <c r="C361">
        <v>10967496.3683959</v>
      </c>
    </row>
    <row r="362" spans="1:3">
      <c r="A362">
        <v>360</v>
      </c>
      <c r="B362">
        <v>14282285.0481442</v>
      </c>
      <c r="C362">
        <v>10967496.3683959</v>
      </c>
    </row>
    <row r="363" spans="1:3">
      <c r="A363">
        <v>361</v>
      </c>
      <c r="B363">
        <v>14267909.3099198</v>
      </c>
      <c r="C363">
        <v>10967496.3683959</v>
      </c>
    </row>
    <row r="364" spans="1:3">
      <c r="A364">
        <v>362</v>
      </c>
      <c r="B364">
        <v>14253073.6880412</v>
      </c>
      <c r="C364">
        <v>10967496.3683959</v>
      </c>
    </row>
    <row r="365" spans="1:3">
      <c r="A365">
        <v>363</v>
      </c>
      <c r="B365">
        <v>14239405.5921218</v>
      </c>
      <c r="C365">
        <v>10967496.3683959</v>
      </c>
    </row>
    <row r="366" spans="1:3">
      <c r="A366">
        <v>364</v>
      </c>
      <c r="B366">
        <v>14226668.4678213</v>
      </c>
      <c r="C366">
        <v>10967496.3683959</v>
      </c>
    </row>
    <row r="367" spans="1:3">
      <c r="A367">
        <v>365</v>
      </c>
      <c r="B367">
        <v>14212038.1484901</v>
      </c>
      <c r="C367">
        <v>10967496.3683959</v>
      </c>
    </row>
    <row r="368" spans="1:3">
      <c r="A368">
        <v>366</v>
      </c>
      <c r="B368">
        <v>14196977.6665223</v>
      </c>
      <c r="C368">
        <v>10967496.3683959</v>
      </c>
    </row>
    <row r="369" spans="1:3">
      <c r="A369">
        <v>367</v>
      </c>
      <c r="B369">
        <v>14183219.0512384</v>
      </c>
      <c r="C369">
        <v>10967496.3683959</v>
      </c>
    </row>
    <row r="370" spans="1:3">
      <c r="A370">
        <v>368</v>
      </c>
      <c r="B370">
        <v>14172158.8997349</v>
      </c>
      <c r="C370">
        <v>10967496.3683959</v>
      </c>
    </row>
    <row r="371" spans="1:3">
      <c r="A371">
        <v>369</v>
      </c>
      <c r="B371">
        <v>14158305.1327545</v>
      </c>
      <c r="C371">
        <v>10967496.3683959</v>
      </c>
    </row>
    <row r="372" spans="1:3">
      <c r="A372">
        <v>370</v>
      </c>
      <c r="B372">
        <v>14147634.1212169</v>
      </c>
      <c r="C372">
        <v>10967496.3683959</v>
      </c>
    </row>
    <row r="373" spans="1:3">
      <c r="A373">
        <v>371</v>
      </c>
      <c r="B373">
        <v>14135832.8317711</v>
      </c>
      <c r="C373">
        <v>10967496.3683959</v>
      </c>
    </row>
    <row r="374" spans="1:3">
      <c r="A374">
        <v>372</v>
      </c>
      <c r="B374">
        <v>14122283.6998527</v>
      </c>
      <c r="C374">
        <v>10967496.3683959</v>
      </c>
    </row>
    <row r="375" spans="1:3">
      <c r="A375">
        <v>373</v>
      </c>
      <c r="B375">
        <v>14107581.4120759</v>
      </c>
      <c r="C375">
        <v>10967496.3683959</v>
      </c>
    </row>
    <row r="376" spans="1:3">
      <c r="A376">
        <v>374</v>
      </c>
      <c r="B376">
        <v>14094372.6708546</v>
      </c>
      <c r="C376">
        <v>10967496.3683959</v>
      </c>
    </row>
    <row r="377" spans="1:3">
      <c r="A377">
        <v>375</v>
      </c>
      <c r="B377">
        <v>14085589.175371</v>
      </c>
      <c r="C377">
        <v>10967496.3683959</v>
      </c>
    </row>
    <row r="378" spans="1:3">
      <c r="A378">
        <v>376</v>
      </c>
      <c r="B378">
        <v>14074837.1202903</v>
      </c>
      <c r="C378">
        <v>10967496.3683959</v>
      </c>
    </row>
    <row r="379" spans="1:3">
      <c r="A379">
        <v>377</v>
      </c>
      <c r="B379">
        <v>14061470.8745622</v>
      </c>
      <c r="C379">
        <v>10967496.3683959</v>
      </c>
    </row>
    <row r="380" spans="1:3">
      <c r="A380">
        <v>378</v>
      </c>
      <c r="B380">
        <v>14048685.6913958</v>
      </c>
      <c r="C380">
        <v>10967496.3683959</v>
      </c>
    </row>
    <row r="381" spans="1:3">
      <c r="A381">
        <v>379</v>
      </c>
      <c r="B381">
        <v>14036131.083786</v>
      </c>
      <c r="C381">
        <v>10967496.3683959</v>
      </c>
    </row>
    <row r="382" spans="1:3">
      <c r="A382">
        <v>380</v>
      </c>
      <c r="B382">
        <v>14024855.5250773</v>
      </c>
      <c r="C382">
        <v>10967496.3683959</v>
      </c>
    </row>
    <row r="383" spans="1:3">
      <c r="A383">
        <v>381</v>
      </c>
      <c r="B383">
        <v>14011503.1142425</v>
      </c>
      <c r="C383">
        <v>10967496.3683959</v>
      </c>
    </row>
    <row r="384" spans="1:3">
      <c r="A384">
        <v>382</v>
      </c>
      <c r="B384">
        <v>13998095.8887849</v>
      </c>
      <c r="C384">
        <v>10967496.3683959</v>
      </c>
    </row>
    <row r="385" spans="1:3">
      <c r="A385">
        <v>383</v>
      </c>
      <c r="B385">
        <v>13985699.7074407</v>
      </c>
      <c r="C385">
        <v>10967496.3683959</v>
      </c>
    </row>
    <row r="386" spans="1:3">
      <c r="A386">
        <v>384</v>
      </c>
      <c r="B386">
        <v>13975975.1072386</v>
      </c>
      <c r="C386">
        <v>10967496.3683959</v>
      </c>
    </row>
    <row r="387" spans="1:3">
      <c r="A387">
        <v>385</v>
      </c>
      <c r="B387">
        <v>13964022.9786829</v>
      </c>
      <c r="C387">
        <v>10967496.3683959</v>
      </c>
    </row>
    <row r="388" spans="1:3">
      <c r="A388">
        <v>386</v>
      </c>
      <c r="B388">
        <v>13953762.2609513</v>
      </c>
      <c r="C388">
        <v>10967496.3683959</v>
      </c>
    </row>
    <row r="389" spans="1:3">
      <c r="A389">
        <v>387</v>
      </c>
      <c r="B389">
        <v>13943394.810913</v>
      </c>
      <c r="C389">
        <v>10967496.3683959</v>
      </c>
    </row>
    <row r="390" spans="1:3">
      <c r="A390">
        <v>388</v>
      </c>
      <c r="B390">
        <v>13930757.96494</v>
      </c>
      <c r="C390">
        <v>10967496.3683959</v>
      </c>
    </row>
    <row r="391" spans="1:3">
      <c r="A391">
        <v>389</v>
      </c>
      <c r="B391">
        <v>13917161.1378491</v>
      </c>
      <c r="C391">
        <v>10967496.3683959</v>
      </c>
    </row>
    <row r="392" spans="1:3">
      <c r="A392">
        <v>390</v>
      </c>
      <c r="B392">
        <v>13905464.3764333</v>
      </c>
      <c r="C392">
        <v>10967496.3683959</v>
      </c>
    </row>
    <row r="393" spans="1:3">
      <c r="A393">
        <v>391</v>
      </c>
      <c r="B393">
        <v>13896870.317714</v>
      </c>
      <c r="C393">
        <v>10967496.3683959</v>
      </c>
    </row>
    <row r="394" spans="1:3">
      <c r="A394">
        <v>392</v>
      </c>
      <c r="B394">
        <v>13888286.9652887</v>
      </c>
      <c r="C394">
        <v>10967496.3683959</v>
      </c>
    </row>
    <row r="395" spans="1:3">
      <c r="A395">
        <v>393</v>
      </c>
      <c r="B395">
        <v>13876913.1371819</v>
      </c>
      <c r="C395">
        <v>10967496.3683959</v>
      </c>
    </row>
    <row r="396" spans="1:3">
      <c r="A396">
        <v>394</v>
      </c>
      <c r="B396">
        <v>13864525.7724354</v>
      </c>
      <c r="C396">
        <v>10967496.3683959</v>
      </c>
    </row>
    <row r="397" spans="1:3">
      <c r="A397">
        <v>395</v>
      </c>
      <c r="B397">
        <v>13853582.214447</v>
      </c>
      <c r="C397">
        <v>10967496.3683959</v>
      </c>
    </row>
    <row r="398" spans="1:3">
      <c r="A398">
        <v>396</v>
      </c>
      <c r="B398">
        <v>13843199.3461871</v>
      </c>
      <c r="C398">
        <v>10967496.3683959</v>
      </c>
    </row>
    <row r="399" spans="1:3">
      <c r="A399">
        <v>397</v>
      </c>
      <c r="B399">
        <v>13831477.5000946</v>
      </c>
      <c r="C399">
        <v>10967496.3683959</v>
      </c>
    </row>
    <row r="400" spans="1:3">
      <c r="A400">
        <v>398</v>
      </c>
      <c r="B400">
        <v>13819077.5233107</v>
      </c>
      <c r="C400">
        <v>10967496.3683959</v>
      </c>
    </row>
    <row r="401" spans="1:3">
      <c r="A401">
        <v>399</v>
      </c>
      <c r="B401">
        <v>13807752.983182</v>
      </c>
      <c r="C401">
        <v>10967496.3683959</v>
      </c>
    </row>
    <row r="402" spans="1:3">
      <c r="A402">
        <v>400</v>
      </c>
      <c r="B402">
        <v>13798516.058898</v>
      </c>
      <c r="C402">
        <v>10967496.3683959</v>
      </c>
    </row>
    <row r="403" spans="1:3">
      <c r="A403">
        <v>401</v>
      </c>
      <c r="B403">
        <v>13786856.5594065</v>
      </c>
      <c r="C403">
        <v>10967496.3683959</v>
      </c>
    </row>
    <row r="404" spans="1:3">
      <c r="A404">
        <v>402</v>
      </c>
      <c r="B404">
        <v>13778438.6526466</v>
      </c>
      <c r="C404">
        <v>10967496.3683959</v>
      </c>
    </row>
    <row r="405" spans="1:3">
      <c r="A405">
        <v>403</v>
      </c>
      <c r="B405">
        <v>13768763.2392459</v>
      </c>
      <c r="C405">
        <v>10967496.3683959</v>
      </c>
    </row>
    <row r="406" spans="1:3">
      <c r="A406">
        <v>404</v>
      </c>
      <c r="B406">
        <v>13757992.9779169</v>
      </c>
      <c r="C406">
        <v>10967496.3683959</v>
      </c>
    </row>
    <row r="407" spans="1:3">
      <c r="A407">
        <v>405</v>
      </c>
      <c r="B407">
        <v>13746142.9388081</v>
      </c>
      <c r="C407">
        <v>10967496.3683959</v>
      </c>
    </row>
    <row r="408" spans="1:3">
      <c r="A408">
        <v>406</v>
      </c>
      <c r="B408">
        <v>13735093.8762928</v>
      </c>
      <c r="C408">
        <v>10967496.3683959</v>
      </c>
    </row>
    <row r="409" spans="1:3">
      <c r="A409">
        <v>407</v>
      </c>
      <c r="B409">
        <v>13728022.6653094</v>
      </c>
      <c r="C409">
        <v>10967496.3683959</v>
      </c>
    </row>
    <row r="410" spans="1:3">
      <c r="A410">
        <v>408</v>
      </c>
      <c r="B410">
        <v>13718745.1151228</v>
      </c>
      <c r="C410">
        <v>10967496.3683959</v>
      </c>
    </row>
    <row r="411" spans="1:3">
      <c r="A411">
        <v>409</v>
      </c>
      <c r="B411">
        <v>13707486.5261214</v>
      </c>
      <c r="C411">
        <v>10967496.3683959</v>
      </c>
    </row>
    <row r="412" spans="1:3">
      <c r="A412">
        <v>410</v>
      </c>
      <c r="B412">
        <v>13697361.2293674</v>
      </c>
      <c r="C412">
        <v>10967496.3683959</v>
      </c>
    </row>
    <row r="413" spans="1:3">
      <c r="A413">
        <v>411</v>
      </c>
      <c r="B413">
        <v>13686927.367082</v>
      </c>
      <c r="C413">
        <v>10967496.3683959</v>
      </c>
    </row>
    <row r="414" spans="1:3">
      <c r="A414">
        <v>412</v>
      </c>
      <c r="B414">
        <v>13677841.2863107</v>
      </c>
      <c r="C414">
        <v>10967496.3683959</v>
      </c>
    </row>
    <row r="415" spans="1:3">
      <c r="A415">
        <v>413</v>
      </c>
      <c r="B415">
        <v>13666785.4724492</v>
      </c>
      <c r="C415">
        <v>10967496.3683959</v>
      </c>
    </row>
    <row r="416" spans="1:3">
      <c r="A416">
        <v>414</v>
      </c>
      <c r="B416">
        <v>13655868.5433513</v>
      </c>
      <c r="C416">
        <v>10967496.3683959</v>
      </c>
    </row>
    <row r="417" spans="1:3">
      <c r="A417">
        <v>415</v>
      </c>
      <c r="B417">
        <v>13645626.480538</v>
      </c>
      <c r="C417">
        <v>10967496.3683959</v>
      </c>
    </row>
    <row r="418" spans="1:3">
      <c r="A418">
        <v>416</v>
      </c>
      <c r="B418">
        <v>13637733.0672212</v>
      </c>
      <c r="C418">
        <v>10967496.3683959</v>
      </c>
    </row>
    <row r="419" spans="1:3">
      <c r="A419">
        <v>417</v>
      </c>
      <c r="B419">
        <v>13628272.3483411</v>
      </c>
      <c r="C419">
        <v>10967496.3683959</v>
      </c>
    </row>
    <row r="420" spans="1:3">
      <c r="A420">
        <v>418</v>
      </c>
      <c r="B420">
        <v>13619654.3143685</v>
      </c>
      <c r="C420">
        <v>10967496.3683959</v>
      </c>
    </row>
    <row r="421" spans="1:3">
      <c r="A421">
        <v>419</v>
      </c>
      <c r="B421">
        <v>13611455.8504997</v>
      </c>
      <c r="C421">
        <v>10967496.3683959</v>
      </c>
    </row>
    <row r="422" spans="1:3">
      <c r="A422">
        <v>420</v>
      </c>
      <c r="B422">
        <v>13601007.8412</v>
      </c>
      <c r="C422">
        <v>10967496.3683959</v>
      </c>
    </row>
    <row r="423" spans="1:3">
      <c r="A423">
        <v>421</v>
      </c>
      <c r="B423">
        <v>13589642.177119</v>
      </c>
      <c r="C423">
        <v>10967496.3683959</v>
      </c>
    </row>
    <row r="424" spans="1:3">
      <c r="A424">
        <v>422</v>
      </c>
      <c r="B424">
        <v>13580009.1786821</v>
      </c>
      <c r="C424">
        <v>10967496.3683959</v>
      </c>
    </row>
    <row r="425" spans="1:3">
      <c r="A425">
        <v>423</v>
      </c>
      <c r="B425">
        <v>13572557.9956837</v>
      </c>
      <c r="C425">
        <v>10967496.3683959</v>
      </c>
    </row>
    <row r="426" spans="1:3">
      <c r="A426">
        <v>424</v>
      </c>
      <c r="B426">
        <v>13565943.1359231</v>
      </c>
      <c r="C426">
        <v>10967496.3683959</v>
      </c>
    </row>
    <row r="427" spans="1:3">
      <c r="A427">
        <v>425</v>
      </c>
      <c r="B427">
        <v>13556969.6803032</v>
      </c>
      <c r="C427">
        <v>10967496.3683959</v>
      </c>
    </row>
    <row r="428" spans="1:3">
      <c r="A428">
        <v>426</v>
      </c>
      <c r="B428">
        <v>13546490.6517582</v>
      </c>
      <c r="C428">
        <v>10967496.3683959</v>
      </c>
    </row>
    <row r="429" spans="1:3">
      <c r="A429">
        <v>427</v>
      </c>
      <c r="B429">
        <v>13537719.0749443</v>
      </c>
      <c r="C429">
        <v>10967496.3683959</v>
      </c>
    </row>
    <row r="430" spans="1:3">
      <c r="A430">
        <v>428</v>
      </c>
      <c r="B430">
        <v>13529196.1357424</v>
      </c>
      <c r="C430">
        <v>10967496.3683959</v>
      </c>
    </row>
    <row r="431" spans="1:3">
      <c r="A431">
        <v>429</v>
      </c>
      <c r="B431">
        <v>13519805.5110151</v>
      </c>
      <c r="C431">
        <v>10967496.3683959</v>
      </c>
    </row>
    <row r="432" spans="1:3">
      <c r="A432">
        <v>430</v>
      </c>
      <c r="B432">
        <v>13509532.6777141</v>
      </c>
      <c r="C432">
        <v>10967496.3683959</v>
      </c>
    </row>
    <row r="433" spans="1:3">
      <c r="A433">
        <v>431</v>
      </c>
      <c r="B433">
        <v>13500167.7916239</v>
      </c>
      <c r="C433">
        <v>10967496.3683959</v>
      </c>
    </row>
    <row r="434" spans="1:3">
      <c r="A434">
        <v>432</v>
      </c>
      <c r="B434">
        <v>13492391.7537218</v>
      </c>
      <c r="C434">
        <v>10967496.3683959</v>
      </c>
    </row>
    <row r="435" spans="1:3">
      <c r="A435">
        <v>433</v>
      </c>
      <c r="B435">
        <v>13482440.7521128</v>
      </c>
      <c r="C435">
        <v>10967496.3683959</v>
      </c>
    </row>
    <row r="436" spans="1:3">
      <c r="A436">
        <v>434</v>
      </c>
      <c r="B436">
        <v>13475824.1874724</v>
      </c>
      <c r="C436">
        <v>10967496.3683959</v>
      </c>
    </row>
    <row r="437" spans="1:3">
      <c r="A437">
        <v>435</v>
      </c>
      <c r="B437">
        <v>13467797.2253656</v>
      </c>
      <c r="C437">
        <v>10967496.3683959</v>
      </c>
    </row>
    <row r="438" spans="1:3">
      <c r="A438">
        <v>436</v>
      </c>
      <c r="B438">
        <v>13459252.0438472</v>
      </c>
      <c r="C438">
        <v>10967496.3683959</v>
      </c>
    </row>
    <row r="439" spans="1:3">
      <c r="A439">
        <v>437</v>
      </c>
      <c r="B439">
        <v>13449721.1275011</v>
      </c>
      <c r="C439">
        <v>10967496.3683959</v>
      </c>
    </row>
    <row r="440" spans="1:3">
      <c r="A440">
        <v>438</v>
      </c>
      <c r="B440">
        <v>13440459.4621819</v>
      </c>
      <c r="C440">
        <v>10967496.3683959</v>
      </c>
    </row>
    <row r="441" spans="1:3">
      <c r="A441">
        <v>439</v>
      </c>
      <c r="B441">
        <v>13434832.7587526</v>
      </c>
      <c r="C441">
        <v>10967496.3683959</v>
      </c>
    </row>
    <row r="442" spans="1:3">
      <c r="A442">
        <v>440</v>
      </c>
      <c r="B442">
        <v>13426737.1718757</v>
      </c>
      <c r="C442">
        <v>10967496.3683959</v>
      </c>
    </row>
    <row r="443" spans="1:3">
      <c r="A443">
        <v>441</v>
      </c>
      <c r="B443">
        <v>13417148.4966956</v>
      </c>
      <c r="C443">
        <v>10967496.3683959</v>
      </c>
    </row>
    <row r="444" spans="1:3">
      <c r="A444">
        <v>442</v>
      </c>
      <c r="B444">
        <v>13409200.4660498</v>
      </c>
      <c r="C444">
        <v>10967496.3683959</v>
      </c>
    </row>
    <row r="445" spans="1:3">
      <c r="A445">
        <v>443</v>
      </c>
      <c r="B445">
        <v>13400478.5370264</v>
      </c>
      <c r="C445">
        <v>10967496.3683959</v>
      </c>
    </row>
    <row r="446" spans="1:3">
      <c r="A446">
        <v>444</v>
      </c>
      <c r="B446">
        <v>13393172.0102036</v>
      </c>
      <c r="C446">
        <v>10967496.3683959</v>
      </c>
    </row>
    <row r="447" spans="1:3">
      <c r="A447">
        <v>445</v>
      </c>
      <c r="B447">
        <v>13383957.8299485</v>
      </c>
      <c r="C447">
        <v>10967496.3683959</v>
      </c>
    </row>
    <row r="448" spans="1:3">
      <c r="A448">
        <v>446</v>
      </c>
      <c r="B448">
        <v>13375068.4243213</v>
      </c>
      <c r="C448">
        <v>10967496.3683959</v>
      </c>
    </row>
    <row r="449" spans="1:3">
      <c r="A449">
        <v>447</v>
      </c>
      <c r="B449">
        <v>13366593.1913822</v>
      </c>
      <c r="C449">
        <v>10967496.3683959</v>
      </c>
    </row>
    <row r="450" spans="1:3">
      <c r="A450">
        <v>448</v>
      </c>
      <c r="B450">
        <v>13360210.2804606</v>
      </c>
      <c r="C450">
        <v>10967496.3683959</v>
      </c>
    </row>
    <row r="451" spans="1:3">
      <c r="A451">
        <v>449</v>
      </c>
      <c r="B451">
        <v>13352824.560669</v>
      </c>
      <c r="C451">
        <v>10967496.3683959</v>
      </c>
    </row>
    <row r="452" spans="1:3">
      <c r="A452">
        <v>450</v>
      </c>
      <c r="B452">
        <v>13345550.6016462</v>
      </c>
      <c r="C452">
        <v>10967496.3683959</v>
      </c>
    </row>
    <row r="453" spans="1:3">
      <c r="A453">
        <v>451</v>
      </c>
      <c r="B453">
        <v>13339152.734424</v>
      </c>
      <c r="C453">
        <v>10967496.3683959</v>
      </c>
    </row>
    <row r="454" spans="1:3">
      <c r="A454">
        <v>452</v>
      </c>
      <c r="B454">
        <v>13330495.9299208</v>
      </c>
      <c r="C454">
        <v>10967496.3683959</v>
      </c>
    </row>
    <row r="455" spans="1:3">
      <c r="A455">
        <v>453</v>
      </c>
      <c r="B455">
        <v>13320953.3900123</v>
      </c>
      <c r="C455">
        <v>10967496.3683959</v>
      </c>
    </row>
    <row r="456" spans="1:3">
      <c r="A456">
        <v>454</v>
      </c>
      <c r="B456">
        <v>13313030.196068</v>
      </c>
      <c r="C456">
        <v>10967496.3683959</v>
      </c>
    </row>
    <row r="457" spans="1:3">
      <c r="A457">
        <v>455</v>
      </c>
      <c r="B457">
        <v>13306513.4746349</v>
      </c>
      <c r="C457">
        <v>10967496.3683959</v>
      </c>
    </row>
    <row r="458" spans="1:3">
      <c r="A458">
        <v>456</v>
      </c>
      <c r="B458">
        <v>13301542.4845402</v>
      </c>
      <c r="C458">
        <v>10967496.3683959</v>
      </c>
    </row>
    <row r="459" spans="1:3">
      <c r="A459">
        <v>457</v>
      </c>
      <c r="B459">
        <v>13294584.2585626</v>
      </c>
      <c r="C459">
        <v>10967496.3683959</v>
      </c>
    </row>
    <row r="460" spans="1:3">
      <c r="A460">
        <v>458</v>
      </c>
      <c r="B460">
        <v>13285676.9693286</v>
      </c>
      <c r="C460">
        <v>10967496.3683959</v>
      </c>
    </row>
    <row r="461" spans="1:3">
      <c r="A461">
        <v>459</v>
      </c>
      <c r="B461">
        <v>13278719.6211</v>
      </c>
      <c r="C461">
        <v>10967496.3683959</v>
      </c>
    </row>
    <row r="462" spans="1:3">
      <c r="A462">
        <v>460</v>
      </c>
      <c r="B462">
        <v>13271737.3172391</v>
      </c>
      <c r="C462">
        <v>10967496.3683959</v>
      </c>
    </row>
    <row r="463" spans="1:3">
      <c r="A463">
        <v>461</v>
      </c>
      <c r="B463">
        <v>13264312.1661404</v>
      </c>
      <c r="C463">
        <v>10967496.3683959</v>
      </c>
    </row>
    <row r="464" spans="1:3">
      <c r="A464">
        <v>462</v>
      </c>
      <c r="B464">
        <v>13255837.0258384</v>
      </c>
      <c r="C464">
        <v>10967496.3683959</v>
      </c>
    </row>
    <row r="465" spans="1:3">
      <c r="A465">
        <v>463</v>
      </c>
      <c r="B465">
        <v>13248138.4101294</v>
      </c>
      <c r="C465">
        <v>10967496.3683959</v>
      </c>
    </row>
    <row r="466" spans="1:3">
      <c r="A466">
        <v>464</v>
      </c>
      <c r="B466">
        <v>13241599.2135502</v>
      </c>
      <c r="C466">
        <v>10967496.3683959</v>
      </c>
    </row>
    <row r="467" spans="1:3">
      <c r="A467">
        <v>465</v>
      </c>
      <c r="B467">
        <v>13233055.2369268</v>
      </c>
      <c r="C467">
        <v>10967496.3683959</v>
      </c>
    </row>
    <row r="468" spans="1:3">
      <c r="A468">
        <v>466</v>
      </c>
      <c r="B468">
        <v>13227932.2847933</v>
      </c>
      <c r="C468">
        <v>10967496.3683959</v>
      </c>
    </row>
    <row r="469" spans="1:3">
      <c r="A469">
        <v>467</v>
      </c>
      <c r="B469">
        <v>13221235.5931902</v>
      </c>
      <c r="C469">
        <v>10967496.3683959</v>
      </c>
    </row>
    <row r="470" spans="1:3">
      <c r="A470">
        <v>468</v>
      </c>
      <c r="B470">
        <v>13214544.4071452</v>
      </c>
      <c r="C470">
        <v>10967496.3683959</v>
      </c>
    </row>
    <row r="471" spans="1:3">
      <c r="A471">
        <v>469</v>
      </c>
      <c r="B471">
        <v>13206991.7452723</v>
      </c>
      <c r="C471">
        <v>10967496.3683959</v>
      </c>
    </row>
    <row r="472" spans="1:3">
      <c r="A472">
        <v>470</v>
      </c>
      <c r="B472">
        <v>13199293.420165</v>
      </c>
      <c r="C472">
        <v>10967496.3683959</v>
      </c>
    </row>
    <row r="473" spans="1:3">
      <c r="A473">
        <v>471</v>
      </c>
      <c r="B473">
        <v>13194941.8325672</v>
      </c>
      <c r="C473">
        <v>10967496.3683959</v>
      </c>
    </row>
    <row r="474" spans="1:3">
      <c r="A474">
        <v>472</v>
      </c>
      <c r="B474">
        <v>13187858.9257074</v>
      </c>
      <c r="C474">
        <v>10967496.3683959</v>
      </c>
    </row>
    <row r="475" spans="1:3">
      <c r="A475">
        <v>473</v>
      </c>
      <c r="B475">
        <v>13179666.759697</v>
      </c>
      <c r="C475">
        <v>10967496.3683959</v>
      </c>
    </row>
    <row r="476" spans="1:3">
      <c r="A476">
        <v>474</v>
      </c>
      <c r="B476">
        <v>13173568.2886008</v>
      </c>
      <c r="C476">
        <v>10967496.3683959</v>
      </c>
    </row>
    <row r="477" spans="1:3">
      <c r="A477">
        <v>475</v>
      </c>
      <c r="B477">
        <v>13166296.6093215</v>
      </c>
      <c r="C477">
        <v>10967496.3683959</v>
      </c>
    </row>
    <row r="478" spans="1:3">
      <c r="A478">
        <v>476</v>
      </c>
      <c r="B478">
        <v>13160492.1750391</v>
      </c>
      <c r="C478">
        <v>10967496.3683959</v>
      </c>
    </row>
    <row r="479" spans="1:3">
      <c r="A479">
        <v>477</v>
      </c>
      <c r="B479">
        <v>13152822.440082</v>
      </c>
      <c r="C479">
        <v>10967496.3683959</v>
      </c>
    </row>
    <row r="480" spans="1:3">
      <c r="A480">
        <v>478</v>
      </c>
      <c r="B480">
        <v>13145651.7982216</v>
      </c>
      <c r="C480">
        <v>10967496.3683959</v>
      </c>
    </row>
    <row r="481" spans="1:3">
      <c r="A481">
        <v>479</v>
      </c>
      <c r="B481">
        <v>13138689.8411123</v>
      </c>
      <c r="C481">
        <v>10967496.3683959</v>
      </c>
    </row>
    <row r="482" spans="1:3">
      <c r="A482">
        <v>480</v>
      </c>
      <c r="B482">
        <v>13133600.6405023</v>
      </c>
      <c r="C482">
        <v>10967496.3683959</v>
      </c>
    </row>
    <row r="483" spans="1:3">
      <c r="A483">
        <v>481</v>
      </c>
      <c r="B483">
        <v>13128006.7398616</v>
      </c>
      <c r="C483">
        <v>10967496.3683959</v>
      </c>
    </row>
    <row r="484" spans="1:3">
      <c r="A484">
        <v>482</v>
      </c>
      <c r="B484">
        <v>13121896.029242</v>
      </c>
      <c r="C484">
        <v>10967496.3683959</v>
      </c>
    </row>
    <row r="485" spans="1:3">
      <c r="A485">
        <v>483</v>
      </c>
      <c r="B485">
        <v>13117051.4914951</v>
      </c>
      <c r="C485">
        <v>10967496.3683959</v>
      </c>
    </row>
    <row r="486" spans="1:3">
      <c r="A486">
        <v>484</v>
      </c>
      <c r="B486">
        <v>13109931.9805848</v>
      </c>
      <c r="C486">
        <v>10967496.3683959</v>
      </c>
    </row>
    <row r="487" spans="1:3">
      <c r="A487">
        <v>485</v>
      </c>
      <c r="B487">
        <v>13101949.5641538</v>
      </c>
      <c r="C487">
        <v>10967496.3683959</v>
      </c>
    </row>
    <row r="488" spans="1:3">
      <c r="A488">
        <v>486</v>
      </c>
      <c r="B488">
        <v>13095494.0793998</v>
      </c>
      <c r="C488">
        <v>10967496.3683959</v>
      </c>
    </row>
    <row r="489" spans="1:3">
      <c r="A489">
        <v>487</v>
      </c>
      <c r="B489">
        <v>13089785.1035962</v>
      </c>
      <c r="C489">
        <v>10967496.3683959</v>
      </c>
    </row>
    <row r="490" spans="1:3">
      <c r="A490">
        <v>488</v>
      </c>
      <c r="B490">
        <v>13086211.9140902</v>
      </c>
      <c r="C490">
        <v>10967496.3683959</v>
      </c>
    </row>
    <row r="491" spans="1:3">
      <c r="A491">
        <v>489</v>
      </c>
      <c r="B491">
        <v>13080990.5457392</v>
      </c>
      <c r="C491">
        <v>10967496.3683959</v>
      </c>
    </row>
    <row r="492" spans="1:3">
      <c r="A492">
        <v>490</v>
      </c>
      <c r="B492">
        <v>13073435.946716</v>
      </c>
      <c r="C492">
        <v>10967496.3683959</v>
      </c>
    </row>
    <row r="493" spans="1:3">
      <c r="A493">
        <v>491</v>
      </c>
      <c r="B493">
        <v>13068031.1718422</v>
      </c>
      <c r="C493">
        <v>10967496.3683959</v>
      </c>
    </row>
    <row r="494" spans="1:3">
      <c r="A494">
        <v>492</v>
      </c>
      <c r="B494">
        <v>13062367.1046461</v>
      </c>
      <c r="C494">
        <v>10967496.3683959</v>
      </c>
    </row>
    <row r="495" spans="1:3">
      <c r="A495">
        <v>493</v>
      </c>
      <c r="B495">
        <v>13056642.3982007</v>
      </c>
      <c r="C495">
        <v>10967496.3683959</v>
      </c>
    </row>
    <row r="496" spans="1:3">
      <c r="A496">
        <v>494</v>
      </c>
      <c r="B496">
        <v>13049736.8096486</v>
      </c>
      <c r="C496">
        <v>10967496.3683959</v>
      </c>
    </row>
    <row r="497" spans="1:3">
      <c r="A497">
        <v>495</v>
      </c>
      <c r="B497">
        <v>13043503.4929723</v>
      </c>
      <c r="C497">
        <v>10967496.3683959</v>
      </c>
    </row>
    <row r="498" spans="1:3">
      <c r="A498">
        <v>496</v>
      </c>
      <c r="B498">
        <v>13038061.5922886</v>
      </c>
      <c r="C498">
        <v>10967496.3683959</v>
      </c>
    </row>
    <row r="499" spans="1:3">
      <c r="A499">
        <v>497</v>
      </c>
      <c r="B499">
        <v>13030729.6064194</v>
      </c>
      <c r="C499">
        <v>10967496.3683959</v>
      </c>
    </row>
    <row r="500" spans="1:3">
      <c r="A500">
        <v>498</v>
      </c>
      <c r="B500">
        <v>13026862.7428882</v>
      </c>
      <c r="C500">
        <v>10967496.3683959</v>
      </c>
    </row>
    <row r="501" spans="1:3">
      <c r="A501">
        <v>499</v>
      </c>
      <c r="B501">
        <v>13021271.289077</v>
      </c>
      <c r="C501">
        <v>10967496.3683959</v>
      </c>
    </row>
    <row r="502" spans="1:3">
      <c r="A502">
        <v>500</v>
      </c>
      <c r="B502">
        <v>13016142.2660459</v>
      </c>
      <c r="C502">
        <v>10967496.3683959</v>
      </c>
    </row>
    <row r="503" spans="1:3">
      <c r="A503">
        <v>501</v>
      </c>
      <c r="B503">
        <v>13010300.393854</v>
      </c>
      <c r="C503">
        <v>10967496.3683959</v>
      </c>
    </row>
    <row r="504" spans="1:3">
      <c r="A504">
        <v>502</v>
      </c>
      <c r="B504">
        <v>13004002.5887099</v>
      </c>
      <c r="C504">
        <v>10967496.3683959</v>
      </c>
    </row>
    <row r="505" spans="1:3">
      <c r="A505">
        <v>503</v>
      </c>
      <c r="B505">
        <v>12999753.5927799</v>
      </c>
      <c r="C505">
        <v>10967496.3683959</v>
      </c>
    </row>
    <row r="506" spans="1:3">
      <c r="A506">
        <v>504</v>
      </c>
      <c r="B506">
        <v>12996616.8459462</v>
      </c>
      <c r="C506">
        <v>10967496.3683959</v>
      </c>
    </row>
    <row r="507" spans="1:3">
      <c r="A507">
        <v>505</v>
      </c>
      <c r="B507">
        <v>12990503.4311764</v>
      </c>
      <c r="C507">
        <v>10967496.3683959</v>
      </c>
    </row>
    <row r="508" spans="1:3">
      <c r="A508">
        <v>506</v>
      </c>
      <c r="B508">
        <v>12983556.8913506</v>
      </c>
      <c r="C508">
        <v>10967496.3683959</v>
      </c>
    </row>
    <row r="509" spans="1:3">
      <c r="A509">
        <v>507</v>
      </c>
      <c r="B509">
        <v>12979155.0195214</v>
      </c>
      <c r="C509">
        <v>10967496.3683959</v>
      </c>
    </row>
    <row r="510" spans="1:3">
      <c r="A510">
        <v>508</v>
      </c>
      <c r="B510">
        <v>12973229.0130388</v>
      </c>
      <c r="C510">
        <v>10967496.3683959</v>
      </c>
    </row>
    <row r="511" spans="1:3">
      <c r="A511">
        <v>509</v>
      </c>
      <c r="B511">
        <v>12968846.2734547</v>
      </c>
      <c r="C511">
        <v>10967496.3683959</v>
      </c>
    </row>
    <row r="512" spans="1:3">
      <c r="A512">
        <v>510</v>
      </c>
      <c r="B512">
        <v>12962567.4909741</v>
      </c>
      <c r="C512">
        <v>10967496.3683959</v>
      </c>
    </row>
    <row r="513" spans="1:3">
      <c r="A513">
        <v>511</v>
      </c>
      <c r="B513">
        <v>12956943.7358517</v>
      </c>
      <c r="C513">
        <v>10967496.3683959</v>
      </c>
    </row>
    <row r="514" spans="1:3">
      <c r="A514">
        <v>512</v>
      </c>
      <c r="B514">
        <v>12951367.2291631</v>
      </c>
      <c r="C514">
        <v>10967496.3683959</v>
      </c>
    </row>
    <row r="515" spans="1:3">
      <c r="A515">
        <v>513</v>
      </c>
      <c r="B515">
        <v>12947496.7212113</v>
      </c>
      <c r="C515">
        <v>10967496.3683959</v>
      </c>
    </row>
    <row r="516" spans="1:3">
      <c r="A516">
        <v>514</v>
      </c>
      <c r="B516">
        <v>12943539.1973644</v>
      </c>
      <c r="C516">
        <v>10967496.3683959</v>
      </c>
    </row>
    <row r="517" spans="1:3">
      <c r="A517">
        <v>515</v>
      </c>
      <c r="B517">
        <v>12938523.6074115</v>
      </c>
      <c r="C517">
        <v>10967496.3683959</v>
      </c>
    </row>
    <row r="518" spans="1:3">
      <c r="A518">
        <v>516</v>
      </c>
      <c r="B518">
        <v>12935083.1524175</v>
      </c>
      <c r="C518">
        <v>10967496.3683959</v>
      </c>
    </row>
    <row r="519" spans="1:3">
      <c r="A519">
        <v>517</v>
      </c>
      <c r="B519">
        <v>12928316.7056424</v>
      </c>
      <c r="C519">
        <v>10967496.3683959</v>
      </c>
    </row>
    <row r="520" spans="1:3">
      <c r="A520">
        <v>518</v>
      </c>
      <c r="B520">
        <v>12922924.999762</v>
      </c>
      <c r="C520">
        <v>10967496.3683959</v>
      </c>
    </row>
    <row r="521" spans="1:3">
      <c r="A521">
        <v>519</v>
      </c>
      <c r="B521">
        <v>12917860.616321</v>
      </c>
      <c r="C521">
        <v>10967496.3683959</v>
      </c>
    </row>
    <row r="522" spans="1:3">
      <c r="A522">
        <v>520</v>
      </c>
      <c r="B522">
        <v>12912709.2913014</v>
      </c>
      <c r="C522">
        <v>10967496.3683959</v>
      </c>
    </row>
    <row r="523" spans="1:3">
      <c r="A523">
        <v>521</v>
      </c>
      <c r="B523">
        <v>12910093.910383</v>
      </c>
      <c r="C523">
        <v>10967496.3683959</v>
      </c>
    </row>
    <row r="524" spans="1:3">
      <c r="A524">
        <v>522</v>
      </c>
      <c r="B524">
        <v>12906169.3035032</v>
      </c>
      <c r="C524">
        <v>10967496.3683959</v>
      </c>
    </row>
    <row r="525" spans="1:3">
      <c r="A525">
        <v>523</v>
      </c>
      <c r="B525">
        <v>12899700.5985509</v>
      </c>
      <c r="C525">
        <v>10967496.3683959</v>
      </c>
    </row>
    <row r="526" spans="1:3">
      <c r="A526">
        <v>524</v>
      </c>
      <c r="B526">
        <v>12895543.3148687</v>
      </c>
      <c r="C526">
        <v>10967496.3683959</v>
      </c>
    </row>
    <row r="527" spans="1:3">
      <c r="A527">
        <v>525</v>
      </c>
      <c r="B527">
        <v>12890971.8451328</v>
      </c>
      <c r="C527">
        <v>10967496.3683959</v>
      </c>
    </row>
    <row r="528" spans="1:3">
      <c r="A528">
        <v>526</v>
      </c>
      <c r="B528">
        <v>12886693.4735153</v>
      </c>
      <c r="C528">
        <v>10967496.3683959</v>
      </c>
    </row>
    <row r="529" spans="1:3">
      <c r="A529">
        <v>527</v>
      </c>
      <c r="B529">
        <v>12881133.0605191</v>
      </c>
      <c r="C529">
        <v>10967496.3683959</v>
      </c>
    </row>
    <row r="530" spans="1:3">
      <c r="A530">
        <v>528</v>
      </c>
      <c r="B530">
        <v>12876238.5495102</v>
      </c>
      <c r="C530">
        <v>10967496.3683959</v>
      </c>
    </row>
    <row r="531" spans="1:3">
      <c r="A531">
        <v>529</v>
      </c>
      <c r="B531">
        <v>12871897.0079729</v>
      </c>
      <c r="C531">
        <v>10967496.3683959</v>
      </c>
    </row>
    <row r="532" spans="1:3">
      <c r="A532">
        <v>530</v>
      </c>
      <c r="B532">
        <v>12865630.2079979</v>
      </c>
      <c r="C532">
        <v>10967496.3683959</v>
      </c>
    </row>
    <row r="533" spans="1:3">
      <c r="A533">
        <v>531</v>
      </c>
      <c r="B533">
        <v>12862978.9659292</v>
      </c>
      <c r="C533">
        <v>10967496.3683959</v>
      </c>
    </row>
    <row r="534" spans="1:3">
      <c r="A534">
        <v>532</v>
      </c>
      <c r="B534">
        <v>12858422.6713026</v>
      </c>
      <c r="C534">
        <v>10967496.3683959</v>
      </c>
    </row>
    <row r="535" spans="1:3">
      <c r="A535">
        <v>533</v>
      </c>
      <c r="B535">
        <v>12853888.0690973</v>
      </c>
      <c r="C535">
        <v>10967496.3683959</v>
      </c>
    </row>
    <row r="536" spans="1:3">
      <c r="A536">
        <v>534</v>
      </c>
      <c r="B536">
        <v>12848712.9237599</v>
      </c>
      <c r="C536">
        <v>10967496.3683959</v>
      </c>
    </row>
    <row r="537" spans="1:3">
      <c r="A537">
        <v>535</v>
      </c>
      <c r="B537">
        <v>12845269.2619347</v>
      </c>
      <c r="C537">
        <v>10967496.3683959</v>
      </c>
    </row>
    <row r="538" spans="1:3">
      <c r="A538">
        <v>536</v>
      </c>
      <c r="B538">
        <v>12842858.9227449</v>
      </c>
      <c r="C538">
        <v>10967496.3683959</v>
      </c>
    </row>
    <row r="539" spans="1:3">
      <c r="A539">
        <v>537</v>
      </c>
      <c r="B539">
        <v>12837416.5333163</v>
      </c>
      <c r="C539">
        <v>10967496.3683959</v>
      </c>
    </row>
    <row r="540" spans="1:3">
      <c r="A540">
        <v>538</v>
      </c>
      <c r="B540">
        <v>12831382.7101162</v>
      </c>
      <c r="C540">
        <v>10967496.3683959</v>
      </c>
    </row>
    <row r="541" spans="1:3">
      <c r="A541">
        <v>539</v>
      </c>
      <c r="B541">
        <v>12827984.2291406</v>
      </c>
      <c r="C541">
        <v>10967496.3683959</v>
      </c>
    </row>
    <row r="542" spans="1:3">
      <c r="A542">
        <v>540</v>
      </c>
      <c r="B542">
        <v>12822936.6101079</v>
      </c>
      <c r="C542">
        <v>10967496.3683959</v>
      </c>
    </row>
    <row r="543" spans="1:3">
      <c r="A543">
        <v>541</v>
      </c>
      <c r="B543">
        <v>12819400.6421371</v>
      </c>
      <c r="C543">
        <v>10967496.3683959</v>
      </c>
    </row>
    <row r="544" spans="1:3">
      <c r="A544">
        <v>542</v>
      </c>
      <c r="B544">
        <v>12814100.0688878</v>
      </c>
      <c r="C544">
        <v>10967496.3683959</v>
      </c>
    </row>
    <row r="545" spans="1:3">
      <c r="A545">
        <v>543</v>
      </c>
      <c r="B545">
        <v>12809613.8671377</v>
      </c>
      <c r="C545">
        <v>10967496.3683959</v>
      </c>
    </row>
    <row r="546" spans="1:3">
      <c r="A546">
        <v>544</v>
      </c>
      <c r="B546">
        <v>12805130.1602542</v>
      </c>
      <c r="C546">
        <v>10967496.3683959</v>
      </c>
    </row>
    <row r="547" spans="1:3">
      <c r="A547">
        <v>545</v>
      </c>
      <c r="B547">
        <v>12802279.4324098</v>
      </c>
      <c r="C547">
        <v>10967496.3683959</v>
      </c>
    </row>
    <row r="548" spans="1:3">
      <c r="A548">
        <v>546</v>
      </c>
      <c r="B548">
        <v>12799737.7164476</v>
      </c>
      <c r="C548">
        <v>10967496.3683959</v>
      </c>
    </row>
    <row r="549" spans="1:3">
      <c r="A549">
        <v>547</v>
      </c>
      <c r="B549">
        <v>12795726.5310465</v>
      </c>
      <c r="C549">
        <v>10967496.3683959</v>
      </c>
    </row>
    <row r="550" spans="1:3">
      <c r="A550">
        <v>548</v>
      </c>
      <c r="B550">
        <v>12793588.3537221</v>
      </c>
      <c r="C550">
        <v>10967496.3683959</v>
      </c>
    </row>
    <row r="551" spans="1:3">
      <c r="A551">
        <v>549</v>
      </c>
      <c r="B551">
        <v>12787889.8106507</v>
      </c>
      <c r="C551">
        <v>10967496.3683959</v>
      </c>
    </row>
    <row r="552" spans="1:3">
      <c r="A552">
        <v>550</v>
      </c>
      <c r="B552">
        <v>12783512.0537155</v>
      </c>
      <c r="C552">
        <v>10967496.3683959</v>
      </c>
    </row>
    <row r="553" spans="1:3">
      <c r="A553">
        <v>551</v>
      </c>
      <c r="B553">
        <v>12779154.0895886</v>
      </c>
      <c r="C553">
        <v>10967496.3683959</v>
      </c>
    </row>
    <row r="554" spans="1:3">
      <c r="A554">
        <v>552</v>
      </c>
      <c r="B554">
        <v>12774600.6207256</v>
      </c>
      <c r="C554">
        <v>10967496.3683959</v>
      </c>
    </row>
    <row r="555" spans="1:3">
      <c r="A555">
        <v>553</v>
      </c>
      <c r="B555">
        <v>12772843.0217762</v>
      </c>
      <c r="C555">
        <v>10967496.3683959</v>
      </c>
    </row>
    <row r="556" spans="1:3">
      <c r="A556">
        <v>554</v>
      </c>
      <c r="B556">
        <v>12769993.9791228</v>
      </c>
      <c r="C556">
        <v>10967496.3683959</v>
      </c>
    </row>
    <row r="557" spans="1:3">
      <c r="A557">
        <v>555</v>
      </c>
      <c r="B557">
        <v>12764367.8362756</v>
      </c>
      <c r="C557">
        <v>10967496.3683959</v>
      </c>
    </row>
    <row r="558" spans="1:3">
      <c r="A558">
        <v>556</v>
      </c>
      <c r="B558">
        <v>12761082.6649836</v>
      </c>
      <c r="C558">
        <v>10967496.3683959</v>
      </c>
    </row>
    <row r="559" spans="1:3">
      <c r="A559">
        <v>557</v>
      </c>
      <c r="B559">
        <v>12757274.7745935</v>
      </c>
      <c r="C559">
        <v>10967496.3683959</v>
      </c>
    </row>
    <row r="560" spans="1:3">
      <c r="A560">
        <v>558</v>
      </c>
      <c r="B560">
        <v>12753990.2156148</v>
      </c>
      <c r="C560">
        <v>10967496.3683959</v>
      </c>
    </row>
    <row r="561" spans="1:3">
      <c r="A561">
        <v>559</v>
      </c>
      <c r="B561">
        <v>12749372.1906497</v>
      </c>
      <c r="C561">
        <v>10967496.3683959</v>
      </c>
    </row>
    <row r="562" spans="1:3">
      <c r="A562">
        <v>560</v>
      </c>
      <c r="B562">
        <v>12745396.3043922</v>
      </c>
      <c r="C562">
        <v>10967496.3683959</v>
      </c>
    </row>
    <row r="563" spans="1:3">
      <c r="A563">
        <v>561</v>
      </c>
      <c r="B563">
        <v>12741804.6233071</v>
      </c>
      <c r="C563">
        <v>10967496.3683959</v>
      </c>
    </row>
    <row r="564" spans="1:3">
      <c r="A564">
        <v>562</v>
      </c>
      <c r="B564">
        <v>12736268.9457682</v>
      </c>
      <c r="C564">
        <v>10967496.3683959</v>
      </c>
    </row>
    <row r="565" spans="1:3">
      <c r="A565">
        <v>563</v>
      </c>
      <c r="B565">
        <v>12734426.3374953</v>
      </c>
      <c r="C565">
        <v>10967496.3683959</v>
      </c>
    </row>
    <row r="566" spans="1:3">
      <c r="A566">
        <v>564</v>
      </c>
      <c r="B566">
        <v>12730580.300819</v>
      </c>
      <c r="C566">
        <v>10967496.3683959</v>
      </c>
    </row>
    <row r="567" spans="1:3">
      <c r="A567">
        <v>565</v>
      </c>
      <c r="B567">
        <v>12727095.4079009</v>
      </c>
      <c r="C567">
        <v>10967496.3683959</v>
      </c>
    </row>
    <row r="568" spans="1:3">
      <c r="A568">
        <v>566</v>
      </c>
      <c r="B568">
        <v>12722786.7336516</v>
      </c>
      <c r="C568">
        <v>10967496.3683959</v>
      </c>
    </row>
    <row r="569" spans="1:3">
      <c r="A569">
        <v>567</v>
      </c>
      <c r="B569">
        <v>12720133.7628504</v>
      </c>
      <c r="C569">
        <v>10967496.3683959</v>
      </c>
    </row>
    <row r="570" spans="1:3">
      <c r="A570">
        <v>568</v>
      </c>
      <c r="B570">
        <v>12718532.4016384</v>
      </c>
      <c r="C570">
        <v>10967496.3683959</v>
      </c>
    </row>
    <row r="571" spans="1:3">
      <c r="A571">
        <v>569</v>
      </c>
      <c r="B571">
        <v>12713766.6481809</v>
      </c>
      <c r="C571">
        <v>10967496.3683959</v>
      </c>
    </row>
    <row r="572" spans="1:3">
      <c r="A572">
        <v>570</v>
      </c>
      <c r="B572">
        <v>12708415.6592512</v>
      </c>
      <c r="C572">
        <v>10967496.3683959</v>
      </c>
    </row>
    <row r="573" spans="1:3">
      <c r="A573">
        <v>571</v>
      </c>
      <c r="B573">
        <v>12705873.0650499</v>
      </c>
      <c r="C573">
        <v>10967496.3683959</v>
      </c>
    </row>
    <row r="574" spans="1:3">
      <c r="A574">
        <v>572</v>
      </c>
      <c r="B574">
        <v>12701528.267359</v>
      </c>
      <c r="C574">
        <v>10967496.3683959</v>
      </c>
    </row>
    <row r="575" spans="1:3">
      <c r="A575">
        <v>573</v>
      </c>
      <c r="B575">
        <v>12698704.7771774</v>
      </c>
      <c r="C575">
        <v>10967496.3683959</v>
      </c>
    </row>
    <row r="576" spans="1:3">
      <c r="A576">
        <v>574</v>
      </c>
      <c r="B576">
        <v>12694097.0028295</v>
      </c>
      <c r="C576">
        <v>10967496.3683959</v>
      </c>
    </row>
    <row r="577" spans="1:3">
      <c r="A577">
        <v>575</v>
      </c>
      <c r="B577">
        <v>12690371.2505084</v>
      </c>
      <c r="C577">
        <v>10967496.3683959</v>
      </c>
    </row>
    <row r="578" spans="1:3">
      <c r="A578">
        <v>576</v>
      </c>
      <c r="B578">
        <v>12686596.2790346</v>
      </c>
      <c r="C578">
        <v>10967496.3683959</v>
      </c>
    </row>
    <row r="579" spans="1:3">
      <c r="A579">
        <v>577</v>
      </c>
      <c r="B579">
        <v>12684404.3071982</v>
      </c>
      <c r="C579">
        <v>10967496.3683959</v>
      </c>
    </row>
    <row r="580" spans="1:3">
      <c r="A580">
        <v>578</v>
      </c>
      <c r="B580">
        <v>12682805.0007678</v>
      </c>
      <c r="C580">
        <v>10967496.3683959</v>
      </c>
    </row>
    <row r="581" spans="1:3">
      <c r="A581">
        <v>579</v>
      </c>
      <c r="B581">
        <v>12679466.6748794</v>
      </c>
      <c r="C581">
        <v>10967496.3683959</v>
      </c>
    </row>
    <row r="582" spans="1:3">
      <c r="A582">
        <v>580</v>
      </c>
      <c r="B582">
        <v>12678184.1375335</v>
      </c>
      <c r="C582">
        <v>10967496.3683959</v>
      </c>
    </row>
    <row r="583" spans="1:3">
      <c r="A583">
        <v>581</v>
      </c>
      <c r="B583">
        <v>12673170.664752</v>
      </c>
      <c r="C583">
        <v>10967496.3683959</v>
      </c>
    </row>
    <row r="584" spans="1:3">
      <c r="A584">
        <v>582</v>
      </c>
      <c r="B584">
        <v>12669453.2414342</v>
      </c>
      <c r="C584">
        <v>10967496.3683959</v>
      </c>
    </row>
    <row r="585" spans="1:3">
      <c r="A585">
        <v>583</v>
      </c>
      <c r="B585">
        <v>12665606.525272</v>
      </c>
      <c r="C585">
        <v>10967496.3683959</v>
      </c>
    </row>
    <row r="586" spans="1:3">
      <c r="A586">
        <v>584</v>
      </c>
      <c r="B586">
        <v>12661493.7228166</v>
      </c>
      <c r="C586">
        <v>10967496.3683959</v>
      </c>
    </row>
    <row r="587" spans="1:3">
      <c r="A587">
        <v>585</v>
      </c>
      <c r="B587">
        <v>12660384.6408152</v>
      </c>
      <c r="C587">
        <v>10967496.3683959</v>
      </c>
    </row>
    <row r="588" spans="1:3">
      <c r="A588">
        <v>586</v>
      </c>
      <c r="B588">
        <v>12658365.336156</v>
      </c>
      <c r="C588">
        <v>10967496.3683959</v>
      </c>
    </row>
    <row r="589" spans="1:3">
      <c r="A589">
        <v>587</v>
      </c>
      <c r="B589">
        <v>12653296.8241464</v>
      </c>
      <c r="C589">
        <v>10967496.3683959</v>
      </c>
    </row>
    <row r="590" spans="1:3">
      <c r="A590">
        <v>588</v>
      </c>
      <c r="B590">
        <v>12650662.891042</v>
      </c>
      <c r="C590">
        <v>10967496.3683959</v>
      </c>
    </row>
    <row r="591" spans="1:3">
      <c r="A591">
        <v>589</v>
      </c>
      <c r="B591">
        <v>12647438.8592583</v>
      </c>
      <c r="C591">
        <v>10967496.3683959</v>
      </c>
    </row>
    <row r="592" spans="1:3">
      <c r="A592">
        <v>590</v>
      </c>
      <c r="B592">
        <v>12644904.8709435</v>
      </c>
      <c r="C592">
        <v>10967496.3683959</v>
      </c>
    </row>
    <row r="593" spans="1:3">
      <c r="A593">
        <v>591</v>
      </c>
      <c r="B593">
        <v>12640931.1280182</v>
      </c>
      <c r="C593">
        <v>10967496.3683959</v>
      </c>
    </row>
    <row r="594" spans="1:3">
      <c r="A594">
        <v>592</v>
      </c>
      <c r="B594">
        <v>12637579.9701399</v>
      </c>
      <c r="C594">
        <v>10967496.3683959</v>
      </c>
    </row>
    <row r="595" spans="1:3">
      <c r="A595">
        <v>593</v>
      </c>
      <c r="B595">
        <v>12634514.4720097</v>
      </c>
      <c r="C595">
        <v>10967496.3683959</v>
      </c>
    </row>
    <row r="596" spans="1:3">
      <c r="A596">
        <v>594</v>
      </c>
      <c r="B596">
        <v>12629427.7284447</v>
      </c>
      <c r="C596">
        <v>10967496.3683959</v>
      </c>
    </row>
    <row r="597" spans="1:3">
      <c r="A597">
        <v>595</v>
      </c>
      <c r="B597">
        <v>12628132.8916498</v>
      </c>
      <c r="C597">
        <v>10967496.3683959</v>
      </c>
    </row>
    <row r="598" spans="1:3">
      <c r="A598">
        <v>596</v>
      </c>
      <c r="B598">
        <v>12624777.0306158</v>
      </c>
      <c r="C598">
        <v>10967496.3683959</v>
      </c>
    </row>
    <row r="599" spans="1:3">
      <c r="A599">
        <v>597</v>
      </c>
      <c r="B599">
        <v>12622007.0791979</v>
      </c>
      <c r="C599">
        <v>10967496.3683959</v>
      </c>
    </row>
    <row r="600" spans="1:3">
      <c r="A600">
        <v>598</v>
      </c>
      <c r="B600">
        <v>12618272.6765711</v>
      </c>
      <c r="C600">
        <v>10967496.3683959</v>
      </c>
    </row>
    <row r="601" spans="1:3">
      <c r="A601">
        <v>599</v>
      </c>
      <c r="B601">
        <v>12616178.8440535</v>
      </c>
      <c r="C601">
        <v>10967496.3683959</v>
      </c>
    </row>
    <row r="602" spans="1:3">
      <c r="A602">
        <v>600</v>
      </c>
      <c r="B602">
        <v>12615194.1725002</v>
      </c>
      <c r="C602">
        <v>10967496.3683959</v>
      </c>
    </row>
    <row r="603" spans="1:3">
      <c r="A603">
        <v>601</v>
      </c>
      <c r="B603">
        <v>12610943.794899</v>
      </c>
      <c r="C603">
        <v>10967496.3683959</v>
      </c>
    </row>
    <row r="604" spans="1:3">
      <c r="A604">
        <v>602</v>
      </c>
      <c r="B604">
        <v>12606024.281771</v>
      </c>
      <c r="C604">
        <v>10967496.3683959</v>
      </c>
    </row>
    <row r="605" spans="1:3">
      <c r="A605">
        <v>603</v>
      </c>
      <c r="B605">
        <v>12604154.2850892</v>
      </c>
      <c r="C605">
        <v>10967496.3683959</v>
      </c>
    </row>
    <row r="606" spans="1:3">
      <c r="A606">
        <v>604</v>
      </c>
      <c r="B606">
        <v>12600327.7875144</v>
      </c>
      <c r="C606">
        <v>10967496.3683959</v>
      </c>
    </row>
    <row r="607" spans="1:3">
      <c r="A607">
        <v>605</v>
      </c>
      <c r="B607">
        <v>12598082.5339363</v>
      </c>
      <c r="C607">
        <v>10967496.3683959</v>
      </c>
    </row>
    <row r="608" spans="1:3">
      <c r="A608">
        <v>606</v>
      </c>
      <c r="B608">
        <v>12593954.8874286</v>
      </c>
      <c r="C608">
        <v>10967496.3683959</v>
      </c>
    </row>
    <row r="609" spans="1:3">
      <c r="A609">
        <v>607</v>
      </c>
      <c r="B609">
        <v>12590755.1840791</v>
      </c>
      <c r="C609">
        <v>10967496.3683959</v>
      </c>
    </row>
    <row r="610" spans="1:3">
      <c r="A610">
        <v>608</v>
      </c>
      <c r="B610">
        <v>12587460.4891337</v>
      </c>
      <c r="C610">
        <v>10967496.3683959</v>
      </c>
    </row>
    <row r="611" spans="1:3">
      <c r="A611">
        <v>609</v>
      </c>
      <c r="B611">
        <v>12585758.5945001</v>
      </c>
      <c r="C611">
        <v>10967496.3683959</v>
      </c>
    </row>
    <row r="612" spans="1:3">
      <c r="A612">
        <v>610</v>
      </c>
      <c r="B612">
        <v>12584917.8862031</v>
      </c>
      <c r="C612">
        <v>10967496.3683959</v>
      </c>
    </row>
    <row r="613" spans="1:3">
      <c r="A613">
        <v>611</v>
      </c>
      <c r="B613">
        <v>12582125.1993413</v>
      </c>
      <c r="C613">
        <v>10967496.3683959</v>
      </c>
    </row>
    <row r="614" spans="1:3">
      <c r="A614">
        <v>612</v>
      </c>
      <c r="B614">
        <v>12581538.6214247</v>
      </c>
      <c r="C614">
        <v>10967496.3683959</v>
      </c>
    </row>
    <row r="615" spans="1:3">
      <c r="A615">
        <v>613</v>
      </c>
      <c r="B615">
        <v>12577000.1984294</v>
      </c>
      <c r="C615">
        <v>10967496.3683959</v>
      </c>
    </row>
    <row r="616" spans="1:3">
      <c r="A616">
        <v>614</v>
      </c>
      <c r="B616">
        <v>12573764.3097324</v>
      </c>
      <c r="C616">
        <v>10967496.3683959</v>
      </c>
    </row>
    <row r="617" spans="1:3">
      <c r="A617">
        <v>615</v>
      </c>
      <c r="B617">
        <v>12570298.4918005</v>
      </c>
      <c r="C617">
        <v>10967496.3683959</v>
      </c>
    </row>
    <row r="618" spans="1:3">
      <c r="A618">
        <v>616</v>
      </c>
      <c r="B618">
        <v>12566511.9145734</v>
      </c>
      <c r="C618">
        <v>10967496.3683959</v>
      </c>
    </row>
    <row r="619" spans="1:3">
      <c r="A619">
        <v>617</v>
      </c>
      <c r="B619">
        <v>12565953.8957326</v>
      </c>
      <c r="C619">
        <v>10967496.3683959</v>
      </c>
    </row>
    <row r="620" spans="1:3">
      <c r="A620">
        <v>618</v>
      </c>
      <c r="B620">
        <v>12564698.1919895</v>
      </c>
      <c r="C620">
        <v>10967496.3683959</v>
      </c>
    </row>
    <row r="621" spans="1:3">
      <c r="A621">
        <v>619</v>
      </c>
      <c r="B621">
        <v>12560029.4934418</v>
      </c>
      <c r="C621">
        <v>10967496.3683959</v>
      </c>
    </row>
    <row r="622" spans="1:3">
      <c r="A622">
        <v>620</v>
      </c>
      <c r="B622">
        <v>12557975.9423451</v>
      </c>
      <c r="C622">
        <v>10967496.3683959</v>
      </c>
    </row>
    <row r="623" spans="1:3">
      <c r="A623">
        <v>621</v>
      </c>
      <c r="B623">
        <v>12555272.8684164</v>
      </c>
      <c r="C623">
        <v>10967496.3683959</v>
      </c>
    </row>
    <row r="624" spans="1:3">
      <c r="A624">
        <v>622</v>
      </c>
      <c r="B624">
        <v>12553459.9301759</v>
      </c>
      <c r="C624">
        <v>10967496.3683959</v>
      </c>
    </row>
    <row r="625" spans="1:3">
      <c r="A625">
        <v>623</v>
      </c>
      <c r="B625">
        <v>12550035.565683</v>
      </c>
      <c r="C625">
        <v>10967496.3683959</v>
      </c>
    </row>
    <row r="626" spans="1:3">
      <c r="A626">
        <v>624</v>
      </c>
      <c r="B626">
        <v>12547229.3865034</v>
      </c>
      <c r="C626">
        <v>10967496.3683959</v>
      </c>
    </row>
    <row r="627" spans="1:3">
      <c r="A627">
        <v>625</v>
      </c>
      <c r="B627">
        <v>12544632.6563395</v>
      </c>
      <c r="C627">
        <v>10967496.3683959</v>
      </c>
    </row>
    <row r="628" spans="1:3">
      <c r="A628">
        <v>626</v>
      </c>
      <c r="B628">
        <v>12539859.3436502</v>
      </c>
      <c r="C628">
        <v>10967496.3683959</v>
      </c>
    </row>
    <row r="629" spans="1:3">
      <c r="A629">
        <v>627</v>
      </c>
      <c r="B629">
        <v>12539054.2559558</v>
      </c>
      <c r="C629">
        <v>10967496.3683959</v>
      </c>
    </row>
    <row r="630" spans="1:3">
      <c r="A630">
        <v>628</v>
      </c>
      <c r="B630">
        <v>12536123.4739112</v>
      </c>
      <c r="C630">
        <v>10967496.3683959</v>
      </c>
    </row>
    <row r="631" spans="1:3">
      <c r="A631">
        <v>629</v>
      </c>
      <c r="B631">
        <v>12534041.7944289</v>
      </c>
      <c r="C631">
        <v>10967496.3683959</v>
      </c>
    </row>
    <row r="632" spans="1:3">
      <c r="A632">
        <v>630</v>
      </c>
      <c r="B632">
        <v>12530792.8462462</v>
      </c>
      <c r="C632">
        <v>10967496.3683959</v>
      </c>
    </row>
    <row r="633" spans="1:3">
      <c r="A633">
        <v>631</v>
      </c>
      <c r="B633">
        <v>12529232.4008423</v>
      </c>
      <c r="C633">
        <v>10967496.3683959</v>
      </c>
    </row>
    <row r="634" spans="1:3">
      <c r="A634">
        <v>632</v>
      </c>
      <c r="B634">
        <v>12528879.5401318</v>
      </c>
      <c r="C634">
        <v>10967496.3683959</v>
      </c>
    </row>
    <row r="635" spans="1:3">
      <c r="A635">
        <v>633</v>
      </c>
      <c r="B635">
        <v>12525125.3894336</v>
      </c>
      <c r="C635">
        <v>10967496.3683959</v>
      </c>
    </row>
    <row r="636" spans="1:3">
      <c r="A636">
        <v>634</v>
      </c>
      <c r="B636">
        <v>12520538.4319158</v>
      </c>
      <c r="C636">
        <v>10967496.3683959</v>
      </c>
    </row>
    <row r="637" spans="1:3">
      <c r="A637">
        <v>635</v>
      </c>
      <c r="B637">
        <v>12519420.8832383</v>
      </c>
      <c r="C637">
        <v>10967496.3683959</v>
      </c>
    </row>
    <row r="638" spans="1:3">
      <c r="A638">
        <v>636</v>
      </c>
      <c r="B638">
        <v>12516110.1978825</v>
      </c>
      <c r="C638">
        <v>10967496.3683959</v>
      </c>
    </row>
    <row r="639" spans="1:3">
      <c r="A639">
        <v>637</v>
      </c>
      <c r="B639">
        <v>12514494.0998689</v>
      </c>
      <c r="C639">
        <v>10967496.3683959</v>
      </c>
    </row>
    <row r="640" spans="1:3">
      <c r="A640">
        <v>638</v>
      </c>
      <c r="B640">
        <v>12510830.6443642</v>
      </c>
      <c r="C640">
        <v>10967496.3683959</v>
      </c>
    </row>
    <row r="641" spans="1:3">
      <c r="A641">
        <v>639</v>
      </c>
      <c r="B641">
        <v>12508151.3634992</v>
      </c>
      <c r="C641">
        <v>10967496.3683959</v>
      </c>
    </row>
    <row r="642" spans="1:3">
      <c r="A642">
        <v>640</v>
      </c>
      <c r="B642">
        <v>12505292.9130117</v>
      </c>
      <c r="C642">
        <v>10967496.3683959</v>
      </c>
    </row>
    <row r="643" spans="1:3">
      <c r="A643">
        <v>641</v>
      </c>
      <c r="B643">
        <v>12504071.5508699</v>
      </c>
      <c r="C643">
        <v>10967496.3683959</v>
      </c>
    </row>
    <row r="644" spans="1:3">
      <c r="A644">
        <v>642</v>
      </c>
      <c r="B644">
        <v>12504085.5185694</v>
      </c>
      <c r="C644">
        <v>10967496.3683959</v>
      </c>
    </row>
    <row r="645" spans="1:3">
      <c r="A645">
        <v>643</v>
      </c>
      <c r="B645">
        <v>12501886.3302324</v>
      </c>
      <c r="C645">
        <v>10967496.3683959</v>
      </c>
    </row>
    <row r="646" spans="1:3">
      <c r="A646">
        <v>644</v>
      </c>
      <c r="B646">
        <v>12502049.3734524</v>
      </c>
      <c r="C646">
        <v>10967496.3683959</v>
      </c>
    </row>
    <row r="647" spans="1:3">
      <c r="A647">
        <v>645</v>
      </c>
      <c r="B647">
        <v>12501361.2330775</v>
      </c>
      <c r="C647">
        <v>10967496.3683959</v>
      </c>
    </row>
    <row r="648" spans="1:3">
      <c r="A648">
        <v>646</v>
      </c>
      <c r="B648">
        <v>12498220.3553387</v>
      </c>
      <c r="C648">
        <v>10967496.3683959</v>
      </c>
    </row>
    <row r="649" spans="1:3">
      <c r="A649">
        <v>647</v>
      </c>
      <c r="B649">
        <v>12495090.6962758</v>
      </c>
      <c r="C649">
        <v>10967496.3683959</v>
      </c>
    </row>
    <row r="650" spans="1:3">
      <c r="A650">
        <v>648</v>
      </c>
      <c r="B650">
        <v>12491576.7381014</v>
      </c>
      <c r="C650">
        <v>10967496.3683959</v>
      </c>
    </row>
    <row r="651" spans="1:3">
      <c r="A651">
        <v>649</v>
      </c>
      <c r="B651">
        <v>12491577.844194</v>
      </c>
      <c r="C651">
        <v>10967496.3683959</v>
      </c>
    </row>
    <row r="652" spans="1:3">
      <c r="A652">
        <v>650</v>
      </c>
      <c r="B652">
        <v>12491297.7784056</v>
      </c>
      <c r="C652">
        <v>10967496.3683959</v>
      </c>
    </row>
    <row r="653" spans="1:3">
      <c r="A653">
        <v>651</v>
      </c>
      <c r="B653">
        <v>12487057.2645126</v>
      </c>
      <c r="C653">
        <v>10967496.3683959</v>
      </c>
    </row>
    <row r="654" spans="1:3">
      <c r="A654">
        <v>652</v>
      </c>
      <c r="B654">
        <v>12485777.3394316</v>
      </c>
      <c r="C654">
        <v>10967496.3683959</v>
      </c>
    </row>
    <row r="655" spans="1:3">
      <c r="A655">
        <v>653</v>
      </c>
      <c r="B655">
        <v>12483756.5286048</v>
      </c>
      <c r="C655">
        <v>10967496.3683959</v>
      </c>
    </row>
    <row r="656" spans="1:3">
      <c r="A656">
        <v>654</v>
      </c>
      <c r="B656">
        <v>12483066.9255435</v>
      </c>
      <c r="C656">
        <v>10967496.3683959</v>
      </c>
    </row>
    <row r="657" spans="1:3">
      <c r="A657">
        <v>655</v>
      </c>
      <c r="B657">
        <v>12480497.2325509</v>
      </c>
      <c r="C657">
        <v>10967496.3683959</v>
      </c>
    </row>
    <row r="658" spans="1:3">
      <c r="A658">
        <v>656</v>
      </c>
      <c r="B658">
        <v>12478532.0576608</v>
      </c>
      <c r="C658">
        <v>10967496.3683959</v>
      </c>
    </row>
    <row r="659" spans="1:3">
      <c r="A659">
        <v>657</v>
      </c>
      <c r="B659">
        <v>12476568.6203886</v>
      </c>
      <c r="C659">
        <v>10967496.3683959</v>
      </c>
    </row>
    <row r="660" spans="1:3">
      <c r="A660">
        <v>658</v>
      </c>
      <c r="B660">
        <v>12472122.9334971</v>
      </c>
      <c r="C660">
        <v>10967496.3683959</v>
      </c>
    </row>
    <row r="661" spans="1:3">
      <c r="A661">
        <v>659</v>
      </c>
      <c r="B661">
        <v>12471895.1824358</v>
      </c>
      <c r="C661">
        <v>10967496.3683959</v>
      </c>
    </row>
    <row r="662" spans="1:3">
      <c r="A662">
        <v>660</v>
      </c>
      <c r="B662">
        <v>12472588.2007288</v>
      </c>
      <c r="C662">
        <v>10967496.3683959</v>
      </c>
    </row>
    <row r="663" spans="1:3">
      <c r="A663">
        <v>661</v>
      </c>
      <c r="B663">
        <v>12469036.9365464</v>
      </c>
      <c r="C663">
        <v>10967496.3683959</v>
      </c>
    </row>
    <row r="664" spans="1:3">
      <c r="A664">
        <v>662</v>
      </c>
      <c r="B664">
        <v>12468648.5292386</v>
      </c>
      <c r="C664">
        <v>10967496.3683959</v>
      </c>
    </row>
    <row r="665" spans="1:3">
      <c r="A665">
        <v>663</v>
      </c>
      <c r="B665">
        <v>12466155.1750767</v>
      </c>
      <c r="C665">
        <v>10967496.3683959</v>
      </c>
    </row>
    <row r="666" spans="1:3">
      <c r="A666">
        <v>664</v>
      </c>
      <c r="B666">
        <v>12464012.0957004</v>
      </c>
      <c r="C666">
        <v>10967496.3683959</v>
      </c>
    </row>
    <row r="667" spans="1:3">
      <c r="A667">
        <v>665</v>
      </c>
      <c r="B667">
        <v>12464168.0396237</v>
      </c>
      <c r="C667">
        <v>10967496.3683959</v>
      </c>
    </row>
    <row r="668" spans="1:3">
      <c r="A668">
        <v>666</v>
      </c>
      <c r="B668">
        <v>12464064.9906759</v>
      </c>
      <c r="C668">
        <v>10967496.3683959</v>
      </c>
    </row>
    <row r="669" spans="1:3">
      <c r="A669">
        <v>667</v>
      </c>
      <c r="B669">
        <v>12458887.5374823</v>
      </c>
      <c r="C669">
        <v>10967496.3683959</v>
      </c>
    </row>
    <row r="670" spans="1:3">
      <c r="A670">
        <v>668</v>
      </c>
      <c r="B670">
        <v>12459141.4300497</v>
      </c>
      <c r="C670">
        <v>10967496.3683959</v>
      </c>
    </row>
    <row r="671" spans="1:3">
      <c r="A671">
        <v>669</v>
      </c>
      <c r="B671">
        <v>12458401.6502282</v>
      </c>
      <c r="C671">
        <v>10967496.3683959</v>
      </c>
    </row>
    <row r="672" spans="1:3">
      <c r="A672">
        <v>670</v>
      </c>
      <c r="B672">
        <v>12456781.1019807</v>
      </c>
      <c r="C672">
        <v>10967496.3683959</v>
      </c>
    </row>
    <row r="673" spans="1:3">
      <c r="A673">
        <v>671</v>
      </c>
      <c r="B673">
        <v>12458272.670482</v>
      </c>
      <c r="C673">
        <v>10967496.3683959</v>
      </c>
    </row>
    <row r="674" spans="1:3">
      <c r="A674">
        <v>672</v>
      </c>
      <c r="B674">
        <v>12457086.710209</v>
      </c>
      <c r="C674">
        <v>10967496.3683959</v>
      </c>
    </row>
    <row r="675" spans="1:3">
      <c r="A675">
        <v>673</v>
      </c>
      <c r="B675">
        <v>12458553.6827826</v>
      </c>
      <c r="C675">
        <v>10967496.3683959</v>
      </c>
    </row>
    <row r="676" spans="1:3">
      <c r="A676">
        <v>674</v>
      </c>
      <c r="B676">
        <v>12458281.9819005</v>
      </c>
      <c r="C676">
        <v>10967496.3683959</v>
      </c>
    </row>
    <row r="677" spans="1:3">
      <c r="A677">
        <v>675</v>
      </c>
      <c r="B677">
        <v>12459528.2713119</v>
      </c>
      <c r="C677">
        <v>10967496.3683959</v>
      </c>
    </row>
    <row r="678" spans="1:3">
      <c r="A678">
        <v>676</v>
      </c>
      <c r="B678">
        <v>12461216.150113</v>
      </c>
      <c r="C678">
        <v>10967496.3683959</v>
      </c>
    </row>
    <row r="679" spans="1:3">
      <c r="A679">
        <v>677</v>
      </c>
      <c r="B679">
        <v>12459843.4208768</v>
      </c>
      <c r="C679">
        <v>10967496.3683959</v>
      </c>
    </row>
    <row r="680" spans="1:3">
      <c r="A680">
        <v>678</v>
      </c>
      <c r="B680">
        <v>12459505.21467</v>
      </c>
      <c r="C680">
        <v>10967496.3683959</v>
      </c>
    </row>
    <row r="681" spans="1:3">
      <c r="A681">
        <v>679</v>
      </c>
      <c r="B681">
        <v>12459035.4670772</v>
      </c>
      <c r="C681">
        <v>10967496.3683959</v>
      </c>
    </row>
    <row r="682" spans="1:3">
      <c r="A682">
        <v>680</v>
      </c>
      <c r="B682">
        <v>12458118.0696526</v>
      </c>
      <c r="C682">
        <v>10967496.3683959</v>
      </c>
    </row>
    <row r="683" spans="1:3">
      <c r="A683">
        <v>681</v>
      </c>
      <c r="B683">
        <v>12458364.4711735</v>
      </c>
      <c r="C683">
        <v>10967496.3683959</v>
      </c>
    </row>
    <row r="684" spans="1:3">
      <c r="A684">
        <v>682</v>
      </c>
      <c r="B684">
        <v>12459190.1727916</v>
      </c>
      <c r="C684">
        <v>10967496.3683959</v>
      </c>
    </row>
    <row r="685" spans="1:3">
      <c r="A685">
        <v>683</v>
      </c>
      <c r="B685">
        <v>12458023.926457</v>
      </c>
      <c r="C685">
        <v>10967496.3683959</v>
      </c>
    </row>
    <row r="686" spans="1:3">
      <c r="A686">
        <v>684</v>
      </c>
      <c r="B686">
        <v>12458255.5785335</v>
      </c>
      <c r="C686">
        <v>10967496.3683959</v>
      </c>
    </row>
    <row r="687" spans="1:3">
      <c r="A687">
        <v>685</v>
      </c>
      <c r="B687">
        <v>12458884.5033873</v>
      </c>
      <c r="C687">
        <v>10967496.3683959</v>
      </c>
    </row>
    <row r="688" spans="1:3">
      <c r="A688">
        <v>686</v>
      </c>
      <c r="B688">
        <v>12459994.8727182</v>
      </c>
      <c r="C688">
        <v>10967496.3683959</v>
      </c>
    </row>
    <row r="689" spans="1:3">
      <c r="A689">
        <v>687</v>
      </c>
      <c r="B689">
        <v>12459897.1965126</v>
      </c>
      <c r="C689">
        <v>10967496.3683959</v>
      </c>
    </row>
    <row r="690" spans="1:3">
      <c r="A690">
        <v>688</v>
      </c>
      <c r="B690">
        <v>12460344.1165654</v>
      </c>
      <c r="C690">
        <v>10967496.3683959</v>
      </c>
    </row>
    <row r="691" spans="1:3">
      <c r="A691">
        <v>689</v>
      </c>
      <c r="B691">
        <v>12460421.6605739</v>
      </c>
      <c r="C691">
        <v>10967496.3683959</v>
      </c>
    </row>
    <row r="692" spans="1:3">
      <c r="A692">
        <v>690</v>
      </c>
      <c r="B692">
        <v>12460233.4686668</v>
      </c>
      <c r="C692">
        <v>10967496.3683959</v>
      </c>
    </row>
    <row r="693" spans="1:3">
      <c r="A693">
        <v>691</v>
      </c>
      <c r="B693">
        <v>12460143.4718823</v>
      </c>
      <c r="C693">
        <v>10967496.3683959</v>
      </c>
    </row>
    <row r="694" spans="1:3">
      <c r="A694">
        <v>692</v>
      </c>
      <c r="B694">
        <v>12460265.3105024</v>
      </c>
      <c r="C694">
        <v>10967496.3683959</v>
      </c>
    </row>
    <row r="695" spans="1:3">
      <c r="A695">
        <v>693</v>
      </c>
      <c r="B695">
        <v>12460064.6791874</v>
      </c>
      <c r="C695">
        <v>10967496.3683959</v>
      </c>
    </row>
    <row r="696" spans="1:3">
      <c r="A696">
        <v>694</v>
      </c>
      <c r="B696">
        <v>12459918.3138903</v>
      </c>
      <c r="C696">
        <v>10967496.3683959</v>
      </c>
    </row>
    <row r="697" spans="1:3">
      <c r="A697">
        <v>695</v>
      </c>
      <c r="B697">
        <v>12458095.3923073</v>
      </c>
      <c r="C697">
        <v>10967496.3683959</v>
      </c>
    </row>
    <row r="698" spans="1:3">
      <c r="A698">
        <v>696</v>
      </c>
      <c r="B698">
        <v>12455840.7105066</v>
      </c>
      <c r="C698">
        <v>10967496.3683959</v>
      </c>
    </row>
    <row r="699" spans="1:3">
      <c r="A699">
        <v>697</v>
      </c>
      <c r="B699">
        <v>12458340.5102121</v>
      </c>
      <c r="C699">
        <v>10967496.3683959</v>
      </c>
    </row>
    <row r="700" spans="1:3">
      <c r="A700">
        <v>698</v>
      </c>
      <c r="B700">
        <v>12459077.3145655</v>
      </c>
      <c r="C700">
        <v>10967496.3683959</v>
      </c>
    </row>
    <row r="701" spans="1:3">
      <c r="A701">
        <v>699</v>
      </c>
      <c r="B701">
        <v>12459489.4767647</v>
      </c>
      <c r="C701">
        <v>10967496.3683959</v>
      </c>
    </row>
    <row r="702" spans="1:3">
      <c r="A702">
        <v>700</v>
      </c>
      <c r="B702">
        <v>12458105.2743811</v>
      </c>
      <c r="C702">
        <v>10967496.3683959</v>
      </c>
    </row>
    <row r="703" spans="1:3">
      <c r="A703">
        <v>701</v>
      </c>
      <c r="B703">
        <v>12458595.4056122</v>
      </c>
      <c r="C703">
        <v>10967496.3683959</v>
      </c>
    </row>
    <row r="704" spans="1:3">
      <c r="A704">
        <v>702</v>
      </c>
      <c r="B704">
        <v>12458949.4328429</v>
      </c>
      <c r="C704">
        <v>10967496.3683959</v>
      </c>
    </row>
    <row r="705" spans="1:3">
      <c r="A705">
        <v>703</v>
      </c>
      <c r="B705">
        <v>12458518.3038076</v>
      </c>
      <c r="C705">
        <v>10967496.3683959</v>
      </c>
    </row>
    <row r="706" spans="1:3">
      <c r="A706">
        <v>704</v>
      </c>
      <c r="B706">
        <v>12458072.3076352</v>
      </c>
      <c r="C706">
        <v>10967496.3683959</v>
      </c>
    </row>
    <row r="707" spans="1:3">
      <c r="A707">
        <v>705</v>
      </c>
      <c r="B707">
        <v>12458657.1243956</v>
      </c>
      <c r="C707">
        <v>10967496.3683959</v>
      </c>
    </row>
    <row r="708" spans="1:3">
      <c r="A708">
        <v>706</v>
      </c>
      <c r="B708">
        <v>12457649.5116167</v>
      </c>
      <c r="C708">
        <v>10967496.3683959</v>
      </c>
    </row>
    <row r="709" spans="1:3">
      <c r="A709">
        <v>707</v>
      </c>
      <c r="B709">
        <v>12457590.8797415</v>
      </c>
      <c r="C709">
        <v>10967496.3683959</v>
      </c>
    </row>
    <row r="710" spans="1:3">
      <c r="A710">
        <v>708</v>
      </c>
      <c r="B710">
        <v>12458096.3556763</v>
      </c>
      <c r="C710">
        <v>10967496.3683959</v>
      </c>
    </row>
    <row r="711" spans="1:3">
      <c r="A711">
        <v>709</v>
      </c>
      <c r="B711">
        <v>12458220.8956669</v>
      </c>
      <c r="C711">
        <v>10967496.3683959</v>
      </c>
    </row>
    <row r="712" spans="1:3">
      <c r="A712">
        <v>710</v>
      </c>
      <c r="B712">
        <v>12457670.8303346</v>
      </c>
      <c r="C712">
        <v>10967496.3683959</v>
      </c>
    </row>
    <row r="713" spans="1:3">
      <c r="A713">
        <v>711</v>
      </c>
      <c r="B713">
        <v>12457912.8651064</v>
      </c>
      <c r="C713">
        <v>10967496.3683959</v>
      </c>
    </row>
    <row r="714" spans="1:3">
      <c r="A714">
        <v>712</v>
      </c>
      <c r="B714">
        <v>12457562.5675752</v>
      </c>
      <c r="C714">
        <v>10967496.3683959</v>
      </c>
    </row>
    <row r="715" spans="1:3">
      <c r="A715">
        <v>713</v>
      </c>
      <c r="B715">
        <v>12459092.5740447</v>
      </c>
      <c r="C715">
        <v>10967496.3683959</v>
      </c>
    </row>
    <row r="716" spans="1:3">
      <c r="A716">
        <v>714</v>
      </c>
      <c r="B716">
        <v>12457622.951239</v>
      </c>
      <c r="C716">
        <v>10967496.3683959</v>
      </c>
    </row>
    <row r="717" spans="1:3">
      <c r="A717">
        <v>715</v>
      </c>
      <c r="B717">
        <v>12458371.9154515</v>
      </c>
      <c r="C717">
        <v>10967496.3683959</v>
      </c>
    </row>
    <row r="718" spans="1:3">
      <c r="A718">
        <v>716</v>
      </c>
      <c r="B718">
        <v>12456454.213534</v>
      </c>
      <c r="C718">
        <v>10967496.3683959</v>
      </c>
    </row>
    <row r="719" spans="1:3">
      <c r="A719">
        <v>717</v>
      </c>
      <c r="B719">
        <v>12457762.4597595</v>
      </c>
      <c r="C719">
        <v>10967496.3683959</v>
      </c>
    </row>
    <row r="720" spans="1:3">
      <c r="A720">
        <v>718</v>
      </c>
      <c r="B720">
        <v>12456291.0579321</v>
      </c>
      <c r="C720">
        <v>10967496.3683959</v>
      </c>
    </row>
    <row r="721" spans="1:3">
      <c r="A721">
        <v>719</v>
      </c>
      <c r="B721">
        <v>12455729.3525016</v>
      </c>
      <c r="C721">
        <v>10967496.3683959</v>
      </c>
    </row>
    <row r="722" spans="1:3">
      <c r="A722">
        <v>720</v>
      </c>
      <c r="B722">
        <v>12455742.3889963</v>
      </c>
      <c r="C722">
        <v>10967496.3683959</v>
      </c>
    </row>
    <row r="723" spans="1:3">
      <c r="A723">
        <v>721</v>
      </c>
      <c r="B723">
        <v>12456407.6389721</v>
      </c>
      <c r="C723">
        <v>10967496.3683959</v>
      </c>
    </row>
    <row r="724" spans="1:3">
      <c r="A724">
        <v>722</v>
      </c>
      <c r="B724">
        <v>12455566.2869787</v>
      </c>
      <c r="C724">
        <v>10967496.3683959</v>
      </c>
    </row>
    <row r="725" spans="1:3">
      <c r="A725">
        <v>723</v>
      </c>
      <c r="B725">
        <v>12455403.173913</v>
      </c>
      <c r="C725">
        <v>10967496.3683959</v>
      </c>
    </row>
    <row r="726" spans="1:3">
      <c r="A726">
        <v>724</v>
      </c>
      <c r="B726">
        <v>12455361.2646353</v>
      </c>
      <c r="C726">
        <v>10967496.3683959</v>
      </c>
    </row>
    <row r="727" spans="1:3">
      <c r="A727">
        <v>725</v>
      </c>
      <c r="B727">
        <v>12455406.1782645</v>
      </c>
      <c r="C727">
        <v>10967496.3683959</v>
      </c>
    </row>
    <row r="728" spans="1:3">
      <c r="A728">
        <v>726</v>
      </c>
      <c r="B728">
        <v>12454616.2259927</v>
      </c>
      <c r="C728">
        <v>10967496.3683959</v>
      </c>
    </row>
    <row r="729" spans="1:3">
      <c r="A729">
        <v>727</v>
      </c>
      <c r="B729">
        <v>12454591.9290286</v>
      </c>
      <c r="C729">
        <v>10967496.3683959</v>
      </c>
    </row>
    <row r="730" spans="1:3">
      <c r="A730">
        <v>728</v>
      </c>
      <c r="B730">
        <v>12453979.863769</v>
      </c>
      <c r="C730">
        <v>10967496.3683959</v>
      </c>
    </row>
    <row r="731" spans="1:3">
      <c r="A731">
        <v>729</v>
      </c>
      <c r="B731">
        <v>12453786.6264486</v>
      </c>
      <c r="C731">
        <v>10967496.3683959</v>
      </c>
    </row>
    <row r="732" spans="1:3">
      <c r="A732">
        <v>730</v>
      </c>
      <c r="B732">
        <v>12453686.1447732</v>
      </c>
      <c r="C732">
        <v>10967496.3683959</v>
      </c>
    </row>
    <row r="733" spans="1:3">
      <c r="A733">
        <v>731</v>
      </c>
      <c r="B733">
        <v>12453432.8850748</v>
      </c>
      <c r="C733">
        <v>10967496.3683959</v>
      </c>
    </row>
    <row r="734" spans="1:3">
      <c r="A734">
        <v>732</v>
      </c>
      <c r="B734">
        <v>12453633.5619598</v>
      </c>
      <c r="C734">
        <v>10967496.3683959</v>
      </c>
    </row>
    <row r="735" spans="1:3">
      <c r="A735">
        <v>733</v>
      </c>
      <c r="B735">
        <v>12453899.0381525</v>
      </c>
      <c r="C735">
        <v>10967496.3683959</v>
      </c>
    </row>
    <row r="736" spans="1:3">
      <c r="A736">
        <v>734</v>
      </c>
      <c r="B736">
        <v>12453975.6937996</v>
      </c>
      <c r="C736">
        <v>10967496.3683959</v>
      </c>
    </row>
    <row r="737" spans="1:3">
      <c r="A737">
        <v>735</v>
      </c>
      <c r="B737">
        <v>12453176.5621163</v>
      </c>
      <c r="C737">
        <v>10967496.3683959</v>
      </c>
    </row>
    <row r="738" spans="1:3">
      <c r="A738">
        <v>736</v>
      </c>
      <c r="B738">
        <v>12452241.4441436</v>
      </c>
      <c r="C738">
        <v>10967496.3683959</v>
      </c>
    </row>
    <row r="739" spans="1:3">
      <c r="A739">
        <v>737</v>
      </c>
      <c r="B739">
        <v>12452084.7521358</v>
      </c>
      <c r="C739">
        <v>10967496.3683959</v>
      </c>
    </row>
    <row r="740" spans="1:3">
      <c r="A740">
        <v>738</v>
      </c>
      <c r="B740">
        <v>12451676.3075742</v>
      </c>
      <c r="C740">
        <v>10967496.3683959</v>
      </c>
    </row>
    <row r="741" spans="1:3">
      <c r="A741">
        <v>739</v>
      </c>
      <c r="B741">
        <v>12451689.7077354</v>
      </c>
      <c r="C741">
        <v>10967496.3683959</v>
      </c>
    </row>
    <row r="742" spans="1:3">
      <c r="A742">
        <v>740</v>
      </c>
      <c r="B742">
        <v>12451921.5901609</v>
      </c>
      <c r="C742">
        <v>10967496.3683959</v>
      </c>
    </row>
    <row r="743" spans="1:3">
      <c r="A743">
        <v>741</v>
      </c>
      <c r="B743">
        <v>12451889.9692323</v>
      </c>
      <c r="C743">
        <v>10967496.3683959</v>
      </c>
    </row>
    <row r="744" spans="1:3">
      <c r="A744">
        <v>742</v>
      </c>
      <c r="B744">
        <v>12451179.4670445</v>
      </c>
      <c r="C744">
        <v>10967496.3683959</v>
      </c>
    </row>
    <row r="745" spans="1:3">
      <c r="A745">
        <v>743</v>
      </c>
      <c r="B745">
        <v>12450538.8750315</v>
      </c>
      <c r="C745">
        <v>10967496.3683959</v>
      </c>
    </row>
    <row r="746" spans="1:3">
      <c r="A746">
        <v>744</v>
      </c>
      <c r="B746">
        <v>12450844.9035023</v>
      </c>
      <c r="C746">
        <v>10967496.3683959</v>
      </c>
    </row>
    <row r="747" spans="1:3">
      <c r="A747">
        <v>745</v>
      </c>
      <c r="B747">
        <v>12450891.9200187</v>
      </c>
      <c r="C747">
        <v>10967496.3683959</v>
      </c>
    </row>
    <row r="748" spans="1:3">
      <c r="A748">
        <v>746</v>
      </c>
      <c r="B748">
        <v>12451025.7449907</v>
      </c>
      <c r="C748">
        <v>10967496.3683959</v>
      </c>
    </row>
    <row r="749" spans="1:3">
      <c r="A749">
        <v>747</v>
      </c>
      <c r="B749">
        <v>12451048.0472683</v>
      </c>
      <c r="C749">
        <v>10967496.3683959</v>
      </c>
    </row>
    <row r="750" spans="1:3">
      <c r="A750">
        <v>748</v>
      </c>
      <c r="B750">
        <v>12450610.9131787</v>
      </c>
      <c r="C750">
        <v>10967496.3683959</v>
      </c>
    </row>
    <row r="751" spans="1:3">
      <c r="A751">
        <v>749</v>
      </c>
      <c r="B751">
        <v>12450391.5787281</v>
      </c>
      <c r="C751">
        <v>10967496.3683959</v>
      </c>
    </row>
    <row r="752" spans="1:3">
      <c r="A752">
        <v>750</v>
      </c>
      <c r="B752">
        <v>12449835.2402725</v>
      </c>
      <c r="C752">
        <v>10967496.3683959</v>
      </c>
    </row>
    <row r="753" spans="1:3">
      <c r="A753">
        <v>751</v>
      </c>
      <c r="B753">
        <v>12450012.2387175</v>
      </c>
      <c r="C753">
        <v>10967496.3683959</v>
      </c>
    </row>
    <row r="754" spans="1:3">
      <c r="A754">
        <v>752</v>
      </c>
      <c r="B754">
        <v>12450769.2892127</v>
      </c>
      <c r="C754">
        <v>10967496.3683959</v>
      </c>
    </row>
    <row r="755" spans="1:3">
      <c r="A755">
        <v>753</v>
      </c>
      <c r="B755">
        <v>12450593.0157223</v>
      </c>
      <c r="C755">
        <v>10967496.3683959</v>
      </c>
    </row>
    <row r="756" spans="1:3">
      <c r="A756">
        <v>754</v>
      </c>
      <c r="B756">
        <v>12450734.7465417</v>
      </c>
      <c r="C756">
        <v>10967496.3683959</v>
      </c>
    </row>
    <row r="757" spans="1:3">
      <c r="A757">
        <v>755</v>
      </c>
      <c r="B757">
        <v>12450511.7183805</v>
      </c>
      <c r="C757">
        <v>10967496.3683959</v>
      </c>
    </row>
    <row r="758" spans="1:3">
      <c r="A758">
        <v>756</v>
      </c>
      <c r="B758">
        <v>12450152.9500938</v>
      </c>
      <c r="C758">
        <v>10967496.3683959</v>
      </c>
    </row>
    <row r="759" spans="1:3">
      <c r="A759">
        <v>757</v>
      </c>
      <c r="B759">
        <v>12450284.321907</v>
      </c>
      <c r="C759">
        <v>10967496.3683959</v>
      </c>
    </row>
    <row r="760" spans="1:3">
      <c r="A760">
        <v>758</v>
      </c>
      <c r="B760">
        <v>12450690.3616756</v>
      </c>
      <c r="C760">
        <v>10967496.3683959</v>
      </c>
    </row>
    <row r="761" spans="1:3">
      <c r="A761">
        <v>759</v>
      </c>
      <c r="B761">
        <v>12449850.7443559</v>
      </c>
      <c r="C761">
        <v>10967496.3683959</v>
      </c>
    </row>
    <row r="762" spans="1:3">
      <c r="A762">
        <v>760</v>
      </c>
      <c r="B762">
        <v>12450209.4954593</v>
      </c>
      <c r="C762">
        <v>10967496.3683959</v>
      </c>
    </row>
    <row r="763" spans="1:3">
      <c r="A763">
        <v>761</v>
      </c>
      <c r="B763">
        <v>12450453.2960845</v>
      </c>
      <c r="C763">
        <v>10967496.3683959</v>
      </c>
    </row>
    <row r="764" spans="1:3">
      <c r="A764">
        <v>762</v>
      </c>
      <c r="B764">
        <v>12449398.3034631</v>
      </c>
      <c r="C764">
        <v>10967496.3683959</v>
      </c>
    </row>
    <row r="765" spans="1:3">
      <c r="A765">
        <v>763</v>
      </c>
      <c r="B765">
        <v>12448738.597661</v>
      </c>
      <c r="C765">
        <v>10967496.3683959</v>
      </c>
    </row>
    <row r="766" spans="1:3">
      <c r="A766">
        <v>764</v>
      </c>
      <c r="B766">
        <v>12449319.0938143</v>
      </c>
      <c r="C766">
        <v>10967496.3683959</v>
      </c>
    </row>
    <row r="767" spans="1:3">
      <c r="A767">
        <v>765</v>
      </c>
      <c r="B767">
        <v>12449345.3213368</v>
      </c>
      <c r="C767">
        <v>10967496.3683959</v>
      </c>
    </row>
    <row r="768" spans="1:3">
      <c r="A768">
        <v>766</v>
      </c>
      <c r="B768">
        <v>12449039.9748218</v>
      </c>
      <c r="C768">
        <v>10967496.3683959</v>
      </c>
    </row>
    <row r="769" spans="1:3">
      <c r="A769">
        <v>767</v>
      </c>
      <c r="B769">
        <v>12449165.9879584</v>
      </c>
      <c r="C769">
        <v>10967496.3683959</v>
      </c>
    </row>
    <row r="770" spans="1:3">
      <c r="A770">
        <v>768</v>
      </c>
      <c r="B770">
        <v>12448684.6542831</v>
      </c>
      <c r="C770">
        <v>10967496.3683959</v>
      </c>
    </row>
    <row r="771" spans="1:3">
      <c r="A771">
        <v>769</v>
      </c>
      <c r="B771">
        <v>12448067.9863491</v>
      </c>
      <c r="C771">
        <v>10967496.3683959</v>
      </c>
    </row>
    <row r="772" spans="1:3">
      <c r="A772">
        <v>770</v>
      </c>
      <c r="B772">
        <v>12448715.6732622</v>
      </c>
      <c r="C772">
        <v>10967496.3683959</v>
      </c>
    </row>
    <row r="773" spans="1:3">
      <c r="A773">
        <v>771</v>
      </c>
      <c r="B773">
        <v>12448404.6322012</v>
      </c>
      <c r="C773">
        <v>10967496.3683959</v>
      </c>
    </row>
    <row r="774" spans="1:3">
      <c r="A774">
        <v>772</v>
      </c>
      <c r="B774">
        <v>12448194.3370783</v>
      </c>
      <c r="C774">
        <v>10967496.3683959</v>
      </c>
    </row>
    <row r="775" spans="1:3">
      <c r="A775">
        <v>773</v>
      </c>
      <c r="B775">
        <v>12448266.7832794</v>
      </c>
      <c r="C775">
        <v>10967496.3683959</v>
      </c>
    </row>
    <row r="776" spans="1:3">
      <c r="A776">
        <v>774</v>
      </c>
      <c r="B776">
        <v>12448546.6402935</v>
      </c>
      <c r="C776">
        <v>10967496.3683959</v>
      </c>
    </row>
    <row r="777" spans="1:3">
      <c r="A777">
        <v>775</v>
      </c>
      <c r="B777">
        <v>12448347.2166886</v>
      </c>
      <c r="C777">
        <v>10967496.3683959</v>
      </c>
    </row>
    <row r="778" spans="1:3">
      <c r="A778">
        <v>776</v>
      </c>
      <c r="B778">
        <v>12448502.6684963</v>
      </c>
      <c r="C778">
        <v>10967496.3683959</v>
      </c>
    </row>
    <row r="779" spans="1:3">
      <c r="A779">
        <v>777</v>
      </c>
      <c r="B779">
        <v>12448744.6365073</v>
      </c>
      <c r="C779">
        <v>10967496.3683959</v>
      </c>
    </row>
    <row r="780" spans="1:3">
      <c r="A780">
        <v>778</v>
      </c>
      <c r="B780">
        <v>12448585.7890758</v>
      </c>
      <c r="C780">
        <v>10967496.3683959</v>
      </c>
    </row>
    <row r="781" spans="1:3">
      <c r="A781">
        <v>779</v>
      </c>
      <c r="B781">
        <v>12448412.0352803</v>
      </c>
      <c r="C781">
        <v>10967496.3683959</v>
      </c>
    </row>
    <row r="782" spans="1:3">
      <c r="A782">
        <v>780</v>
      </c>
      <c r="B782">
        <v>12448341.5220688</v>
      </c>
      <c r="C782">
        <v>10967496.3683959</v>
      </c>
    </row>
    <row r="783" spans="1:3">
      <c r="A783">
        <v>781</v>
      </c>
      <c r="B783">
        <v>12447863.5556785</v>
      </c>
      <c r="C783">
        <v>10967496.3683959</v>
      </c>
    </row>
    <row r="784" spans="1:3">
      <c r="A784">
        <v>782</v>
      </c>
      <c r="B784">
        <v>12447741.8866662</v>
      </c>
      <c r="C784">
        <v>10967496.3683959</v>
      </c>
    </row>
    <row r="785" spans="1:3">
      <c r="A785">
        <v>783</v>
      </c>
      <c r="B785">
        <v>12447882.2067212</v>
      </c>
      <c r="C785">
        <v>10967496.3683959</v>
      </c>
    </row>
    <row r="786" spans="1:3">
      <c r="A786">
        <v>784</v>
      </c>
      <c r="B786">
        <v>12447289.740056</v>
      </c>
      <c r="C786">
        <v>10967496.3683959</v>
      </c>
    </row>
    <row r="787" spans="1:3">
      <c r="A787">
        <v>785</v>
      </c>
      <c r="B787">
        <v>12447266.0382261</v>
      </c>
      <c r="C787">
        <v>10967496.3683959</v>
      </c>
    </row>
    <row r="788" spans="1:3">
      <c r="A788">
        <v>786</v>
      </c>
      <c r="B788">
        <v>12447515.2682957</v>
      </c>
      <c r="C788">
        <v>10967496.3683959</v>
      </c>
    </row>
    <row r="789" spans="1:3">
      <c r="A789">
        <v>787</v>
      </c>
      <c r="B789">
        <v>12447345.7463768</v>
      </c>
      <c r="C789">
        <v>10967496.3683959</v>
      </c>
    </row>
    <row r="790" spans="1:3">
      <c r="A790">
        <v>788</v>
      </c>
      <c r="B790">
        <v>12446866.9424558</v>
      </c>
      <c r="C790">
        <v>10967496.3683959</v>
      </c>
    </row>
    <row r="791" spans="1:3">
      <c r="A791">
        <v>789</v>
      </c>
      <c r="B791">
        <v>12447206.4001551</v>
      </c>
      <c r="C791">
        <v>10967496.3683959</v>
      </c>
    </row>
    <row r="792" spans="1:3">
      <c r="A792">
        <v>790</v>
      </c>
      <c r="B792">
        <v>12447041.1801813</v>
      </c>
      <c r="C792">
        <v>10967496.3683959</v>
      </c>
    </row>
    <row r="793" spans="1:3">
      <c r="A793">
        <v>791</v>
      </c>
      <c r="B793">
        <v>12446973.443648</v>
      </c>
      <c r="C793">
        <v>10967496.3683959</v>
      </c>
    </row>
    <row r="794" spans="1:3">
      <c r="A794">
        <v>792</v>
      </c>
      <c r="B794">
        <v>12447122.1779758</v>
      </c>
      <c r="C794">
        <v>10967496.3683959</v>
      </c>
    </row>
    <row r="795" spans="1:3">
      <c r="A795">
        <v>793</v>
      </c>
      <c r="B795">
        <v>12446899.0719996</v>
      </c>
      <c r="C795">
        <v>10967496.3683959</v>
      </c>
    </row>
    <row r="796" spans="1:3">
      <c r="A796">
        <v>794</v>
      </c>
      <c r="B796">
        <v>12446583.5742741</v>
      </c>
      <c r="C796">
        <v>10967496.3683959</v>
      </c>
    </row>
    <row r="797" spans="1:3">
      <c r="A797">
        <v>795</v>
      </c>
      <c r="B797">
        <v>12446931.7571324</v>
      </c>
      <c r="C797">
        <v>10967496.3683959</v>
      </c>
    </row>
    <row r="798" spans="1:3">
      <c r="A798">
        <v>796</v>
      </c>
      <c r="B798">
        <v>12446641.1511233</v>
      </c>
      <c r="C798">
        <v>10967496.3683959</v>
      </c>
    </row>
    <row r="799" spans="1:3">
      <c r="A799">
        <v>797</v>
      </c>
      <c r="B799">
        <v>12446662.4913658</v>
      </c>
      <c r="C799">
        <v>10967496.3683959</v>
      </c>
    </row>
    <row r="800" spans="1:3">
      <c r="A800">
        <v>798</v>
      </c>
      <c r="B800">
        <v>12446871.094316</v>
      </c>
      <c r="C800">
        <v>10967496.3683959</v>
      </c>
    </row>
    <row r="801" spans="1:3">
      <c r="A801">
        <v>799</v>
      </c>
      <c r="B801">
        <v>12446637.7640595</v>
      </c>
      <c r="C801">
        <v>10967496.3683959</v>
      </c>
    </row>
    <row r="802" spans="1:3">
      <c r="A802">
        <v>800</v>
      </c>
      <c r="B802">
        <v>12446687.8759267</v>
      </c>
      <c r="C802">
        <v>10967496.3683959</v>
      </c>
    </row>
    <row r="803" spans="1:3">
      <c r="A803">
        <v>801</v>
      </c>
      <c r="B803">
        <v>12446237.8775422</v>
      </c>
      <c r="C803">
        <v>10967496.3683959</v>
      </c>
    </row>
    <row r="804" spans="1:3">
      <c r="A804">
        <v>802</v>
      </c>
      <c r="B804">
        <v>12446920.8358619</v>
      </c>
      <c r="C804">
        <v>10967496.3683959</v>
      </c>
    </row>
    <row r="805" spans="1:3">
      <c r="A805">
        <v>803</v>
      </c>
      <c r="B805">
        <v>12446368.7974874</v>
      </c>
      <c r="C805">
        <v>10967496.3683959</v>
      </c>
    </row>
    <row r="806" spans="1:3">
      <c r="A806">
        <v>804</v>
      </c>
      <c r="B806">
        <v>12446676.524646</v>
      </c>
      <c r="C806">
        <v>10967496.3683959</v>
      </c>
    </row>
    <row r="807" spans="1:3">
      <c r="A807">
        <v>805</v>
      </c>
      <c r="B807">
        <v>12446618.4251922</v>
      </c>
      <c r="C807">
        <v>10967496.3683959</v>
      </c>
    </row>
    <row r="808" spans="1:3">
      <c r="A808">
        <v>806</v>
      </c>
      <c r="B808">
        <v>12446761.4631103</v>
      </c>
      <c r="C808">
        <v>10967496.3683959</v>
      </c>
    </row>
    <row r="809" spans="1:3">
      <c r="A809">
        <v>807</v>
      </c>
      <c r="B809">
        <v>12446534.1878663</v>
      </c>
      <c r="C809">
        <v>10967496.3683959</v>
      </c>
    </row>
    <row r="810" spans="1:3">
      <c r="A810">
        <v>808</v>
      </c>
      <c r="B810">
        <v>12446799.9052518</v>
      </c>
      <c r="C810">
        <v>10967496.3683959</v>
      </c>
    </row>
    <row r="811" spans="1:3">
      <c r="A811">
        <v>809</v>
      </c>
      <c r="B811">
        <v>12446509.087335</v>
      </c>
      <c r="C811">
        <v>10967496.3683959</v>
      </c>
    </row>
    <row r="812" spans="1:3">
      <c r="A812">
        <v>810</v>
      </c>
      <c r="B812">
        <v>12446533.1290229</v>
      </c>
      <c r="C812">
        <v>10967496.3683959</v>
      </c>
    </row>
    <row r="813" spans="1:3">
      <c r="A813">
        <v>811</v>
      </c>
      <c r="B813">
        <v>12446595.4939965</v>
      </c>
      <c r="C813">
        <v>10967496.3683959</v>
      </c>
    </row>
    <row r="814" spans="1:3">
      <c r="A814">
        <v>812</v>
      </c>
      <c r="B814">
        <v>12446549.6656489</v>
      </c>
      <c r="C814">
        <v>10967496.3683959</v>
      </c>
    </row>
    <row r="815" spans="1:3">
      <c r="A815">
        <v>813</v>
      </c>
      <c r="B815">
        <v>12446634.5190008</v>
      </c>
      <c r="C815">
        <v>10967496.3683959</v>
      </c>
    </row>
    <row r="816" spans="1:3">
      <c r="A816">
        <v>814</v>
      </c>
      <c r="B816">
        <v>12446536.7597507</v>
      </c>
      <c r="C816">
        <v>10967496.3683959</v>
      </c>
    </row>
    <row r="817" spans="1:3">
      <c r="A817">
        <v>815</v>
      </c>
      <c r="B817">
        <v>12446486.4821419</v>
      </c>
      <c r="C817">
        <v>10967496.3683959</v>
      </c>
    </row>
    <row r="818" spans="1:3">
      <c r="A818">
        <v>816</v>
      </c>
      <c r="B818">
        <v>12446491.6717219</v>
      </c>
      <c r="C818">
        <v>10967496.3683959</v>
      </c>
    </row>
    <row r="819" spans="1:3">
      <c r="A819">
        <v>817</v>
      </c>
      <c r="B819">
        <v>12446346.7556329</v>
      </c>
      <c r="C819">
        <v>10967496.3683959</v>
      </c>
    </row>
    <row r="820" spans="1:3">
      <c r="A820">
        <v>818</v>
      </c>
      <c r="B820">
        <v>12446220.4524113</v>
      </c>
      <c r="C820">
        <v>10967496.3683959</v>
      </c>
    </row>
    <row r="821" spans="1:3">
      <c r="A821">
        <v>819</v>
      </c>
      <c r="B821">
        <v>12446468.6708298</v>
      </c>
      <c r="C821">
        <v>10967496.3683959</v>
      </c>
    </row>
    <row r="822" spans="1:3">
      <c r="A822">
        <v>820</v>
      </c>
      <c r="B822">
        <v>12446267.8866706</v>
      </c>
      <c r="C822">
        <v>10967496.3683959</v>
      </c>
    </row>
    <row r="823" spans="1:3">
      <c r="A823">
        <v>821</v>
      </c>
      <c r="B823">
        <v>12446103.5195384</v>
      </c>
      <c r="C823">
        <v>10967496.3683959</v>
      </c>
    </row>
    <row r="824" spans="1:3">
      <c r="A824">
        <v>822</v>
      </c>
      <c r="B824">
        <v>12446134.0258452</v>
      </c>
      <c r="C824">
        <v>10967496.3683959</v>
      </c>
    </row>
    <row r="825" spans="1:3">
      <c r="A825">
        <v>823</v>
      </c>
      <c r="B825">
        <v>12446118.4659946</v>
      </c>
      <c r="C825">
        <v>10967496.3683959</v>
      </c>
    </row>
    <row r="826" spans="1:3">
      <c r="A826">
        <v>824</v>
      </c>
      <c r="B826">
        <v>12446062.7258588</v>
      </c>
      <c r="C826">
        <v>10967496.3683959</v>
      </c>
    </row>
    <row r="827" spans="1:3">
      <c r="A827">
        <v>825</v>
      </c>
      <c r="B827">
        <v>12446039.0053756</v>
      </c>
      <c r="C827">
        <v>10967496.3683959</v>
      </c>
    </row>
    <row r="828" spans="1:3">
      <c r="A828">
        <v>826</v>
      </c>
      <c r="B828">
        <v>12446002.3472107</v>
      </c>
      <c r="C828">
        <v>10967496.3683959</v>
      </c>
    </row>
    <row r="829" spans="1:3">
      <c r="A829">
        <v>827</v>
      </c>
      <c r="B829">
        <v>12446094.3956001</v>
      </c>
      <c r="C829">
        <v>10967496.3683959</v>
      </c>
    </row>
    <row r="830" spans="1:3">
      <c r="A830">
        <v>828</v>
      </c>
      <c r="B830">
        <v>12445755.2161423</v>
      </c>
      <c r="C830">
        <v>10967496.3683959</v>
      </c>
    </row>
    <row r="831" spans="1:3">
      <c r="A831">
        <v>829</v>
      </c>
      <c r="B831">
        <v>12445763.8021967</v>
      </c>
      <c r="C831">
        <v>10967496.3683959</v>
      </c>
    </row>
    <row r="832" spans="1:3">
      <c r="A832">
        <v>830</v>
      </c>
      <c r="B832">
        <v>12445542.0638055</v>
      </c>
      <c r="C832">
        <v>10967496.3683959</v>
      </c>
    </row>
    <row r="833" spans="1:3">
      <c r="A833">
        <v>831</v>
      </c>
      <c r="B833">
        <v>12445355.9065555</v>
      </c>
      <c r="C833">
        <v>10967496.3683959</v>
      </c>
    </row>
    <row r="834" spans="1:3">
      <c r="A834">
        <v>832</v>
      </c>
      <c r="B834">
        <v>12445555.6581892</v>
      </c>
      <c r="C834">
        <v>10967496.3683959</v>
      </c>
    </row>
    <row r="835" spans="1:3">
      <c r="A835">
        <v>833</v>
      </c>
      <c r="B835">
        <v>12445522.5191293</v>
      </c>
      <c r="C835">
        <v>10967496.3683959</v>
      </c>
    </row>
    <row r="836" spans="1:3">
      <c r="A836">
        <v>834</v>
      </c>
      <c r="B836">
        <v>12445565.6660886</v>
      </c>
      <c r="C836">
        <v>10967496.3683959</v>
      </c>
    </row>
    <row r="837" spans="1:3">
      <c r="A837">
        <v>835</v>
      </c>
      <c r="B837">
        <v>12445613.6732056</v>
      </c>
      <c r="C837">
        <v>10967496.3683959</v>
      </c>
    </row>
    <row r="838" spans="1:3">
      <c r="A838">
        <v>836</v>
      </c>
      <c r="B838">
        <v>12445498.436541</v>
      </c>
      <c r="C838">
        <v>10967496.3683959</v>
      </c>
    </row>
    <row r="839" spans="1:3">
      <c r="A839">
        <v>837</v>
      </c>
      <c r="B839">
        <v>12445511.6810524</v>
      </c>
      <c r="C839">
        <v>10967496.3683959</v>
      </c>
    </row>
    <row r="840" spans="1:3">
      <c r="A840">
        <v>838</v>
      </c>
      <c r="B840">
        <v>12445416.355727</v>
      </c>
      <c r="C840">
        <v>10967496.3683959</v>
      </c>
    </row>
    <row r="841" spans="1:3">
      <c r="A841">
        <v>839</v>
      </c>
      <c r="B841">
        <v>12445297.7308215</v>
      </c>
      <c r="C841">
        <v>10967496.3683959</v>
      </c>
    </row>
    <row r="842" spans="1:3">
      <c r="A842">
        <v>840</v>
      </c>
      <c r="B842">
        <v>12445321.6115644</v>
      </c>
      <c r="C842">
        <v>10967496.3683959</v>
      </c>
    </row>
    <row r="843" spans="1:3">
      <c r="A843">
        <v>841</v>
      </c>
      <c r="B843">
        <v>12445311.5738463</v>
      </c>
      <c r="C843">
        <v>10967496.3683959</v>
      </c>
    </row>
    <row r="844" spans="1:3">
      <c r="A844">
        <v>842</v>
      </c>
      <c r="B844">
        <v>12445287.9700627</v>
      </c>
      <c r="C844">
        <v>10967496.3683959</v>
      </c>
    </row>
    <row r="845" spans="1:3">
      <c r="A845">
        <v>843</v>
      </c>
      <c r="B845">
        <v>12445231.590623</v>
      </c>
      <c r="C845">
        <v>10967496.3683959</v>
      </c>
    </row>
    <row r="846" spans="1:3">
      <c r="A846">
        <v>844</v>
      </c>
      <c r="B846">
        <v>12445364.5590962</v>
      </c>
      <c r="C846">
        <v>10967496.3683959</v>
      </c>
    </row>
    <row r="847" spans="1:3">
      <c r="A847">
        <v>845</v>
      </c>
      <c r="B847">
        <v>12445501.9487677</v>
      </c>
      <c r="C847">
        <v>10967496.3683959</v>
      </c>
    </row>
    <row r="848" spans="1:3">
      <c r="A848">
        <v>846</v>
      </c>
      <c r="B848">
        <v>12445416.3100182</v>
      </c>
      <c r="C848">
        <v>10967496.3683959</v>
      </c>
    </row>
    <row r="849" spans="1:3">
      <c r="A849">
        <v>847</v>
      </c>
      <c r="B849">
        <v>12445172.4016365</v>
      </c>
      <c r="C849">
        <v>10967496.3683959</v>
      </c>
    </row>
    <row r="850" spans="1:3">
      <c r="A850">
        <v>848</v>
      </c>
      <c r="B850">
        <v>12445300.1080356</v>
      </c>
      <c r="C850">
        <v>10967496.3683959</v>
      </c>
    </row>
    <row r="851" spans="1:3">
      <c r="A851">
        <v>849</v>
      </c>
      <c r="B851">
        <v>12445074.2893846</v>
      </c>
      <c r="C851">
        <v>10967496.3683959</v>
      </c>
    </row>
    <row r="852" spans="1:3">
      <c r="A852">
        <v>850</v>
      </c>
      <c r="B852">
        <v>12444930.6511087</v>
      </c>
      <c r="C852">
        <v>10967496.3683959</v>
      </c>
    </row>
    <row r="853" spans="1:3">
      <c r="A853">
        <v>851</v>
      </c>
      <c r="B853">
        <v>12445008.6623983</v>
      </c>
      <c r="C853">
        <v>10967496.3683959</v>
      </c>
    </row>
    <row r="854" spans="1:3">
      <c r="A854">
        <v>852</v>
      </c>
      <c r="B854">
        <v>12444945.1386236</v>
      </c>
      <c r="C854">
        <v>10967496.3683959</v>
      </c>
    </row>
    <row r="855" spans="1:3">
      <c r="A855">
        <v>853</v>
      </c>
      <c r="B855">
        <v>12445038.7514041</v>
      </c>
      <c r="C855">
        <v>10967496.3683959</v>
      </c>
    </row>
    <row r="856" spans="1:3">
      <c r="A856">
        <v>854</v>
      </c>
      <c r="B856">
        <v>12445053.4256017</v>
      </c>
      <c r="C856">
        <v>10967496.3683959</v>
      </c>
    </row>
    <row r="857" spans="1:3">
      <c r="A857">
        <v>855</v>
      </c>
      <c r="B857">
        <v>12445059.064172</v>
      </c>
      <c r="C857">
        <v>10967496.3683959</v>
      </c>
    </row>
    <row r="858" spans="1:3">
      <c r="A858">
        <v>856</v>
      </c>
      <c r="B858">
        <v>12445051.3767094</v>
      </c>
      <c r="C858">
        <v>10967496.3683959</v>
      </c>
    </row>
    <row r="859" spans="1:3">
      <c r="A859">
        <v>857</v>
      </c>
      <c r="B859">
        <v>12445085.0051461</v>
      </c>
      <c r="C859">
        <v>10967496.3683959</v>
      </c>
    </row>
    <row r="860" spans="1:3">
      <c r="A860">
        <v>858</v>
      </c>
      <c r="B860">
        <v>12445035.4612901</v>
      </c>
      <c r="C860">
        <v>10967496.3683959</v>
      </c>
    </row>
    <row r="861" spans="1:3">
      <c r="A861">
        <v>859</v>
      </c>
      <c r="B861">
        <v>12445067.361788</v>
      </c>
      <c r="C861">
        <v>10967496.3683959</v>
      </c>
    </row>
    <row r="862" spans="1:3">
      <c r="A862">
        <v>860</v>
      </c>
      <c r="B862">
        <v>12445060.5164583</v>
      </c>
      <c r="C862">
        <v>10967496.3683959</v>
      </c>
    </row>
    <row r="863" spans="1:3">
      <c r="A863">
        <v>861</v>
      </c>
      <c r="B863">
        <v>12445110.4879397</v>
      </c>
      <c r="C863">
        <v>10967496.3683959</v>
      </c>
    </row>
    <row r="864" spans="1:3">
      <c r="A864">
        <v>862</v>
      </c>
      <c r="B864">
        <v>12445107.2943627</v>
      </c>
      <c r="C864">
        <v>10967496.3683959</v>
      </c>
    </row>
    <row r="865" spans="1:3">
      <c r="A865">
        <v>863</v>
      </c>
      <c r="B865">
        <v>12445100.1176101</v>
      </c>
      <c r="C865">
        <v>10967496.3683959</v>
      </c>
    </row>
    <row r="866" spans="1:3">
      <c r="A866">
        <v>864</v>
      </c>
      <c r="B866">
        <v>12445061.3239327</v>
      </c>
      <c r="C866">
        <v>10967496.3683959</v>
      </c>
    </row>
    <row r="867" spans="1:3">
      <c r="A867">
        <v>865</v>
      </c>
      <c r="B867">
        <v>12445168.2624014</v>
      </c>
      <c r="C867">
        <v>10967496.3683959</v>
      </c>
    </row>
    <row r="868" spans="1:3">
      <c r="A868">
        <v>866</v>
      </c>
      <c r="B868">
        <v>12445197.6291605</v>
      </c>
      <c r="C868">
        <v>10967496.3683959</v>
      </c>
    </row>
    <row r="869" spans="1:3">
      <c r="A869">
        <v>867</v>
      </c>
      <c r="B869">
        <v>12445082.5040235</v>
      </c>
      <c r="C869">
        <v>10967496.3683959</v>
      </c>
    </row>
    <row r="870" spans="1:3">
      <c r="A870">
        <v>868</v>
      </c>
      <c r="B870">
        <v>12445058.0212892</v>
      </c>
      <c r="C870">
        <v>10967496.3683959</v>
      </c>
    </row>
    <row r="871" spans="1:3">
      <c r="A871">
        <v>869</v>
      </c>
      <c r="B871">
        <v>12445085.3164292</v>
      </c>
      <c r="C871">
        <v>10967496.3683959</v>
      </c>
    </row>
    <row r="872" spans="1:3">
      <c r="A872">
        <v>870</v>
      </c>
      <c r="B872">
        <v>12445013.943984</v>
      </c>
      <c r="C872">
        <v>10967496.3683959</v>
      </c>
    </row>
    <row r="873" spans="1:3">
      <c r="A873">
        <v>871</v>
      </c>
      <c r="B873">
        <v>12445029.9723623</v>
      </c>
      <c r="C873">
        <v>10967496.3683959</v>
      </c>
    </row>
    <row r="874" spans="1:3">
      <c r="A874">
        <v>872</v>
      </c>
      <c r="B874">
        <v>12444960.8824473</v>
      </c>
      <c r="C874">
        <v>10967496.3683959</v>
      </c>
    </row>
    <row r="875" spans="1:3">
      <c r="A875">
        <v>873</v>
      </c>
      <c r="B875">
        <v>12444947.9905297</v>
      </c>
      <c r="C875">
        <v>10967496.3683959</v>
      </c>
    </row>
    <row r="876" spans="1:3">
      <c r="A876">
        <v>874</v>
      </c>
      <c r="B876">
        <v>12444951.8471381</v>
      </c>
      <c r="C876">
        <v>10967496.3683959</v>
      </c>
    </row>
    <row r="877" spans="1:3">
      <c r="A877">
        <v>875</v>
      </c>
      <c r="B877">
        <v>12444909.0954641</v>
      </c>
      <c r="C877">
        <v>10967496.3683959</v>
      </c>
    </row>
    <row r="878" spans="1:3">
      <c r="A878">
        <v>876</v>
      </c>
      <c r="B878">
        <v>12444881.182259</v>
      </c>
      <c r="C878">
        <v>10967496.3683959</v>
      </c>
    </row>
    <row r="879" spans="1:3">
      <c r="A879">
        <v>877</v>
      </c>
      <c r="B879">
        <v>12444862.3111416</v>
      </c>
      <c r="C879">
        <v>10967496.3683959</v>
      </c>
    </row>
    <row r="880" spans="1:3">
      <c r="A880">
        <v>878</v>
      </c>
      <c r="B880">
        <v>12444850.7114371</v>
      </c>
      <c r="C880">
        <v>10967496.3683959</v>
      </c>
    </row>
    <row r="881" spans="1:3">
      <c r="A881">
        <v>879</v>
      </c>
      <c r="B881">
        <v>12444813.0747309</v>
      </c>
      <c r="C881">
        <v>10967496.3683959</v>
      </c>
    </row>
    <row r="882" spans="1:3">
      <c r="A882">
        <v>880</v>
      </c>
      <c r="B882">
        <v>12444862.4557278</v>
      </c>
      <c r="C882">
        <v>10967496.3683959</v>
      </c>
    </row>
    <row r="883" spans="1:3">
      <c r="A883">
        <v>881</v>
      </c>
      <c r="B883">
        <v>12444874.183856</v>
      </c>
      <c r="C883">
        <v>10967496.3683959</v>
      </c>
    </row>
    <row r="884" spans="1:3">
      <c r="A884">
        <v>882</v>
      </c>
      <c r="B884">
        <v>12444796.0706725</v>
      </c>
      <c r="C884">
        <v>10967496.3683959</v>
      </c>
    </row>
    <row r="885" spans="1:3">
      <c r="A885">
        <v>883</v>
      </c>
      <c r="B885">
        <v>12444798.6537993</v>
      </c>
      <c r="C885">
        <v>10967496.3683959</v>
      </c>
    </row>
    <row r="886" spans="1:3">
      <c r="A886">
        <v>884</v>
      </c>
      <c r="B886">
        <v>12444788.1441916</v>
      </c>
      <c r="C886">
        <v>10967496.3683959</v>
      </c>
    </row>
    <row r="887" spans="1:3">
      <c r="A887">
        <v>885</v>
      </c>
      <c r="B887">
        <v>12444746.4158865</v>
      </c>
      <c r="C887">
        <v>10967496.3683959</v>
      </c>
    </row>
    <row r="888" spans="1:3">
      <c r="A888">
        <v>886</v>
      </c>
      <c r="B888">
        <v>12444809.638245</v>
      </c>
      <c r="C888">
        <v>10967496.3683959</v>
      </c>
    </row>
    <row r="889" spans="1:3">
      <c r="A889">
        <v>887</v>
      </c>
      <c r="B889">
        <v>12444798.3028571</v>
      </c>
      <c r="C889">
        <v>10967496.3683959</v>
      </c>
    </row>
    <row r="890" spans="1:3">
      <c r="A890">
        <v>888</v>
      </c>
      <c r="B890">
        <v>12444771.280071</v>
      </c>
      <c r="C890">
        <v>10967496.3683959</v>
      </c>
    </row>
    <row r="891" spans="1:3">
      <c r="A891">
        <v>889</v>
      </c>
      <c r="B891">
        <v>12444724.2553406</v>
      </c>
      <c r="C891">
        <v>10967496.3683959</v>
      </c>
    </row>
    <row r="892" spans="1:3">
      <c r="A892">
        <v>890</v>
      </c>
      <c r="B892">
        <v>12444739.2658277</v>
      </c>
      <c r="C892">
        <v>10967496.3683959</v>
      </c>
    </row>
    <row r="893" spans="1:3">
      <c r="A893">
        <v>891</v>
      </c>
      <c r="B893">
        <v>12444703.8019246</v>
      </c>
      <c r="C893">
        <v>10967496.3683959</v>
      </c>
    </row>
    <row r="894" spans="1:3">
      <c r="A894">
        <v>892</v>
      </c>
      <c r="B894">
        <v>12444724.125208</v>
      </c>
      <c r="C894">
        <v>10967496.3683959</v>
      </c>
    </row>
    <row r="895" spans="1:3">
      <c r="A895">
        <v>893</v>
      </c>
      <c r="B895">
        <v>12444826.9429912</v>
      </c>
      <c r="C895">
        <v>10967496.3683959</v>
      </c>
    </row>
    <row r="896" spans="1:3">
      <c r="A896">
        <v>894</v>
      </c>
      <c r="B896">
        <v>12444667.7628606</v>
      </c>
      <c r="C896">
        <v>10967496.3683959</v>
      </c>
    </row>
    <row r="897" spans="1:3">
      <c r="A897">
        <v>895</v>
      </c>
      <c r="B897">
        <v>12444650.5306593</v>
      </c>
      <c r="C897">
        <v>10967496.3683959</v>
      </c>
    </row>
    <row r="898" spans="1:3">
      <c r="A898">
        <v>896</v>
      </c>
      <c r="B898">
        <v>12444690.9115484</v>
      </c>
      <c r="C898">
        <v>10967496.3683959</v>
      </c>
    </row>
    <row r="899" spans="1:3">
      <c r="A899">
        <v>897</v>
      </c>
      <c r="B899">
        <v>12444624.7347656</v>
      </c>
      <c r="C899">
        <v>10967496.3683959</v>
      </c>
    </row>
    <row r="900" spans="1:3">
      <c r="A900">
        <v>898</v>
      </c>
      <c r="B900">
        <v>12444680.4122294</v>
      </c>
      <c r="C900">
        <v>10967496.3683959</v>
      </c>
    </row>
    <row r="901" spans="1:3">
      <c r="A901">
        <v>899</v>
      </c>
      <c r="B901">
        <v>12444514.8882421</v>
      </c>
      <c r="C901">
        <v>10967496.3683959</v>
      </c>
    </row>
    <row r="902" spans="1:3">
      <c r="A902">
        <v>900</v>
      </c>
      <c r="B902">
        <v>12444506.615387</v>
      </c>
      <c r="C902">
        <v>10967496.3683959</v>
      </c>
    </row>
    <row r="903" spans="1:3">
      <c r="A903">
        <v>901</v>
      </c>
      <c r="B903">
        <v>12444436.6294255</v>
      </c>
      <c r="C903">
        <v>10967496.3683959</v>
      </c>
    </row>
    <row r="904" spans="1:3">
      <c r="A904">
        <v>902</v>
      </c>
      <c r="B904">
        <v>12444524.3398026</v>
      </c>
      <c r="C904">
        <v>10967496.3683959</v>
      </c>
    </row>
    <row r="905" spans="1:3">
      <c r="A905">
        <v>903</v>
      </c>
      <c r="B905">
        <v>12444472.5657959</v>
      </c>
      <c r="C905">
        <v>10967496.3683959</v>
      </c>
    </row>
    <row r="906" spans="1:3">
      <c r="A906">
        <v>904</v>
      </c>
      <c r="B906">
        <v>12444556.6256771</v>
      </c>
      <c r="C906">
        <v>10967496.3683959</v>
      </c>
    </row>
    <row r="907" spans="1:3">
      <c r="A907">
        <v>905</v>
      </c>
      <c r="B907">
        <v>12444497.1852765</v>
      </c>
      <c r="C907">
        <v>10967496.3683959</v>
      </c>
    </row>
    <row r="908" spans="1:3">
      <c r="A908">
        <v>906</v>
      </c>
      <c r="B908">
        <v>12444519.3187873</v>
      </c>
      <c r="C908">
        <v>10967496.3683959</v>
      </c>
    </row>
    <row r="909" spans="1:3">
      <c r="A909">
        <v>907</v>
      </c>
      <c r="B909">
        <v>12444532.068661</v>
      </c>
      <c r="C909">
        <v>10967496.3683959</v>
      </c>
    </row>
    <row r="910" spans="1:3">
      <c r="A910">
        <v>908</v>
      </c>
      <c r="B910">
        <v>12444554.0675811</v>
      </c>
      <c r="C910">
        <v>10967496.3683959</v>
      </c>
    </row>
    <row r="911" spans="1:3">
      <c r="A911">
        <v>909</v>
      </c>
      <c r="B911">
        <v>12444500.7649784</v>
      </c>
      <c r="C911">
        <v>10967496.3683959</v>
      </c>
    </row>
    <row r="912" spans="1:3">
      <c r="A912">
        <v>910</v>
      </c>
      <c r="B912">
        <v>12444578.7019506</v>
      </c>
      <c r="C912">
        <v>10967496.3683959</v>
      </c>
    </row>
    <row r="913" spans="1:3">
      <c r="A913">
        <v>911</v>
      </c>
      <c r="B913">
        <v>12444516.1487458</v>
      </c>
      <c r="C913">
        <v>10967496.3683959</v>
      </c>
    </row>
    <row r="914" spans="1:3">
      <c r="A914">
        <v>912</v>
      </c>
      <c r="B914">
        <v>12444534.0468697</v>
      </c>
      <c r="C914">
        <v>10967496.3683959</v>
      </c>
    </row>
    <row r="915" spans="1:3">
      <c r="A915">
        <v>913</v>
      </c>
      <c r="B915">
        <v>12444479.8906171</v>
      </c>
      <c r="C915">
        <v>10967496.3683959</v>
      </c>
    </row>
    <row r="916" spans="1:3">
      <c r="A916">
        <v>914</v>
      </c>
      <c r="B916">
        <v>12444511.7850055</v>
      </c>
      <c r="C916">
        <v>10967496.3683959</v>
      </c>
    </row>
    <row r="917" spans="1:3">
      <c r="A917">
        <v>915</v>
      </c>
      <c r="B917">
        <v>12444541.9492822</v>
      </c>
      <c r="C917">
        <v>10967496.3683959</v>
      </c>
    </row>
    <row r="918" spans="1:3">
      <c r="A918">
        <v>916</v>
      </c>
      <c r="B918">
        <v>12444503.2575456</v>
      </c>
      <c r="C918">
        <v>10967496.3683959</v>
      </c>
    </row>
    <row r="919" spans="1:3">
      <c r="A919">
        <v>917</v>
      </c>
      <c r="B919">
        <v>12444421.0803544</v>
      </c>
      <c r="C919">
        <v>10967496.3683959</v>
      </c>
    </row>
    <row r="920" spans="1:3">
      <c r="A920">
        <v>918</v>
      </c>
      <c r="B920">
        <v>12444546.9815288</v>
      </c>
      <c r="C920">
        <v>10967496.3683959</v>
      </c>
    </row>
    <row r="921" spans="1:3">
      <c r="A921">
        <v>919</v>
      </c>
      <c r="B921">
        <v>12444463.1880504</v>
      </c>
      <c r="C921">
        <v>10967496.3683959</v>
      </c>
    </row>
    <row r="922" spans="1:3">
      <c r="A922">
        <v>920</v>
      </c>
      <c r="B922">
        <v>12444476.2197913</v>
      </c>
      <c r="C922">
        <v>10967496.3683959</v>
      </c>
    </row>
    <row r="923" spans="1:3">
      <c r="A923">
        <v>921</v>
      </c>
      <c r="B923">
        <v>12444491.353505</v>
      </c>
      <c r="C923">
        <v>10967496.3683959</v>
      </c>
    </row>
    <row r="924" spans="1:3">
      <c r="A924">
        <v>922</v>
      </c>
      <c r="B924">
        <v>12444530.0815779</v>
      </c>
      <c r="C924">
        <v>10967496.3683959</v>
      </c>
    </row>
    <row r="925" spans="1:3">
      <c r="A925">
        <v>923</v>
      </c>
      <c r="B925">
        <v>12444476.8082648</v>
      </c>
      <c r="C925">
        <v>10967496.3683959</v>
      </c>
    </row>
    <row r="926" spans="1:3">
      <c r="A926">
        <v>924</v>
      </c>
      <c r="B926">
        <v>12444455.7260347</v>
      </c>
      <c r="C926">
        <v>10967496.3683959</v>
      </c>
    </row>
    <row r="927" spans="1:3">
      <c r="A927">
        <v>925</v>
      </c>
      <c r="B927">
        <v>12444480.8713341</v>
      </c>
      <c r="C927">
        <v>10967496.3683959</v>
      </c>
    </row>
    <row r="928" spans="1:3">
      <c r="A928">
        <v>926</v>
      </c>
      <c r="B928">
        <v>12444425.0890137</v>
      </c>
      <c r="C928">
        <v>10967496.3683959</v>
      </c>
    </row>
    <row r="929" spans="1:3">
      <c r="A929">
        <v>927</v>
      </c>
      <c r="B929">
        <v>12444466.9880751</v>
      </c>
      <c r="C929">
        <v>10967496.3683959</v>
      </c>
    </row>
    <row r="930" spans="1:3">
      <c r="A930">
        <v>928</v>
      </c>
      <c r="B930">
        <v>12444469.3891851</v>
      </c>
      <c r="C930">
        <v>10967496.3683959</v>
      </c>
    </row>
    <row r="931" spans="1:3">
      <c r="A931">
        <v>929</v>
      </c>
      <c r="B931">
        <v>12444460.8152899</v>
      </c>
      <c r="C931">
        <v>10967496.3683959</v>
      </c>
    </row>
    <row r="932" spans="1:3">
      <c r="A932">
        <v>930</v>
      </c>
      <c r="B932">
        <v>12444418.1915271</v>
      </c>
      <c r="C932">
        <v>10967496.3683959</v>
      </c>
    </row>
    <row r="933" spans="1:3">
      <c r="A933">
        <v>931</v>
      </c>
      <c r="B933">
        <v>12444394.4591562</v>
      </c>
      <c r="C933">
        <v>10967496.3683959</v>
      </c>
    </row>
    <row r="934" spans="1:3">
      <c r="A934">
        <v>932</v>
      </c>
      <c r="B934">
        <v>12444356.9070526</v>
      </c>
      <c r="C934">
        <v>10967496.3683959</v>
      </c>
    </row>
    <row r="935" spans="1:3">
      <c r="A935">
        <v>933</v>
      </c>
      <c r="B935">
        <v>12444381.3730708</v>
      </c>
      <c r="C935">
        <v>10967496.3683959</v>
      </c>
    </row>
    <row r="936" spans="1:3">
      <c r="A936">
        <v>934</v>
      </c>
      <c r="B936">
        <v>12444380.3159517</v>
      </c>
      <c r="C936">
        <v>10967496.3683959</v>
      </c>
    </row>
    <row r="937" spans="1:3">
      <c r="A937">
        <v>935</v>
      </c>
      <c r="B937">
        <v>12444378.0016661</v>
      </c>
      <c r="C937">
        <v>10967496.3683959</v>
      </c>
    </row>
    <row r="938" spans="1:3">
      <c r="A938">
        <v>936</v>
      </c>
      <c r="B938">
        <v>12444383.5904567</v>
      </c>
      <c r="C938">
        <v>10967496.3683959</v>
      </c>
    </row>
    <row r="939" spans="1:3">
      <c r="A939">
        <v>937</v>
      </c>
      <c r="B939">
        <v>12444406.4288105</v>
      </c>
      <c r="C939">
        <v>10967496.3683959</v>
      </c>
    </row>
    <row r="940" spans="1:3">
      <c r="A940">
        <v>938</v>
      </c>
      <c r="B940">
        <v>12444365.3052631</v>
      </c>
      <c r="C940">
        <v>10967496.3683959</v>
      </c>
    </row>
    <row r="941" spans="1:3">
      <c r="A941">
        <v>939</v>
      </c>
      <c r="B941">
        <v>12444354.8705016</v>
      </c>
      <c r="C941">
        <v>10967496.3683959</v>
      </c>
    </row>
    <row r="942" spans="1:3">
      <c r="A942">
        <v>940</v>
      </c>
      <c r="B942">
        <v>12444316.467391</v>
      </c>
      <c r="C942">
        <v>10967496.3683959</v>
      </c>
    </row>
    <row r="943" spans="1:3">
      <c r="A943">
        <v>941</v>
      </c>
      <c r="B943">
        <v>12444360.9996921</v>
      </c>
      <c r="C943">
        <v>10967496.3683959</v>
      </c>
    </row>
    <row r="944" spans="1:3">
      <c r="A944">
        <v>942</v>
      </c>
      <c r="B944">
        <v>12444356.2154456</v>
      </c>
      <c r="C944">
        <v>10967496.3683959</v>
      </c>
    </row>
    <row r="945" spans="1:3">
      <c r="A945">
        <v>943</v>
      </c>
      <c r="B945">
        <v>12444351.4535881</v>
      </c>
      <c r="C945">
        <v>10967496.3683959</v>
      </c>
    </row>
    <row r="946" spans="1:3">
      <c r="A946">
        <v>944</v>
      </c>
      <c r="B946">
        <v>12444352.1446415</v>
      </c>
      <c r="C946">
        <v>10967496.3683959</v>
      </c>
    </row>
    <row r="947" spans="1:3">
      <c r="A947">
        <v>945</v>
      </c>
      <c r="B947">
        <v>12444336.2602552</v>
      </c>
      <c r="C947">
        <v>10967496.3683959</v>
      </c>
    </row>
    <row r="948" spans="1:3">
      <c r="A948">
        <v>946</v>
      </c>
      <c r="B948">
        <v>12444350.7160121</v>
      </c>
      <c r="C948">
        <v>10967496.3683959</v>
      </c>
    </row>
    <row r="949" spans="1:3">
      <c r="A949">
        <v>947</v>
      </c>
      <c r="B949">
        <v>12444349.1016709</v>
      </c>
      <c r="C949">
        <v>10967496.3683959</v>
      </c>
    </row>
    <row r="950" spans="1:3">
      <c r="A950">
        <v>948</v>
      </c>
      <c r="B950">
        <v>12444347.2811776</v>
      </c>
      <c r="C950">
        <v>10967496.3683959</v>
      </c>
    </row>
    <row r="951" spans="1:3">
      <c r="A951">
        <v>949</v>
      </c>
      <c r="B951">
        <v>12444366.9222274</v>
      </c>
      <c r="C951">
        <v>10967496.3683959</v>
      </c>
    </row>
    <row r="952" spans="1:3">
      <c r="A952">
        <v>950</v>
      </c>
      <c r="B952">
        <v>12444358.2773379</v>
      </c>
      <c r="C952">
        <v>10967496.3683959</v>
      </c>
    </row>
    <row r="953" spans="1:3">
      <c r="A953">
        <v>951</v>
      </c>
      <c r="B953">
        <v>12444335.6123894</v>
      </c>
      <c r="C953">
        <v>10967496.3683959</v>
      </c>
    </row>
    <row r="954" spans="1:3">
      <c r="A954">
        <v>952</v>
      </c>
      <c r="B954">
        <v>12444345.0237342</v>
      </c>
      <c r="C954">
        <v>10967496.3683959</v>
      </c>
    </row>
    <row r="955" spans="1:3">
      <c r="A955">
        <v>953</v>
      </c>
      <c r="B955">
        <v>12444321.68623</v>
      </c>
      <c r="C955">
        <v>10967496.3683959</v>
      </c>
    </row>
    <row r="956" spans="1:3">
      <c r="A956">
        <v>954</v>
      </c>
      <c r="B956">
        <v>12444318.3009587</v>
      </c>
      <c r="C956">
        <v>10967496.3683959</v>
      </c>
    </row>
    <row r="957" spans="1:3">
      <c r="A957">
        <v>955</v>
      </c>
      <c r="B957">
        <v>12444312.521403</v>
      </c>
      <c r="C957">
        <v>10967496.3683959</v>
      </c>
    </row>
    <row r="958" spans="1:3">
      <c r="A958">
        <v>956</v>
      </c>
      <c r="B958">
        <v>12444302.4895491</v>
      </c>
      <c r="C958">
        <v>10967496.3683959</v>
      </c>
    </row>
    <row r="959" spans="1:3">
      <c r="A959">
        <v>957</v>
      </c>
      <c r="B959">
        <v>12444313.4842987</v>
      </c>
      <c r="C959">
        <v>10967496.3683959</v>
      </c>
    </row>
    <row r="960" spans="1:3">
      <c r="A960">
        <v>958</v>
      </c>
      <c r="B960">
        <v>12444315.3640932</v>
      </c>
      <c r="C960">
        <v>10967496.3683959</v>
      </c>
    </row>
    <row r="961" spans="1:3">
      <c r="A961">
        <v>959</v>
      </c>
      <c r="B961">
        <v>12444321.6746217</v>
      </c>
      <c r="C961">
        <v>10967496.3683959</v>
      </c>
    </row>
    <row r="962" spans="1:3">
      <c r="A962">
        <v>960</v>
      </c>
      <c r="B962">
        <v>12444293.5991358</v>
      </c>
      <c r="C962">
        <v>10967496.3683959</v>
      </c>
    </row>
    <row r="963" spans="1:3">
      <c r="A963">
        <v>961</v>
      </c>
      <c r="B963">
        <v>12444273.2168173</v>
      </c>
      <c r="C963">
        <v>10967496.3683959</v>
      </c>
    </row>
    <row r="964" spans="1:3">
      <c r="A964">
        <v>962</v>
      </c>
      <c r="B964">
        <v>12444294.8403209</v>
      </c>
      <c r="C964">
        <v>10967496.3683959</v>
      </c>
    </row>
    <row r="965" spans="1:3">
      <c r="A965">
        <v>963</v>
      </c>
      <c r="B965">
        <v>12444289.2110989</v>
      </c>
      <c r="C965">
        <v>10967496.3683959</v>
      </c>
    </row>
    <row r="966" spans="1:3">
      <c r="A966">
        <v>964</v>
      </c>
      <c r="B966">
        <v>12444293.4579235</v>
      </c>
      <c r="C966">
        <v>10967496.3683959</v>
      </c>
    </row>
    <row r="967" spans="1:3">
      <c r="A967">
        <v>965</v>
      </c>
      <c r="B967">
        <v>12444281.6773815</v>
      </c>
      <c r="C967">
        <v>10967496.3683959</v>
      </c>
    </row>
    <row r="968" spans="1:3">
      <c r="A968">
        <v>966</v>
      </c>
      <c r="B968">
        <v>12444279.7924768</v>
      </c>
      <c r="C968">
        <v>10967496.3683959</v>
      </c>
    </row>
    <row r="969" spans="1:3">
      <c r="A969">
        <v>967</v>
      </c>
      <c r="B969">
        <v>12444297.5783907</v>
      </c>
      <c r="C969">
        <v>10967496.3683959</v>
      </c>
    </row>
    <row r="970" spans="1:3">
      <c r="A970">
        <v>968</v>
      </c>
      <c r="B970">
        <v>12444269.565689</v>
      </c>
      <c r="C970">
        <v>10967496.3683959</v>
      </c>
    </row>
    <row r="971" spans="1:3">
      <c r="A971">
        <v>969</v>
      </c>
      <c r="B971">
        <v>12444259.0465518</v>
      </c>
      <c r="C971">
        <v>10967496.3683959</v>
      </c>
    </row>
    <row r="972" spans="1:3">
      <c r="A972">
        <v>970</v>
      </c>
      <c r="B972">
        <v>12444262.5827409</v>
      </c>
      <c r="C972">
        <v>10967496.3683959</v>
      </c>
    </row>
    <row r="973" spans="1:3">
      <c r="A973">
        <v>971</v>
      </c>
      <c r="B973">
        <v>12444260.8793705</v>
      </c>
      <c r="C973">
        <v>10967496.3683959</v>
      </c>
    </row>
    <row r="974" spans="1:3">
      <c r="A974">
        <v>972</v>
      </c>
      <c r="B974">
        <v>12444260.0887087</v>
      </c>
      <c r="C974">
        <v>10967496.3683959</v>
      </c>
    </row>
    <row r="975" spans="1:3">
      <c r="A975">
        <v>973</v>
      </c>
      <c r="B975">
        <v>12444277.9848605</v>
      </c>
      <c r="C975">
        <v>10967496.3683959</v>
      </c>
    </row>
    <row r="976" spans="1:3">
      <c r="A976">
        <v>974</v>
      </c>
      <c r="B976">
        <v>12444251.3569416</v>
      </c>
      <c r="C976">
        <v>10967496.3683959</v>
      </c>
    </row>
    <row r="977" spans="1:3">
      <c r="A977">
        <v>975</v>
      </c>
      <c r="B977">
        <v>12444243.8496259</v>
      </c>
      <c r="C977">
        <v>10967496.3683959</v>
      </c>
    </row>
    <row r="978" spans="1:3">
      <c r="A978">
        <v>976</v>
      </c>
      <c r="B978">
        <v>12444256.9984832</v>
      </c>
      <c r="C978">
        <v>10967496.3683959</v>
      </c>
    </row>
    <row r="979" spans="1:3">
      <c r="A979">
        <v>977</v>
      </c>
      <c r="B979">
        <v>12444254.960192</v>
      </c>
      <c r="C979">
        <v>10967496.3683959</v>
      </c>
    </row>
    <row r="980" spans="1:3">
      <c r="A980">
        <v>978</v>
      </c>
      <c r="B980">
        <v>12444266.2751412</v>
      </c>
      <c r="C980">
        <v>10967496.3683959</v>
      </c>
    </row>
    <row r="981" spans="1:3">
      <c r="A981">
        <v>979</v>
      </c>
      <c r="B981">
        <v>12444263.0538214</v>
      </c>
      <c r="C981">
        <v>10967496.3683959</v>
      </c>
    </row>
    <row r="982" spans="1:3">
      <c r="A982">
        <v>980</v>
      </c>
      <c r="B982">
        <v>12444256.0695398</v>
      </c>
      <c r="C982">
        <v>10967496.3683959</v>
      </c>
    </row>
    <row r="983" spans="1:3">
      <c r="A983">
        <v>981</v>
      </c>
      <c r="B983">
        <v>12444255.2995613</v>
      </c>
      <c r="C983">
        <v>10967496.3683959</v>
      </c>
    </row>
    <row r="984" spans="1:3">
      <c r="A984">
        <v>982</v>
      </c>
      <c r="B984">
        <v>12444263.6474905</v>
      </c>
      <c r="C984">
        <v>10967496.3683959</v>
      </c>
    </row>
    <row r="985" spans="1:3">
      <c r="A985">
        <v>983</v>
      </c>
      <c r="B985">
        <v>12444267.5448752</v>
      </c>
      <c r="C985">
        <v>10967496.3683959</v>
      </c>
    </row>
    <row r="986" spans="1:3">
      <c r="A986">
        <v>984</v>
      </c>
      <c r="B986">
        <v>12444252.6580809</v>
      </c>
      <c r="C986">
        <v>10967496.3683959</v>
      </c>
    </row>
    <row r="987" spans="1:3">
      <c r="A987">
        <v>985</v>
      </c>
      <c r="B987">
        <v>12444247.471467</v>
      </c>
      <c r="C987">
        <v>10967496.3683959</v>
      </c>
    </row>
    <row r="988" spans="1:3">
      <c r="A988">
        <v>986</v>
      </c>
      <c r="B988">
        <v>12444252.7677043</v>
      </c>
      <c r="C988">
        <v>10967496.3683959</v>
      </c>
    </row>
    <row r="989" spans="1:3">
      <c r="A989">
        <v>987</v>
      </c>
      <c r="B989">
        <v>12444263.89012</v>
      </c>
      <c r="C989">
        <v>10967496.3683959</v>
      </c>
    </row>
    <row r="990" spans="1:3">
      <c r="A990">
        <v>988</v>
      </c>
      <c r="B990">
        <v>12444264.6548102</v>
      </c>
      <c r="C990">
        <v>10967496.3683959</v>
      </c>
    </row>
    <row r="991" spans="1:3">
      <c r="A991">
        <v>989</v>
      </c>
      <c r="B991">
        <v>12444262.9292415</v>
      </c>
      <c r="C991">
        <v>10967496.3683959</v>
      </c>
    </row>
    <row r="992" spans="1:3">
      <c r="A992">
        <v>990</v>
      </c>
      <c r="B992">
        <v>12444263.926788</v>
      </c>
      <c r="C992">
        <v>10967496.3683959</v>
      </c>
    </row>
    <row r="993" spans="1:3">
      <c r="A993">
        <v>991</v>
      </c>
      <c r="B993">
        <v>12444270.3856568</v>
      </c>
      <c r="C993">
        <v>10967496.3683959</v>
      </c>
    </row>
    <row r="994" spans="1:3">
      <c r="A994">
        <v>992</v>
      </c>
      <c r="B994">
        <v>12444271.3219077</v>
      </c>
      <c r="C994">
        <v>10967496.3683959</v>
      </c>
    </row>
    <row r="995" spans="1:3">
      <c r="A995">
        <v>993</v>
      </c>
      <c r="B995">
        <v>12444280.0311291</v>
      </c>
      <c r="C995">
        <v>10967496.3683959</v>
      </c>
    </row>
    <row r="996" spans="1:3">
      <c r="A996">
        <v>994</v>
      </c>
      <c r="B996">
        <v>12444270.3247853</v>
      </c>
      <c r="C996">
        <v>10967496.3683959</v>
      </c>
    </row>
    <row r="997" spans="1:3">
      <c r="A997">
        <v>995</v>
      </c>
      <c r="B997">
        <v>12444263.0130141</v>
      </c>
      <c r="C997">
        <v>10967496.3683959</v>
      </c>
    </row>
    <row r="998" spans="1:3">
      <c r="A998">
        <v>996</v>
      </c>
      <c r="B998">
        <v>12444266.1923053</v>
      </c>
      <c r="C998">
        <v>10967496.3683959</v>
      </c>
    </row>
    <row r="999" spans="1:3">
      <c r="A999">
        <v>997</v>
      </c>
      <c r="B999">
        <v>12444253.6551609</v>
      </c>
      <c r="C999">
        <v>10967496.3683959</v>
      </c>
    </row>
    <row r="1000" spans="1:3">
      <c r="A1000">
        <v>998</v>
      </c>
      <c r="B1000">
        <v>12444249.1588199</v>
      </c>
      <c r="C1000">
        <v>10967496.3683959</v>
      </c>
    </row>
    <row r="1001" spans="1:3">
      <c r="A1001">
        <v>999</v>
      </c>
      <c r="B1001">
        <v>12444249.1572567</v>
      </c>
      <c r="C1001">
        <v>10967496.3683959</v>
      </c>
    </row>
    <row r="1002" spans="1:3">
      <c r="A1002">
        <v>1000</v>
      </c>
      <c r="B1002">
        <v>12444256.6911345</v>
      </c>
      <c r="C1002">
        <v>10967496.3683959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31541.2823836018</v>
      </c>
      <c r="C2">
        <v>42122.7673859842</v>
      </c>
      <c r="D2">
        <v>6219.84783221442</v>
      </c>
      <c r="E2">
        <v>2106.13836929921</v>
      </c>
    </row>
    <row r="3" spans="1:5">
      <c r="A3">
        <v>1</v>
      </c>
      <c r="B3">
        <v>31541.2823836018</v>
      </c>
      <c r="C3">
        <v>42122.7673859842</v>
      </c>
      <c r="D3">
        <v>25175.0931559073</v>
      </c>
      <c r="E3">
        <v>21061.3836929921</v>
      </c>
    </row>
    <row r="4" spans="1:5">
      <c r="A4">
        <v>2</v>
      </c>
      <c r="B4">
        <v>31541.2823836018</v>
      </c>
      <c r="C4">
        <v>42122.7673859842</v>
      </c>
      <c r="D4">
        <v>24897.5894339562</v>
      </c>
      <c r="E4">
        <v>20783.879971041</v>
      </c>
    </row>
    <row r="5" spans="1:5">
      <c r="A5">
        <v>3</v>
      </c>
      <c r="B5">
        <v>31541.2823836018</v>
      </c>
      <c r="C5">
        <v>42122.7673859842</v>
      </c>
      <c r="D5">
        <v>24618.1940759473</v>
      </c>
      <c r="E5">
        <v>20504.4846130321</v>
      </c>
    </row>
    <row r="6" spans="1:5">
      <c r="A6">
        <v>4</v>
      </c>
      <c r="B6">
        <v>31541.2823836018</v>
      </c>
      <c r="C6">
        <v>42122.7673859842</v>
      </c>
      <c r="D6">
        <v>24337.3308642758</v>
      </c>
      <c r="E6">
        <v>20223.6214013606</v>
      </c>
    </row>
    <row r="7" spans="1:5">
      <c r="A7">
        <v>5</v>
      </c>
      <c r="B7">
        <v>31541.2823836018</v>
      </c>
      <c r="C7">
        <v>42122.7673859842</v>
      </c>
      <c r="D7">
        <v>24055.3369443851</v>
      </c>
      <c r="E7">
        <v>19941.6274814699</v>
      </c>
    </row>
    <row r="8" spans="1:5">
      <c r="A8">
        <v>6</v>
      </c>
      <c r="B8">
        <v>31541.2823836018</v>
      </c>
      <c r="C8">
        <v>42122.7673859842</v>
      </c>
      <c r="D8">
        <v>23772.4895148185</v>
      </c>
      <c r="E8">
        <v>19658.7800519033</v>
      </c>
    </row>
    <row r="9" spans="1:5">
      <c r="A9">
        <v>7</v>
      </c>
      <c r="B9">
        <v>31541.2823836018</v>
      </c>
      <c r="C9">
        <v>42122.7673859842</v>
      </c>
      <c r="D9">
        <v>23489.0243343485</v>
      </c>
      <c r="E9">
        <v>19375.3148714332</v>
      </c>
    </row>
    <row r="10" spans="1:5">
      <c r="A10">
        <v>8</v>
      </c>
      <c r="B10">
        <v>31541.2823836018</v>
      </c>
      <c r="C10">
        <v>42122.7673859842</v>
      </c>
      <c r="D10">
        <v>23205.1491752416</v>
      </c>
      <c r="E10">
        <v>19091.4397123264</v>
      </c>
    </row>
    <row r="11" spans="1:5">
      <c r="A11">
        <v>9</v>
      </c>
      <c r="B11">
        <v>31541.2823836018</v>
      </c>
      <c r="C11">
        <v>42122.7673859842</v>
      </c>
      <c r="D11">
        <v>22921.0541615138</v>
      </c>
      <c r="E11">
        <v>18807.3446985986</v>
      </c>
    </row>
    <row r="12" spans="1:5">
      <c r="A12">
        <v>10</v>
      </c>
      <c r="B12">
        <v>31541.2823836018</v>
      </c>
      <c r="C12">
        <v>42122.7673859842</v>
      </c>
      <c r="D12">
        <v>22636.9202735242</v>
      </c>
      <c r="E12">
        <v>18523.210810609</v>
      </c>
    </row>
    <row r="13" spans="1:5">
      <c r="A13">
        <v>11</v>
      </c>
      <c r="B13">
        <v>31541.2823836018</v>
      </c>
      <c r="C13">
        <v>42122.7673859842</v>
      </c>
      <c r="D13">
        <v>22352.9269448207</v>
      </c>
      <c r="E13">
        <v>18239.2174819055</v>
      </c>
    </row>
    <row r="14" spans="1:5">
      <c r="A14">
        <v>12</v>
      </c>
      <c r="B14">
        <v>31541.2823836018</v>
      </c>
      <c r="C14">
        <v>42122.7673859842</v>
      </c>
      <c r="D14">
        <v>22077.5974707339</v>
      </c>
      <c r="E14">
        <v>17963.8880078187</v>
      </c>
    </row>
    <row r="15" spans="1:5">
      <c r="A15">
        <v>13</v>
      </c>
      <c r="B15">
        <v>31541.2823836018</v>
      </c>
      <c r="C15">
        <v>42122.7673859842</v>
      </c>
      <c r="D15">
        <v>21803.1811035612</v>
      </c>
      <c r="E15">
        <v>17689.471640646</v>
      </c>
    </row>
    <row r="16" spans="1:5">
      <c r="A16">
        <v>14</v>
      </c>
      <c r="B16">
        <v>31541.2823836018</v>
      </c>
      <c r="C16">
        <v>42122.7673859842</v>
      </c>
      <c r="D16">
        <v>21530.2219387838</v>
      </c>
      <c r="E16">
        <v>17416.5124758686</v>
      </c>
    </row>
    <row r="17" spans="1:5">
      <c r="A17">
        <v>15</v>
      </c>
      <c r="B17">
        <v>31541.2823836018</v>
      </c>
      <c r="C17">
        <v>42122.7673859842</v>
      </c>
      <c r="D17">
        <v>21259.3859401705</v>
      </c>
      <c r="E17">
        <v>17145.6764772553</v>
      </c>
    </row>
    <row r="18" spans="1:5">
      <c r="A18">
        <v>16</v>
      </c>
      <c r="B18">
        <v>31541.2823836018</v>
      </c>
      <c r="C18">
        <v>42122.7673859842</v>
      </c>
      <c r="D18">
        <v>14644.4013094113</v>
      </c>
      <c r="E18">
        <v>10530.6918464961</v>
      </c>
    </row>
    <row r="19" spans="1:5">
      <c r="A19">
        <v>17</v>
      </c>
      <c r="B19">
        <v>31541.2823836018</v>
      </c>
      <c r="C19">
        <v>42122.7673859842</v>
      </c>
      <c r="D19">
        <v>12407.7356109785</v>
      </c>
      <c r="E19">
        <v>8294.02614806329</v>
      </c>
    </row>
    <row r="20" spans="1:5">
      <c r="A20">
        <v>18</v>
      </c>
      <c r="B20">
        <v>31541.2823836018</v>
      </c>
      <c r="C20">
        <v>42122.7673859842</v>
      </c>
      <c r="D20">
        <v>11745.9450990175</v>
      </c>
      <c r="E20">
        <v>7632.23563610228</v>
      </c>
    </row>
    <row r="21" spans="1:5">
      <c r="A21">
        <v>19</v>
      </c>
      <c r="B21">
        <v>31541.2823836018</v>
      </c>
      <c r="C21">
        <v>42122.7673859842</v>
      </c>
      <c r="D21">
        <v>11253.6738816219</v>
      </c>
      <c r="E21">
        <v>7139.96441870666</v>
      </c>
    </row>
    <row r="22" spans="1:5">
      <c r="A22">
        <v>20</v>
      </c>
      <c r="B22">
        <v>31541.2823836018</v>
      </c>
      <c r="C22">
        <v>42122.7673859842</v>
      </c>
      <c r="D22">
        <v>11207.6761567208</v>
      </c>
      <c r="E22">
        <v>7093.96669380561</v>
      </c>
    </row>
    <row r="23" spans="1:5">
      <c r="A23">
        <v>21</v>
      </c>
      <c r="B23">
        <v>31541.2823836018</v>
      </c>
      <c r="C23">
        <v>42122.7673859842</v>
      </c>
      <c r="D23">
        <v>10834.0076232363</v>
      </c>
      <c r="E23">
        <v>6720.29816032106</v>
      </c>
    </row>
    <row r="24" spans="1:5">
      <c r="A24">
        <v>22</v>
      </c>
      <c r="B24">
        <v>31541.2823836018</v>
      </c>
      <c r="C24">
        <v>42122.7673859842</v>
      </c>
      <c r="D24">
        <v>10786.7128310051</v>
      </c>
      <c r="E24">
        <v>6673.00336808993</v>
      </c>
    </row>
    <row r="25" spans="1:5">
      <c r="A25">
        <v>23</v>
      </c>
      <c r="B25">
        <v>31541.2823836018</v>
      </c>
      <c r="C25">
        <v>42122.7673859842</v>
      </c>
      <c r="D25">
        <v>10492.7750281012</v>
      </c>
      <c r="E25">
        <v>6379.06556518597</v>
      </c>
    </row>
    <row r="26" spans="1:5">
      <c r="A26">
        <v>24</v>
      </c>
      <c r="B26">
        <v>31541.2823836018</v>
      </c>
      <c r="C26">
        <v>42122.7673859842</v>
      </c>
      <c r="D26">
        <v>10444.3712894816</v>
      </c>
      <c r="E26">
        <v>6330.66182656639</v>
      </c>
    </row>
    <row r="27" spans="1:5">
      <c r="A27">
        <v>25</v>
      </c>
      <c r="B27">
        <v>31541.2823836018</v>
      </c>
      <c r="C27">
        <v>42122.7673859842</v>
      </c>
      <c r="D27">
        <v>10201.6111540997</v>
      </c>
      <c r="E27">
        <v>6087.90169118453</v>
      </c>
    </row>
    <row r="28" spans="1:5">
      <c r="A28">
        <v>26</v>
      </c>
      <c r="B28">
        <v>31541.2823836018</v>
      </c>
      <c r="C28">
        <v>42122.7673859842</v>
      </c>
      <c r="D28">
        <v>10152.6787877251</v>
      </c>
      <c r="E28">
        <v>6038.96932480988</v>
      </c>
    </row>
    <row r="29" spans="1:5">
      <c r="A29">
        <v>27</v>
      </c>
      <c r="B29">
        <v>31541.2823836018</v>
      </c>
      <c r="C29">
        <v>42122.7673859842</v>
      </c>
      <c r="D29">
        <v>9952.98874556302</v>
      </c>
      <c r="E29">
        <v>5839.27928264781</v>
      </c>
    </row>
    <row r="30" spans="1:5">
      <c r="A30">
        <v>28</v>
      </c>
      <c r="B30">
        <v>31541.2823836018</v>
      </c>
      <c r="C30">
        <v>42122.7673859842</v>
      </c>
      <c r="D30">
        <v>9903.78715895105</v>
      </c>
      <c r="E30">
        <v>5790.07769603585</v>
      </c>
    </row>
    <row r="31" spans="1:5">
      <c r="A31">
        <v>29</v>
      </c>
      <c r="B31">
        <v>31541.2823836018</v>
      </c>
      <c r="C31">
        <v>42122.7673859842</v>
      </c>
      <c r="D31">
        <v>9737.5853568596</v>
      </c>
      <c r="E31">
        <v>5623.87589394439</v>
      </c>
    </row>
    <row r="32" spans="1:5">
      <c r="A32">
        <v>30</v>
      </c>
      <c r="B32">
        <v>31541.2823836018</v>
      </c>
      <c r="C32">
        <v>42122.7673859842</v>
      </c>
      <c r="D32">
        <v>9688.29815430141</v>
      </c>
      <c r="E32">
        <v>5574.5886913862</v>
      </c>
    </row>
    <row r="33" spans="1:5">
      <c r="A33">
        <v>31</v>
      </c>
      <c r="B33">
        <v>31541.2823836018</v>
      </c>
      <c r="C33">
        <v>42122.7673859842</v>
      </c>
      <c r="D33">
        <v>9548.99517273581</v>
      </c>
      <c r="E33">
        <v>5435.28570982058</v>
      </c>
    </row>
    <row r="34" spans="1:5">
      <c r="A34">
        <v>32</v>
      </c>
      <c r="B34">
        <v>31541.2823836018</v>
      </c>
      <c r="C34">
        <v>42122.7673859842</v>
      </c>
      <c r="D34">
        <v>9477.75095344752</v>
      </c>
      <c r="E34">
        <v>5364.04149053231</v>
      </c>
    </row>
    <row r="35" spans="1:5">
      <c r="A35">
        <v>33</v>
      </c>
      <c r="B35">
        <v>31541.2823836018</v>
      </c>
      <c r="C35">
        <v>42122.7673859842</v>
      </c>
      <c r="D35">
        <v>9045.15507973699</v>
      </c>
      <c r="E35">
        <v>4931.44561682177</v>
      </c>
    </row>
    <row r="36" spans="1:5">
      <c r="A36">
        <v>34</v>
      </c>
      <c r="B36">
        <v>31541.2823836018</v>
      </c>
      <c r="C36">
        <v>42122.7673859842</v>
      </c>
      <c r="D36">
        <v>8818.64302844412</v>
      </c>
      <c r="E36">
        <v>4704.93356552888</v>
      </c>
    </row>
    <row r="37" spans="1:5">
      <c r="A37">
        <v>35</v>
      </c>
      <c r="B37">
        <v>31541.2823836018</v>
      </c>
      <c r="C37">
        <v>42122.7673859842</v>
      </c>
      <c r="D37">
        <v>8621.8014744372</v>
      </c>
      <c r="E37">
        <v>4508.09201152197</v>
      </c>
    </row>
    <row r="38" spans="1:5">
      <c r="A38">
        <v>36</v>
      </c>
      <c r="B38">
        <v>31541.2823836018</v>
      </c>
      <c r="C38">
        <v>42122.7673859842</v>
      </c>
      <c r="D38">
        <v>8516.00146264912</v>
      </c>
      <c r="E38">
        <v>4402.29199973391</v>
      </c>
    </row>
    <row r="39" spans="1:5">
      <c r="A39">
        <v>37</v>
      </c>
      <c r="B39">
        <v>31541.2823836018</v>
      </c>
      <c r="C39">
        <v>42122.7673859842</v>
      </c>
      <c r="D39">
        <v>8493.88306447594</v>
      </c>
      <c r="E39">
        <v>4380.17360156073</v>
      </c>
    </row>
    <row r="40" spans="1:5">
      <c r="A40">
        <v>38</v>
      </c>
      <c r="B40">
        <v>31541.2823836018</v>
      </c>
      <c r="C40">
        <v>42122.7673859842</v>
      </c>
      <c r="D40">
        <v>8368.87644061217</v>
      </c>
      <c r="E40">
        <v>4255.16697769694</v>
      </c>
    </row>
    <row r="41" spans="1:5">
      <c r="A41">
        <v>39</v>
      </c>
      <c r="B41">
        <v>31541.2823836018</v>
      </c>
      <c r="C41">
        <v>42122.7673859842</v>
      </c>
      <c r="D41">
        <v>8235.40793245637</v>
      </c>
      <c r="E41">
        <v>4121.69846954114</v>
      </c>
    </row>
    <row r="42" spans="1:5">
      <c r="A42">
        <v>40</v>
      </c>
      <c r="B42">
        <v>31541.2823836018</v>
      </c>
      <c r="C42">
        <v>42122.7673859842</v>
      </c>
      <c r="D42">
        <v>8056.86395153321</v>
      </c>
      <c r="E42">
        <v>3943.154488618</v>
      </c>
    </row>
    <row r="43" spans="1:5">
      <c r="A43">
        <v>41</v>
      </c>
      <c r="B43">
        <v>31541.2823836018</v>
      </c>
      <c r="C43">
        <v>42122.7673859842</v>
      </c>
      <c r="D43">
        <v>8035.07355378275</v>
      </c>
      <c r="E43">
        <v>3921.36409086753</v>
      </c>
    </row>
    <row r="44" spans="1:5">
      <c r="A44">
        <v>42</v>
      </c>
      <c r="B44">
        <v>31541.2823836018</v>
      </c>
      <c r="C44">
        <v>42122.7673859842</v>
      </c>
      <c r="D44">
        <v>7937.34611981345</v>
      </c>
      <c r="E44">
        <v>3823.63665689823</v>
      </c>
    </row>
    <row r="45" spans="1:5">
      <c r="A45">
        <v>43</v>
      </c>
      <c r="B45">
        <v>31541.2823836018</v>
      </c>
      <c r="C45">
        <v>42122.7673859842</v>
      </c>
      <c r="D45">
        <v>7998.11486912174</v>
      </c>
      <c r="E45">
        <v>3884.40540620654</v>
      </c>
    </row>
    <row r="46" spans="1:5">
      <c r="A46">
        <v>44</v>
      </c>
      <c r="B46">
        <v>31541.2823836018</v>
      </c>
      <c r="C46">
        <v>42122.7673859842</v>
      </c>
      <c r="D46">
        <v>7916.49734465846</v>
      </c>
      <c r="E46">
        <v>3802.78788174325</v>
      </c>
    </row>
    <row r="47" spans="1:5">
      <c r="A47">
        <v>45</v>
      </c>
      <c r="B47">
        <v>31541.2823836018</v>
      </c>
      <c r="C47">
        <v>42122.7673859842</v>
      </c>
      <c r="D47">
        <v>7848.03321567218</v>
      </c>
      <c r="E47">
        <v>3734.32375275695</v>
      </c>
    </row>
    <row r="48" spans="1:5">
      <c r="A48">
        <v>46</v>
      </c>
      <c r="B48">
        <v>31541.2823836018</v>
      </c>
      <c r="C48">
        <v>42122.7673859842</v>
      </c>
      <c r="D48">
        <v>7822.33094328223</v>
      </c>
      <c r="E48">
        <v>3708.62148036701</v>
      </c>
    </row>
    <row r="49" spans="1:5">
      <c r="A49">
        <v>47</v>
      </c>
      <c r="B49">
        <v>31541.2823836018</v>
      </c>
      <c r="C49">
        <v>42122.7673859842</v>
      </c>
      <c r="D49">
        <v>7759.52778727065</v>
      </c>
      <c r="E49">
        <v>3645.81832435544</v>
      </c>
    </row>
    <row r="50" spans="1:5">
      <c r="A50">
        <v>48</v>
      </c>
      <c r="B50">
        <v>31541.2823836018</v>
      </c>
      <c r="C50">
        <v>42122.7673859842</v>
      </c>
      <c r="D50">
        <v>7755.26792143372</v>
      </c>
      <c r="E50">
        <v>3641.55845851851</v>
      </c>
    </row>
    <row r="51" spans="1:5">
      <c r="A51">
        <v>49</v>
      </c>
      <c r="B51">
        <v>31541.2823836018</v>
      </c>
      <c r="C51">
        <v>42122.7673859842</v>
      </c>
      <c r="D51">
        <v>7576.70112261833</v>
      </c>
      <c r="E51">
        <v>3462.99165970312</v>
      </c>
    </row>
    <row r="52" spans="1:5">
      <c r="A52">
        <v>50</v>
      </c>
      <c r="B52">
        <v>31541.2823836018</v>
      </c>
      <c r="C52">
        <v>42122.7673859842</v>
      </c>
      <c r="D52">
        <v>7448.79650399191</v>
      </c>
      <c r="E52">
        <v>3335.08704107671</v>
      </c>
    </row>
    <row r="53" spans="1:5">
      <c r="A53">
        <v>51</v>
      </c>
      <c r="B53">
        <v>31541.2823836018</v>
      </c>
      <c r="C53">
        <v>42122.7673859842</v>
      </c>
      <c r="D53">
        <v>7314.01214313327</v>
      </c>
      <c r="E53">
        <v>3200.30268021807</v>
      </c>
    </row>
    <row r="54" spans="1:5">
      <c r="A54">
        <v>52</v>
      </c>
      <c r="B54">
        <v>31541.2823836018</v>
      </c>
      <c r="C54">
        <v>42122.7673859842</v>
      </c>
      <c r="D54">
        <v>7267.61522821848</v>
      </c>
      <c r="E54">
        <v>3153.90576530327</v>
      </c>
    </row>
    <row r="55" spans="1:5">
      <c r="A55">
        <v>53</v>
      </c>
      <c r="B55">
        <v>31541.2823836018</v>
      </c>
      <c r="C55">
        <v>42122.7673859842</v>
      </c>
      <c r="D55">
        <v>7195.98808948257</v>
      </c>
      <c r="E55">
        <v>3082.27862656736</v>
      </c>
    </row>
    <row r="56" spans="1:5">
      <c r="A56">
        <v>54</v>
      </c>
      <c r="B56">
        <v>31541.2823836018</v>
      </c>
      <c r="C56">
        <v>42122.7673859842</v>
      </c>
      <c r="D56">
        <v>7196.94746704217</v>
      </c>
      <c r="E56">
        <v>3083.23800412696</v>
      </c>
    </row>
    <row r="57" spans="1:5">
      <c r="A57">
        <v>55</v>
      </c>
      <c r="B57">
        <v>31541.2823836018</v>
      </c>
      <c r="C57">
        <v>42122.7673859842</v>
      </c>
      <c r="D57">
        <v>7060.9567175129</v>
      </c>
      <c r="E57">
        <v>2947.24725459769</v>
      </c>
    </row>
    <row r="58" spans="1:5">
      <c r="A58">
        <v>56</v>
      </c>
      <c r="B58">
        <v>31541.2823836018</v>
      </c>
      <c r="C58">
        <v>42122.7673859842</v>
      </c>
      <c r="D58">
        <v>7024.94123898662</v>
      </c>
      <c r="E58">
        <v>2911.23177607141</v>
      </c>
    </row>
    <row r="59" spans="1:5">
      <c r="A59">
        <v>57</v>
      </c>
      <c r="B59">
        <v>31541.2823836018</v>
      </c>
      <c r="C59">
        <v>42122.7673859842</v>
      </c>
      <c r="D59">
        <v>6976.97364645948</v>
      </c>
      <c r="E59">
        <v>2863.26418354425</v>
      </c>
    </row>
    <row r="60" spans="1:5">
      <c r="A60">
        <v>58</v>
      </c>
      <c r="B60">
        <v>31541.2823836018</v>
      </c>
      <c r="C60">
        <v>42122.7673859842</v>
      </c>
      <c r="D60">
        <v>6972.11664156036</v>
      </c>
      <c r="E60">
        <v>2858.40717864513</v>
      </c>
    </row>
    <row r="61" spans="1:5">
      <c r="A61">
        <v>59</v>
      </c>
      <c r="B61">
        <v>31541.2823836018</v>
      </c>
      <c r="C61">
        <v>42122.7673859842</v>
      </c>
      <c r="D61">
        <v>6900.63821818435</v>
      </c>
      <c r="E61">
        <v>2786.92875526913</v>
      </c>
    </row>
    <row r="62" spans="1:5">
      <c r="A62">
        <v>60</v>
      </c>
      <c r="B62">
        <v>31541.2823836018</v>
      </c>
      <c r="C62">
        <v>42122.7673859842</v>
      </c>
      <c r="D62">
        <v>6851.0352420816</v>
      </c>
      <c r="E62">
        <v>2737.32577916639</v>
      </c>
    </row>
    <row r="63" spans="1:5">
      <c r="A63">
        <v>61</v>
      </c>
      <c r="B63">
        <v>31541.2823836018</v>
      </c>
      <c r="C63">
        <v>42122.7673859842</v>
      </c>
      <c r="D63">
        <v>6781.47307157803</v>
      </c>
      <c r="E63">
        <v>2667.76360866281</v>
      </c>
    </row>
    <row r="64" spans="1:5">
      <c r="A64">
        <v>62</v>
      </c>
      <c r="B64">
        <v>31541.2823836018</v>
      </c>
      <c r="C64">
        <v>42122.7673859842</v>
      </c>
      <c r="D64">
        <v>6741.95717267959</v>
      </c>
      <c r="E64">
        <v>2628.24770976438</v>
      </c>
    </row>
    <row r="65" spans="1:5">
      <c r="A65">
        <v>63</v>
      </c>
      <c r="B65">
        <v>31541.2823836018</v>
      </c>
      <c r="C65">
        <v>42122.7673859842</v>
      </c>
      <c r="D65">
        <v>6752.58473645716</v>
      </c>
      <c r="E65">
        <v>2638.87527354196</v>
      </c>
    </row>
    <row r="66" spans="1:5">
      <c r="A66">
        <v>64</v>
      </c>
      <c r="B66">
        <v>31541.2823836018</v>
      </c>
      <c r="C66">
        <v>42122.7673859842</v>
      </c>
      <c r="D66">
        <v>6667.57368646541</v>
      </c>
      <c r="E66">
        <v>2553.86422355019</v>
      </c>
    </row>
    <row r="67" spans="1:5">
      <c r="A67">
        <v>65</v>
      </c>
      <c r="B67">
        <v>31541.2823836018</v>
      </c>
      <c r="C67">
        <v>42122.7673859842</v>
      </c>
      <c r="D67">
        <v>6591.77359278961</v>
      </c>
      <c r="E67">
        <v>2478.06412987439</v>
      </c>
    </row>
    <row r="68" spans="1:5">
      <c r="A68">
        <v>66</v>
      </c>
      <c r="B68">
        <v>31541.2823836018</v>
      </c>
      <c r="C68">
        <v>42122.7673859842</v>
      </c>
      <c r="D68">
        <v>6520.50218463542</v>
      </c>
      <c r="E68">
        <v>2406.79272172021</v>
      </c>
    </row>
    <row r="69" spans="1:5">
      <c r="A69">
        <v>67</v>
      </c>
      <c r="B69">
        <v>31541.2823836018</v>
      </c>
      <c r="C69">
        <v>42122.7673859842</v>
      </c>
      <c r="D69">
        <v>6449.1552231913</v>
      </c>
      <c r="E69">
        <v>2335.44576027609</v>
      </c>
    </row>
    <row r="70" spans="1:5">
      <c r="A70">
        <v>68</v>
      </c>
      <c r="B70">
        <v>31541.2823836018</v>
      </c>
      <c r="C70">
        <v>42122.7673859842</v>
      </c>
      <c r="D70">
        <v>6407.1547801552</v>
      </c>
      <c r="E70">
        <v>2293.44531723998</v>
      </c>
    </row>
    <row r="71" spans="1:5">
      <c r="A71">
        <v>69</v>
      </c>
      <c r="B71">
        <v>31541.2823836018</v>
      </c>
      <c r="C71">
        <v>42122.7673859842</v>
      </c>
      <c r="D71">
        <v>6390.78613245422</v>
      </c>
      <c r="E71">
        <v>2277.07666953902</v>
      </c>
    </row>
    <row r="72" spans="1:5">
      <c r="A72">
        <v>70</v>
      </c>
      <c r="B72">
        <v>31541.2823836018</v>
      </c>
      <c r="C72">
        <v>42122.7673859842</v>
      </c>
      <c r="D72">
        <v>6392.93709535198</v>
      </c>
      <c r="E72">
        <v>2279.22763243675</v>
      </c>
    </row>
    <row r="73" spans="1:5">
      <c r="A73">
        <v>71</v>
      </c>
      <c r="B73">
        <v>31541.2823836018</v>
      </c>
      <c r="C73">
        <v>42122.7673859842</v>
      </c>
      <c r="D73">
        <v>6322.3068333043</v>
      </c>
      <c r="E73">
        <v>2208.5973703891</v>
      </c>
    </row>
    <row r="74" spans="1:5">
      <c r="A74">
        <v>72</v>
      </c>
      <c r="B74">
        <v>31541.2823836018</v>
      </c>
      <c r="C74">
        <v>42122.7673859842</v>
      </c>
      <c r="D74">
        <v>6252.42821494694</v>
      </c>
      <c r="E74">
        <v>2138.71875203171</v>
      </c>
    </row>
    <row r="75" spans="1:5">
      <c r="A75">
        <v>73</v>
      </c>
      <c r="B75">
        <v>31541.2823836018</v>
      </c>
      <c r="C75">
        <v>42122.7673859842</v>
      </c>
      <c r="D75">
        <v>6237.96782555902</v>
      </c>
      <c r="E75">
        <v>2124.25836264381</v>
      </c>
    </row>
    <row r="76" spans="1:5">
      <c r="A76">
        <v>74</v>
      </c>
      <c r="B76">
        <v>31541.2823836018</v>
      </c>
      <c r="C76">
        <v>42122.7673859842</v>
      </c>
      <c r="D76">
        <v>6243.93757435482</v>
      </c>
      <c r="E76">
        <v>2130.2281114396</v>
      </c>
    </row>
    <row r="77" spans="1:5">
      <c r="A77">
        <v>75</v>
      </c>
      <c r="B77">
        <v>31541.2823836018</v>
      </c>
      <c r="C77">
        <v>42122.7673859842</v>
      </c>
      <c r="D77">
        <v>6185.21031147542</v>
      </c>
      <c r="E77">
        <v>2071.5008485602</v>
      </c>
    </row>
    <row r="78" spans="1:5">
      <c r="A78">
        <v>76</v>
      </c>
      <c r="B78">
        <v>31541.2823836018</v>
      </c>
      <c r="C78">
        <v>42122.7673859842</v>
      </c>
      <c r="D78">
        <v>6146.72795643305</v>
      </c>
      <c r="E78">
        <v>2033.01849351784</v>
      </c>
    </row>
    <row r="79" spans="1:5">
      <c r="A79">
        <v>77</v>
      </c>
      <c r="B79">
        <v>31541.2823836018</v>
      </c>
      <c r="C79">
        <v>42122.7673859842</v>
      </c>
      <c r="D79">
        <v>6108.88306929352</v>
      </c>
      <c r="E79">
        <v>1995.17360637831</v>
      </c>
    </row>
    <row r="80" spans="1:5">
      <c r="A80">
        <v>78</v>
      </c>
      <c r="B80">
        <v>31541.2823836018</v>
      </c>
      <c r="C80">
        <v>42122.7673859842</v>
      </c>
      <c r="D80">
        <v>6100.53111818926</v>
      </c>
      <c r="E80">
        <v>1986.82165527405</v>
      </c>
    </row>
    <row r="81" spans="1:5">
      <c r="A81">
        <v>79</v>
      </c>
      <c r="B81">
        <v>31541.2823836018</v>
      </c>
      <c r="C81">
        <v>42122.7673859842</v>
      </c>
      <c r="D81">
        <v>6098.28814975</v>
      </c>
      <c r="E81">
        <v>1984.57868683478</v>
      </c>
    </row>
    <row r="82" spans="1:5">
      <c r="A82">
        <v>80</v>
      </c>
      <c r="B82">
        <v>31541.2823836018</v>
      </c>
      <c r="C82">
        <v>42122.7673859842</v>
      </c>
      <c r="D82">
        <v>6062.19131638861</v>
      </c>
      <c r="E82">
        <v>1948.4818534734</v>
      </c>
    </row>
    <row r="83" spans="1:5">
      <c r="A83">
        <v>81</v>
      </c>
      <c r="B83">
        <v>31541.2823836018</v>
      </c>
      <c r="C83">
        <v>42122.7673859842</v>
      </c>
      <c r="D83">
        <v>6011.1663576753</v>
      </c>
      <c r="E83">
        <v>1897.45689476008</v>
      </c>
    </row>
    <row r="84" spans="1:5">
      <c r="A84">
        <v>82</v>
      </c>
      <c r="B84">
        <v>31541.2823836018</v>
      </c>
      <c r="C84">
        <v>42122.7673859842</v>
      </c>
      <c r="D84">
        <v>5970.16797692823</v>
      </c>
      <c r="E84">
        <v>1856.45851401302</v>
      </c>
    </row>
    <row r="85" spans="1:5">
      <c r="A85">
        <v>83</v>
      </c>
      <c r="B85">
        <v>31541.2823836018</v>
      </c>
      <c r="C85">
        <v>42122.7673859842</v>
      </c>
      <c r="D85">
        <v>5926.10160366269</v>
      </c>
      <c r="E85">
        <v>1812.39214074748</v>
      </c>
    </row>
    <row r="86" spans="1:5">
      <c r="A86">
        <v>84</v>
      </c>
      <c r="B86">
        <v>31541.2823836018</v>
      </c>
      <c r="C86">
        <v>42122.7673859842</v>
      </c>
      <c r="D86">
        <v>5909.19035539257</v>
      </c>
      <c r="E86">
        <v>1795.48089247737</v>
      </c>
    </row>
    <row r="87" spans="1:5">
      <c r="A87">
        <v>85</v>
      </c>
      <c r="B87">
        <v>31541.2823836018</v>
      </c>
      <c r="C87">
        <v>42122.7673859842</v>
      </c>
      <c r="D87">
        <v>5886.8246020888</v>
      </c>
      <c r="E87">
        <v>1773.11513917357</v>
      </c>
    </row>
    <row r="88" spans="1:5">
      <c r="A88">
        <v>86</v>
      </c>
      <c r="B88">
        <v>31541.2823836018</v>
      </c>
      <c r="C88">
        <v>42122.7673859842</v>
      </c>
      <c r="D88">
        <v>5888.14938737749</v>
      </c>
      <c r="E88">
        <v>1774.43992446228</v>
      </c>
    </row>
    <row r="89" spans="1:5">
      <c r="A89">
        <v>87</v>
      </c>
      <c r="B89">
        <v>31541.2823836018</v>
      </c>
      <c r="C89">
        <v>42122.7673859842</v>
      </c>
      <c r="D89">
        <v>5838.57021970212</v>
      </c>
      <c r="E89">
        <v>1724.8607567869</v>
      </c>
    </row>
    <row r="90" spans="1:5">
      <c r="A90">
        <v>88</v>
      </c>
      <c r="B90">
        <v>31541.2823836018</v>
      </c>
      <c r="C90">
        <v>42122.7673859842</v>
      </c>
      <c r="D90">
        <v>5813.46412176309</v>
      </c>
      <c r="E90">
        <v>1699.75465884789</v>
      </c>
    </row>
    <row r="91" spans="1:5">
      <c r="A91">
        <v>89</v>
      </c>
      <c r="B91">
        <v>31541.2823836018</v>
      </c>
      <c r="C91">
        <v>42122.7673859842</v>
      </c>
      <c r="D91">
        <v>5791.29802386</v>
      </c>
      <c r="E91">
        <v>1677.58856094478</v>
      </c>
    </row>
    <row r="92" spans="1:5">
      <c r="A92">
        <v>90</v>
      </c>
      <c r="B92">
        <v>31541.2823836018</v>
      </c>
      <c r="C92">
        <v>42122.7673859842</v>
      </c>
      <c r="D92">
        <v>5768.08715253057</v>
      </c>
      <c r="E92">
        <v>1654.37768961536</v>
      </c>
    </row>
    <row r="93" spans="1:5">
      <c r="A93">
        <v>91</v>
      </c>
      <c r="B93">
        <v>31541.2823836018</v>
      </c>
      <c r="C93">
        <v>42122.7673859842</v>
      </c>
      <c r="D93">
        <v>5738.94693317363</v>
      </c>
      <c r="E93">
        <v>1625.23747025842</v>
      </c>
    </row>
    <row r="94" spans="1:5">
      <c r="A94">
        <v>92</v>
      </c>
      <c r="B94">
        <v>31541.2823836018</v>
      </c>
      <c r="C94">
        <v>42122.7673859842</v>
      </c>
      <c r="D94">
        <v>5714.1081563516</v>
      </c>
      <c r="E94">
        <v>1600.39869343639</v>
      </c>
    </row>
    <row r="95" spans="1:5">
      <c r="A95">
        <v>93</v>
      </c>
      <c r="B95">
        <v>31541.2823836018</v>
      </c>
      <c r="C95">
        <v>42122.7673859842</v>
      </c>
      <c r="D95">
        <v>5682.44627990923</v>
      </c>
      <c r="E95">
        <v>1568.73681699402</v>
      </c>
    </row>
    <row r="96" spans="1:5">
      <c r="A96">
        <v>94</v>
      </c>
      <c r="B96">
        <v>31541.2823836018</v>
      </c>
      <c r="C96">
        <v>42122.7673859842</v>
      </c>
      <c r="D96">
        <v>5665.08122007951</v>
      </c>
      <c r="E96">
        <v>1551.37175716429</v>
      </c>
    </row>
    <row r="97" spans="1:5">
      <c r="A97">
        <v>95</v>
      </c>
      <c r="B97">
        <v>31541.2823836018</v>
      </c>
      <c r="C97">
        <v>42122.7673859842</v>
      </c>
      <c r="D97">
        <v>5668.18585517946</v>
      </c>
      <c r="E97">
        <v>1554.47639226424</v>
      </c>
    </row>
    <row r="98" spans="1:5">
      <c r="A98">
        <v>96</v>
      </c>
      <c r="B98">
        <v>31541.2823836018</v>
      </c>
      <c r="C98">
        <v>42122.7673859842</v>
      </c>
      <c r="D98">
        <v>5634.12897463735</v>
      </c>
      <c r="E98">
        <v>1520.41951172213</v>
      </c>
    </row>
    <row r="99" spans="1:5">
      <c r="A99">
        <v>97</v>
      </c>
      <c r="B99">
        <v>31541.2823836018</v>
      </c>
      <c r="C99">
        <v>42122.7673859842</v>
      </c>
      <c r="D99">
        <v>5605.40662483251</v>
      </c>
      <c r="E99">
        <v>1491.69716191729</v>
      </c>
    </row>
    <row r="100" spans="1:5">
      <c r="A100">
        <v>98</v>
      </c>
      <c r="B100">
        <v>31541.2823836018</v>
      </c>
      <c r="C100">
        <v>42122.7673859842</v>
      </c>
      <c r="D100">
        <v>5579.10056583873</v>
      </c>
      <c r="E100">
        <v>1465.39110292353</v>
      </c>
    </row>
    <row r="101" spans="1:5">
      <c r="A101">
        <v>99</v>
      </c>
      <c r="B101">
        <v>31541.2823836018</v>
      </c>
      <c r="C101">
        <v>42122.7673859842</v>
      </c>
      <c r="D101">
        <v>5552.94690542221</v>
      </c>
      <c r="E101">
        <v>1439.23744250699</v>
      </c>
    </row>
    <row r="102" spans="1:5">
      <c r="A102">
        <v>100</v>
      </c>
      <c r="B102">
        <v>31541.2823836018</v>
      </c>
      <c r="C102">
        <v>42122.7673859842</v>
      </c>
      <c r="D102">
        <v>5537.74371558828</v>
      </c>
      <c r="E102">
        <v>1424.03425267307</v>
      </c>
    </row>
    <row r="103" spans="1:5">
      <c r="A103">
        <v>101</v>
      </c>
      <c r="B103">
        <v>31541.2823836018</v>
      </c>
      <c r="C103">
        <v>42122.7673859842</v>
      </c>
      <c r="D103">
        <v>5532.3985938284</v>
      </c>
      <c r="E103">
        <v>1418.68913091318</v>
      </c>
    </row>
    <row r="104" spans="1:5">
      <c r="A104">
        <v>102</v>
      </c>
      <c r="B104">
        <v>31541.2823836018</v>
      </c>
      <c r="C104">
        <v>42122.7673859842</v>
      </c>
      <c r="D104">
        <v>5533.376010606</v>
      </c>
      <c r="E104">
        <v>1419.66654769079</v>
      </c>
    </row>
    <row r="105" spans="1:5">
      <c r="A105">
        <v>103</v>
      </c>
      <c r="B105">
        <v>31541.2823836018</v>
      </c>
      <c r="C105">
        <v>42122.7673859842</v>
      </c>
      <c r="D105">
        <v>5506.1818363195</v>
      </c>
      <c r="E105">
        <v>1392.47237340427</v>
      </c>
    </row>
    <row r="106" spans="1:5">
      <c r="A106">
        <v>104</v>
      </c>
      <c r="B106">
        <v>31541.2823836018</v>
      </c>
      <c r="C106">
        <v>42122.7673859842</v>
      </c>
      <c r="D106">
        <v>5475.74991179722</v>
      </c>
      <c r="E106">
        <v>1362.04044888201</v>
      </c>
    </row>
    <row r="107" spans="1:5">
      <c r="A107">
        <v>105</v>
      </c>
      <c r="B107">
        <v>31541.2823836018</v>
      </c>
      <c r="C107">
        <v>42122.7673859842</v>
      </c>
      <c r="D107">
        <v>5465.80980484154</v>
      </c>
      <c r="E107">
        <v>1352.10034192633</v>
      </c>
    </row>
    <row r="108" spans="1:5">
      <c r="A108">
        <v>106</v>
      </c>
      <c r="B108">
        <v>31541.2823836018</v>
      </c>
      <c r="C108">
        <v>42122.7673859842</v>
      </c>
      <c r="D108">
        <v>5452.92888345587</v>
      </c>
      <c r="E108">
        <v>1339.21942054065</v>
      </c>
    </row>
    <row r="109" spans="1:5">
      <c r="A109">
        <v>107</v>
      </c>
      <c r="B109">
        <v>31541.2823836018</v>
      </c>
      <c r="C109">
        <v>42122.7673859842</v>
      </c>
      <c r="D109">
        <v>5428.09304551479</v>
      </c>
      <c r="E109">
        <v>1314.38358259957</v>
      </c>
    </row>
    <row r="110" spans="1:5">
      <c r="A110">
        <v>108</v>
      </c>
      <c r="B110">
        <v>31541.2823836018</v>
      </c>
      <c r="C110">
        <v>42122.7673859842</v>
      </c>
      <c r="D110">
        <v>5408.12928274089</v>
      </c>
      <c r="E110">
        <v>1294.41981982567</v>
      </c>
    </row>
    <row r="111" spans="1:5">
      <c r="A111">
        <v>109</v>
      </c>
      <c r="B111">
        <v>31541.2823836018</v>
      </c>
      <c r="C111">
        <v>42122.7673859842</v>
      </c>
      <c r="D111">
        <v>5388.57904503138</v>
      </c>
      <c r="E111">
        <v>1274.86958211617</v>
      </c>
    </row>
    <row r="112" spans="1:5">
      <c r="A112">
        <v>110</v>
      </c>
      <c r="B112">
        <v>31541.2823836018</v>
      </c>
      <c r="C112">
        <v>42122.7673859842</v>
      </c>
      <c r="D112">
        <v>5374.11312581795</v>
      </c>
      <c r="E112">
        <v>1260.40366290274</v>
      </c>
    </row>
    <row r="113" spans="1:5">
      <c r="A113">
        <v>111</v>
      </c>
      <c r="B113">
        <v>31541.2823836018</v>
      </c>
      <c r="C113">
        <v>42122.7673859842</v>
      </c>
      <c r="D113">
        <v>5368.64172084833</v>
      </c>
      <c r="E113">
        <v>1254.93225793312</v>
      </c>
    </row>
    <row r="114" spans="1:5">
      <c r="A114">
        <v>112</v>
      </c>
      <c r="B114">
        <v>31541.2823836018</v>
      </c>
      <c r="C114">
        <v>42122.7673859842</v>
      </c>
      <c r="D114">
        <v>5367.77353786286</v>
      </c>
      <c r="E114">
        <v>1254.06407494766</v>
      </c>
    </row>
    <row r="115" spans="1:5">
      <c r="A115">
        <v>113</v>
      </c>
      <c r="B115">
        <v>31541.2823836018</v>
      </c>
      <c r="C115">
        <v>42122.7673859842</v>
      </c>
      <c r="D115">
        <v>5351.38623539246</v>
      </c>
      <c r="E115">
        <v>1237.67677247725</v>
      </c>
    </row>
    <row r="116" spans="1:5">
      <c r="A116">
        <v>114</v>
      </c>
      <c r="B116">
        <v>31541.2823836018</v>
      </c>
      <c r="C116">
        <v>42122.7673859842</v>
      </c>
      <c r="D116">
        <v>5330.03958712011</v>
      </c>
      <c r="E116">
        <v>1216.33012420489</v>
      </c>
    </row>
    <row r="117" spans="1:5">
      <c r="A117">
        <v>115</v>
      </c>
      <c r="B117">
        <v>31541.2823836018</v>
      </c>
      <c r="C117">
        <v>42122.7673859842</v>
      </c>
      <c r="D117">
        <v>5313.12788373126</v>
      </c>
      <c r="E117">
        <v>1199.41842081606</v>
      </c>
    </row>
    <row r="118" spans="1:5">
      <c r="A118">
        <v>116</v>
      </c>
      <c r="B118">
        <v>31541.2823836018</v>
      </c>
      <c r="C118">
        <v>42122.7673859842</v>
      </c>
      <c r="D118">
        <v>5295.25784899006</v>
      </c>
      <c r="E118">
        <v>1181.54838607485</v>
      </c>
    </row>
    <row r="119" spans="1:5">
      <c r="A119">
        <v>117</v>
      </c>
      <c r="B119">
        <v>31541.2823836018</v>
      </c>
      <c r="C119">
        <v>42122.7673859842</v>
      </c>
      <c r="D119">
        <v>5288.83313796128</v>
      </c>
      <c r="E119">
        <v>1175.12367504607</v>
      </c>
    </row>
    <row r="120" spans="1:5">
      <c r="A120">
        <v>118</v>
      </c>
      <c r="B120">
        <v>31541.2823836018</v>
      </c>
      <c r="C120">
        <v>42122.7673859842</v>
      </c>
      <c r="D120">
        <v>5280.1283761937</v>
      </c>
      <c r="E120">
        <v>1166.41891327849</v>
      </c>
    </row>
    <row r="121" spans="1:5">
      <c r="A121">
        <v>119</v>
      </c>
      <c r="B121">
        <v>31541.2823836018</v>
      </c>
      <c r="C121">
        <v>42122.7673859842</v>
      </c>
      <c r="D121">
        <v>5280.27696269556</v>
      </c>
      <c r="E121">
        <v>1166.56749978035</v>
      </c>
    </row>
    <row r="122" spans="1:5">
      <c r="A122">
        <v>120</v>
      </c>
      <c r="B122">
        <v>31541.2823836018</v>
      </c>
      <c r="C122">
        <v>42122.7673859842</v>
      </c>
      <c r="D122">
        <v>5258.77540909413</v>
      </c>
      <c r="E122">
        <v>1145.06594617893</v>
      </c>
    </row>
    <row r="123" spans="1:5">
      <c r="A123">
        <v>121</v>
      </c>
      <c r="B123">
        <v>31541.2823836018</v>
      </c>
      <c r="C123">
        <v>42122.7673859842</v>
      </c>
      <c r="D123">
        <v>5245.00051224086</v>
      </c>
      <c r="E123">
        <v>1131.29104932565</v>
      </c>
    </row>
    <row r="124" spans="1:5">
      <c r="A124">
        <v>122</v>
      </c>
      <c r="B124">
        <v>31541.2823836018</v>
      </c>
      <c r="C124">
        <v>42122.7673859842</v>
      </c>
      <c r="D124">
        <v>5233.08944028949</v>
      </c>
      <c r="E124">
        <v>1119.37997737427</v>
      </c>
    </row>
    <row r="125" spans="1:5">
      <c r="A125">
        <v>123</v>
      </c>
      <c r="B125">
        <v>31541.2823836018</v>
      </c>
      <c r="C125">
        <v>42122.7673859842</v>
      </c>
      <c r="D125">
        <v>5215.98468110696</v>
      </c>
      <c r="E125">
        <v>1102.27521819174</v>
      </c>
    </row>
    <row r="126" spans="1:5">
      <c r="A126">
        <v>124</v>
      </c>
      <c r="B126">
        <v>31541.2823836018</v>
      </c>
      <c r="C126">
        <v>42122.7673859842</v>
      </c>
      <c r="D126">
        <v>5201.98818440346</v>
      </c>
      <c r="E126">
        <v>1088.27872148825</v>
      </c>
    </row>
    <row r="127" spans="1:5">
      <c r="A127">
        <v>125</v>
      </c>
      <c r="B127">
        <v>31541.2823836018</v>
      </c>
      <c r="C127">
        <v>42122.7673859842</v>
      </c>
      <c r="D127">
        <v>5185.34010412053</v>
      </c>
      <c r="E127">
        <v>1071.63064120531</v>
      </c>
    </row>
    <row r="128" spans="1:5">
      <c r="A128">
        <v>126</v>
      </c>
      <c r="B128">
        <v>31541.2823836018</v>
      </c>
      <c r="C128">
        <v>42122.7673859842</v>
      </c>
      <c r="D128">
        <v>5177.91217774913</v>
      </c>
      <c r="E128">
        <v>1064.20271483391</v>
      </c>
    </row>
    <row r="129" spans="1:5">
      <c r="A129">
        <v>127</v>
      </c>
      <c r="B129">
        <v>31541.2823836018</v>
      </c>
      <c r="C129">
        <v>42122.7673859842</v>
      </c>
      <c r="D129">
        <v>5168.41297248903</v>
      </c>
      <c r="E129">
        <v>1054.70350957381</v>
      </c>
    </row>
    <row r="130" spans="1:5">
      <c r="A130">
        <v>128</v>
      </c>
      <c r="B130">
        <v>31541.2823836018</v>
      </c>
      <c r="C130">
        <v>42122.7673859842</v>
      </c>
      <c r="D130">
        <v>5159.68856791848</v>
      </c>
      <c r="E130">
        <v>1045.97910500325</v>
      </c>
    </row>
    <row r="131" spans="1:5">
      <c r="A131">
        <v>129</v>
      </c>
      <c r="B131">
        <v>31541.2823836018</v>
      </c>
      <c r="C131">
        <v>42122.7673859842</v>
      </c>
      <c r="D131">
        <v>5144.76099894144</v>
      </c>
      <c r="E131">
        <v>1031.05153602623</v>
      </c>
    </row>
    <row r="132" spans="1:5">
      <c r="A132">
        <v>130</v>
      </c>
      <c r="B132">
        <v>31541.2823836018</v>
      </c>
      <c r="C132">
        <v>42122.7673859842</v>
      </c>
      <c r="D132">
        <v>5130.84151952654</v>
      </c>
      <c r="E132">
        <v>1017.13205661132</v>
      </c>
    </row>
    <row r="133" spans="1:5">
      <c r="A133">
        <v>131</v>
      </c>
      <c r="B133">
        <v>31541.2823836018</v>
      </c>
      <c r="C133">
        <v>42122.7673859842</v>
      </c>
      <c r="D133">
        <v>5118.37626522352</v>
      </c>
      <c r="E133">
        <v>1004.66680230831</v>
      </c>
    </row>
    <row r="134" spans="1:5">
      <c r="A134">
        <v>132</v>
      </c>
      <c r="B134">
        <v>31541.2823836018</v>
      </c>
      <c r="C134">
        <v>42122.7673859842</v>
      </c>
      <c r="D134">
        <v>5106.31517390433</v>
      </c>
      <c r="E134">
        <v>992.60571098911</v>
      </c>
    </row>
    <row r="135" spans="1:5">
      <c r="A135">
        <v>133</v>
      </c>
      <c r="B135">
        <v>31541.2823836018</v>
      </c>
      <c r="C135">
        <v>42122.7673859842</v>
      </c>
      <c r="D135">
        <v>5099.47583560851</v>
      </c>
      <c r="E135">
        <v>985.766372693299</v>
      </c>
    </row>
    <row r="136" spans="1:5">
      <c r="A136">
        <v>134</v>
      </c>
      <c r="B136">
        <v>31541.2823836018</v>
      </c>
      <c r="C136">
        <v>42122.7673859842</v>
      </c>
      <c r="D136">
        <v>5097.44793441568</v>
      </c>
      <c r="E136">
        <v>983.738471500456</v>
      </c>
    </row>
    <row r="137" spans="1:5">
      <c r="A137">
        <v>135</v>
      </c>
      <c r="B137">
        <v>31541.2823836018</v>
      </c>
      <c r="C137">
        <v>42122.7673859842</v>
      </c>
      <c r="D137">
        <v>5097.8438610655</v>
      </c>
      <c r="E137">
        <v>984.134398150271</v>
      </c>
    </row>
    <row r="138" spans="1:5">
      <c r="A138">
        <v>136</v>
      </c>
      <c r="B138">
        <v>31541.2823836018</v>
      </c>
      <c r="C138">
        <v>42122.7673859842</v>
      </c>
      <c r="D138">
        <v>5085.48144752326</v>
      </c>
      <c r="E138">
        <v>971.771984608038</v>
      </c>
    </row>
    <row r="139" spans="1:5">
      <c r="A139">
        <v>137</v>
      </c>
      <c r="B139">
        <v>31541.2823836018</v>
      </c>
      <c r="C139">
        <v>42122.7673859842</v>
      </c>
      <c r="D139">
        <v>5070.47619309672</v>
      </c>
      <c r="E139">
        <v>956.766730181504</v>
      </c>
    </row>
    <row r="140" spans="1:5">
      <c r="A140">
        <v>138</v>
      </c>
      <c r="B140">
        <v>31541.2823836018</v>
      </c>
      <c r="C140">
        <v>42122.7673859842</v>
      </c>
      <c r="D140">
        <v>5064.83125607691</v>
      </c>
      <c r="E140">
        <v>951.121793161689</v>
      </c>
    </row>
    <row r="141" spans="1:5">
      <c r="A141">
        <v>139</v>
      </c>
      <c r="B141">
        <v>31541.2823836018</v>
      </c>
      <c r="C141">
        <v>42122.7673859842</v>
      </c>
      <c r="D141">
        <v>5052.50472258955</v>
      </c>
      <c r="E141">
        <v>938.795259674337</v>
      </c>
    </row>
    <row r="142" spans="1:5">
      <c r="A142">
        <v>140</v>
      </c>
      <c r="B142">
        <v>31541.2823836018</v>
      </c>
      <c r="C142">
        <v>42122.7673859842</v>
      </c>
      <c r="D142">
        <v>5041.04489530648</v>
      </c>
      <c r="E142">
        <v>927.335432391267</v>
      </c>
    </row>
    <row r="143" spans="1:5">
      <c r="A143">
        <v>141</v>
      </c>
      <c r="B143">
        <v>31541.2823836018</v>
      </c>
      <c r="C143">
        <v>42122.7673859842</v>
      </c>
      <c r="D143">
        <v>5029.43035814359</v>
      </c>
      <c r="E143">
        <v>915.720895228379</v>
      </c>
    </row>
    <row r="144" spans="1:5">
      <c r="A144">
        <v>142</v>
      </c>
      <c r="B144">
        <v>31541.2823836018</v>
      </c>
      <c r="C144">
        <v>42122.7673859842</v>
      </c>
      <c r="D144">
        <v>5020.18161793529</v>
      </c>
      <c r="E144">
        <v>906.472155020079</v>
      </c>
    </row>
    <row r="145" spans="1:5">
      <c r="A145">
        <v>143</v>
      </c>
      <c r="B145">
        <v>31541.2823836018</v>
      </c>
      <c r="C145">
        <v>42122.7673859842</v>
      </c>
      <c r="D145">
        <v>5015.84961612689</v>
      </c>
      <c r="E145">
        <v>902.14015321167</v>
      </c>
    </row>
    <row r="146" spans="1:5">
      <c r="A146">
        <v>144</v>
      </c>
      <c r="B146">
        <v>31541.2823836018</v>
      </c>
      <c r="C146">
        <v>42122.7673859842</v>
      </c>
      <c r="D146">
        <v>5007.94804204271</v>
      </c>
      <c r="E146">
        <v>894.238579127491</v>
      </c>
    </row>
    <row r="147" spans="1:5">
      <c r="A147">
        <v>145</v>
      </c>
      <c r="B147">
        <v>31541.2823836018</v>
      </c>
      <c r="C147">
        <v>42122.7673859842</v>
      </c>
      <c r="D147">
        <v>4999.09522019878</v>
      </c>
      <c r="E147">
        <v>885.385757283544</v>
      </c>
    </row>
    <row r="148" spans="1:5">
      <c r="A148">
        <v>146</v>
      </c>
      <c r="B148">
        <v>31541.2823836018</v>
      </c>
      <c r="C148">
        <v>42122.7673859842</v>
      </c>
      <c r="D148">
        <v>4987.54159747244</v>
      </c>
      <c r="E148">
        <v>873.832134557235</v>
      </c>
    </row>
    <row r="149" spans="1:5">
      <c r="A149">
        <v>147</v>
      </c>
      <c r="B149">
        <v>31541.2823836018</v>
      </c>
      <c r="C149">
        <v>42122.7673859842</v>
      </c>
      <c r="D149">
        <v>4978.26080089561</v>
      </c>
      <c r="E149">
        <v>864.551337980392</v>
      </c>
    </row>
    <row r="150" spans="1:5">
      <c r="A150">
        <v>148</v>
      </c>
      <c r="B150">
        <v>31541.2823836018</v>
      </c>
      <c r="C150">
        <v>42122.7673859842</v>
      </c>
      <c r="D150">
        <v>4968.78344962894</v>
      </c>
      <c r="E150">
        <v>855.073986713744</v>
      </c>
    </row>
    <row r="151" spans="1:5">
      <c r="A151">
        <v>149</v>
      </c>
      <c r="B151">
        <v>31541.2823836018</v>
      </c>
      <c r="C151">
        <v>42122.7673859842</v>
      </c>
      <c r="D151">
        <v>4961.45480089639</v>
      </c>
      <c r="E151">
        <v>847.745337981173</v>
      </c>
    </row>
    <row r="152" spans="1:5">
      <c r="A152">
        <v>150</v>
      </c>
      <c r="B152">
        <v>31541.2823836018</v>
      </c>
      <c r="C152">
        <v>42122.7673859842</v>
      </c>
      <c r="D152">
        <v>4958.08367670232</v>
      </c>
      <c r="E152">
        <v>844.374213787104</v>
      </c>
    </row>
    <row r="153" spans="1:5">
      <c r="A153">
        <v>151</v>
      </c>
      <c r="B153">
        <v>31541.2823836018</v>
      </c>
      <c r="C153">
        <v>42122.7673859842</v>
      </c>
      <c r="D153">
        <v>4950.50768101805</v>
      </c>
      <c r="E153">
        <v>836.798218102831</v>
      </c>
    </row>
    <row r="154" spans="1:5">
      <c r="A154">
        <v>152</v>
      </c>
      <c r="B154">
        <v>31541.2823836018</v>
      </c>
      <c r="C154">
        <v>42122.7673859842</v>
      </c>
      <c r="D154">
        <v>4940.62868445059</v>
      </c>
      <c r="E154">
        <v>826.919221535375</v>
      </c>
    </row>
    <row r="155" spans="1:5">
      <c r="A155">
        <v>153</v>
      </c>
      <c r="B155">
        <v>31541.2823836018</v>
      </c>
      <c r="C155">
        <v>42122.7673859842</v>
      </c>
      <c r="D155">
        <v>4933.57854536357</v>
      </c>
      <c r="E155">
        <v>819.869082448355</v>
      </c>
    </row>
    <row r="156" spans="1:5">
      <c r="A156">
        <v>154</v>
      </c>
      <c r="B156">
        <v>31541.2823836018</v>
      </c>
      <c r="C156">
        <v>42122.7673859842</v>
      </c>
      <c r="D156">
        <v>4927.47844410715</v>
      </c>
      <c r="E156">
        <v>813.768981191943</v>
      </c>
    </row>
    <row r="157" spans="1:5">
      <c r="A157">
        <v>155</v>
      </c>
      <c r="B157">
        <v>31541.2823836018</v>
      </c>
      <c r="C157">
        <v>42122.7673859842</v>
      </c>
      <c r="D157">
        <v>4918.55762371857</v>
      </c>
      <c r="E157">
        <v>804.848160803355</v>
      </c>
    </row>
    <row r="158" spans="1:5">
      <c r="A158">
        <v>156</v>
      </c>
      <c r="B158">
        <v>31541.2823836018</v>
      </c>
      <c r="C158">
        <v>42122.7673859842</v>
      </c>
      <c r="D158">
        <v>4910.98453238994</v>
      </c>
      <c r="E158">
        <v>797.27506947472</v>
      </c>
    </row>
    <row r="159" spans="1:5">
      <c r="A159">
        <v>157</v>
      </c>
      <c r="B159">
        <v>31541.2823836018</v>
      </c>
      <c r="C159">
        <v>42122.7673859842</v>
      </c>
      <c r="D159">
        <v>4901.67449178557</v>
      </c>
      <c r="E159">
        <v>787.965028870347</v>
      </c>
    </row>
    <row r="160" spans="1:5">
      <c r="A160">
        <v>158</v>
      </c>
      <c r="B160">
        <v>31541.2823836018</v>
      </c>
      <c r="C160">
        <v>42122.7673859842</v>
      </c>
      <c r="D160">
        <v>4896.89198308512</v>
      </c>
      <c r="E160">
        <v>783.182520169902</v>
      </c>
    </row>
    <row r="161" spans="1:5">
      <c r="A161">
        <v>159</v>
      </c>
      <c r="B161">
        <v>31541.2823836018</v>
      </c>
      <c r="C161">
        <v>42122.7673859842</v>
      </c>
      <c r="D161">
        <v>4891.16970529567</v>
      </c>
      <c r="E161">
        <v>777.460242380454</v>
      </c>
    </row>
    <row r="162" spans="1:5">
      <c r="A162">
        <v>160</v>
      </c>
      <c r="B162">
        <v>31541.2823836018</v>
      </c>
      <c r="C162">
        <v>42122.7673859842</v>
      </c>
      <c r="D162">
        <v>4885.85301379975</v>
      </c>
      <c r="E162">
        <v>772.143550884546</v>
      </c>
    </row>
    <row r="163" spans="1:5">
      <c r="A163">
        <v>161</v>
      </c>
      <c r="B163">
        <v>31541.2823836018</v>
      </c>
      <c r="C163">
        <v>42122.7673859842</v>
      </c>
      <c r="D163">
        <v>4877.33825260714</v>
      </c>
      <c r="E163">
        <v>763.628789691935</v>
      </c>
    </row>
    <row r="164" spans="1:5">
      <c r="A164">
        <v>162</v>
      </c>
      <c r="B164">
        <v>31541.2823836018</v>
      </c>
      <c r="C164">
        <v>42122.7673859842</v>
      </c>
      <c r="D164">
        <v>4869.30640697586</v>
      </c>
      <c r="E164">
        <v>755.596944060641</v>
      </c>
    </row>
    <row r="165" spans="1:5">
      <c r="A165">
        <v>163</v>
      </c>
      <c r="B165">
        <v>31541.2823836018</v>
      </c>
      <c r="C165">
        <v>42122.7673859842</v>
      </c>
      <c r="D165">
        <v>4861.87750222103</v>
      </c>
      <c r="E165">
        <v>748.168039305808</v>
      </c>
    </row>
    <row r="166" spans="1:5">
      <c r="A166">
        <v>164</v>
      </c>
      <c r="B166">
        <v>31541.2823836018</v>
      </c>
      <c r="C166">
        <v>42122.7673859842</v>
      </c>
      <c r="D166">
        <v>4854.68828682354</v>
      </c>
      <c r="E166">
        <v>740.978823908319</v>
      </c>
    </row>
    <row r="167" spans="1:5">
      <c r="A167">
        <v>165</v>
      </c>
      <c r="B167">
        <v>31541.2823836018</v>
      </c>
      <c r="C167">
        <v>42122.7673859842</v>
      </c>
      <c r="D167">
        <v>4849.72757206498</v>
      </c>
      <c r="E167">
        <v>736.018109149771</v>
      </c>
    </row>
    <row r="168" spans="1:5">
      <c r="A168">
        <v>166</v>
      </c>
      <c r="B168">
        <v>31541.2823836018</v>
      </c>
      <c r="C168">
        <v>42122.7673859842</v>
      </c>
      <c r="D168">
        <v>4845.48529996023</v>
      </c>
      <c r="E168">
        <v>731.775837045019</v>
      </c>
    </row>
    <row r="169" spans="1:5">
      <c r="A169">
        <v>167</v>
      </c>
      <c r="B169">
        <v>31541.2823836018</v>
      </c>
      <c r="C169">
        <v>42122.7673859842</v>
      </c>
      <c r="D169">
        <v>4842.02642201504</v>
      </c>
      <c r="E169">
        <v>728.316959099813</v>
      </c>
    </row>
    <row r="170" spans="1:5">
      <c r="A170">
        <v>168</v>
      </c>
      <c r="B170">
        <v>31541.2823836018</v>
      </c>
      <c r="C170">
        <v>42122.7673859842</v>
      </c>
      <c r="D170">
        <v>4835.8203537457</v>
      </c>
      <c r="E170">
        <v>722.110890830472</v>
      </c>
    </row>
    <row r="171" spans="1:5">
      <c r="A171">
        <v>169</v>
      </c>
      <c r="B171">
        <v>31541.2823836018</v>
      </c>
      <c r="C171">
        <v>42122.7673859842</v>
      </c>
      <c r="D171">
        <v>4827.47226683586</v>
      </c>
      <c r="E171">
        <v>713.762803920645</v>
      </c>
    </row>
    <row r="172" spans="1:5">
      <c r="A172">
        <v>170</v>
      </c>
      <c r="B172">
        <v>31541.2823836018</v>
      </c>
      <c r="C172">
        <v>42122.7673859842</v>
      </c>
      <c r="D172">
        <v>4822.11392108892</v>
      </c>
      <c r="E172">
        <v>708.404458173703</v>
      </c>
    </row>
    <row r="173" spans="1:5">
      <c r="A173">
        <v>171</v>
      </c>
      <c r="B173">
        <v>31541.2823836018</v>
      </c>
      <c r="C173">
        <v>42122.7673859842</v>
      </c>
      <c r="D173">
        <v>4816.01566905902</v>
      </c>
      <c r="E173">
        <v>702.306206143816</v>
      </c>
    </row>
    <row r="174" spans="1:5">
      <c r="A174">
        <v>172</v>
      </c>
      <c r="B174">
        <v>31541.2823836018</v>
      </c>
      <c r="C174">
        <v>42122.7673859842</v>
      </c>
      <c r="D174">
        <v>4809.63179029589</v>
      </c>
      <c r="E174">
        <v>695.922327380682</v>
      </c>
    </row>
    <row r="175" spans="1:5">
      <c r="A175">
        <v>173</v>
      </c>
      <c r="B175">
        <v>31541.2823836018</v>
      </c>
      <c r="C175">
        <v>42122.7673859842</v>
      </c>
      <c r="D175">
        <v>4803.05723356028</v>
      </c>
      <c r="E175">
        <v>689.347770645061</v>
      </c>
    </row>
    <row r="176" spans="1:5">
      <c r="A176">
        <v>174</v>
      </c>
      <c r="B176">
        <v>31541.2823836018</v>
      </c>
      <c r="C176">
        <v>42122.7673859842</v>
      </c>
      <c r="D176">
        <v>4797.62751366983</v>
      </c>
      <c r="E176">
        <v>683.918050754628</v>
      </c>
    </row>
    <row r="177" spans="1:5">
      <c r="A177">
        <v>175</v>
      </c>
      <c r="B177">
        <v>31541.2823836018</v>
      </c>
      <c r="C177">
        <v>42122.7673859842</v>
      </c>
      <c r="D177">
        <v>4795.12473759518</v>
      </c>
      <c r="E177">
        <v>681.415274679965</v>
      </c>
    </row>
    <row r="178" spans="1:5">
      <c r="A178">
        <v>176</v>
      </c>
      <c r="B178">
        <v>31541.2823836018</v>
      </c>
      <c r="C178">
        <v>42122.7673859842</v>
      </c>
      <c r="D178">
        <v>4790.63745763251</v>
      </c>
      <c r="E178">
        <v>676.9279947173</v>
      </c>
    </row>
    <row r="179" spans="1:5">
      <c r="A179">
        <v>177</v>
      </c>
      <c r="B179">
        <v>31541.2823836018</v>
      </c>
      <c r="C179">
        <v>42122.7673859842</v>
      </c>
      <c r="D179">
        <v>4785.68320936596</v>
      </c>
      <c r="E179">
        <v>671.973746450746</v>
      </c>
    </row>
    <row r="180" spans="1:5">
      <c r="A180">
        <v>178</v>
      </c>
      <c r="B180">
        <v>31541.2823836018</v>
      </c>
      <c r="C180">
        <v>42122.7673859842</v>
      </c>
      <c r="D180">
        <v>4779.01092905964</v>
      </c>
      <c r="E180">
        <v>665.301466144437</v>
      </c>
    </row>
    <row r="181" spans="1:5">
      <c r="A181">
        <v>179</v>
      </c>
      <c r="B181">
        <v>31541.2823836018</v>
      </c>
      <c r="C181">
        <v>42122.7673859842</v>
      </c>
      <c r="D181">
        <v>4773.31214045168</v>
      </c>
      <c r="E181">
        <v>659.602677536463</v>
      </c>
    </row>
    <row r="182" spans="1:5">
      <c r="A182">
        <v>180</v>
      </c>
      <c r="B182">
        <v>31541.2823836018</v>
      </c>
      <c r="C182">
        <v>42122.7673859842</v>
      </c>
      <c r="D182">
        <v>4767.40722186639</v>
      </c>
      <c r="E182">
        <v>653.697758951183</v>
      </c>
    </row>
    <row r="183" spans="1:5">
      <c r="A183">
        <v>181</v>
      </c>
      <c r="B183">
        <v>31541.2823836018</v>
      </c>
      <c r="C183">
        <v>42122.7673859842</v>
      </c>
      <c r="D183">
        <v>4762.50286610399</v>
      </c>
      <c r="E183">
        <v>648.793403188772</v>
      </c>
    </row>
    <row r="184" spans="1:5">
      <c r="A184">
        <v>182</v>
      </c>
      <c r="B184">
        <v>31541.2823836018</v>
      </c>
      <c r="C184">
        <v>42122.7673859842</v>
      </c>
      <c r="D184">
        <v>4760.06847622617</v>
      </c>
      <c r="E184">
        <v>646.359013310948</v>
      </c>
    </row>
    <row r="185" spans="1:5">
      <c r="A185">
        <v>183</v>
      </c>
      <c r="B185">
        <v>31541.2823836018</v>
      </c>
      <c r="C185">
        <v>42122.7673859842</v>
      </c>
      <c r="D185">
        <v>4755.16806431142</v>
      </c>
      <c r="E185">
        <v>641.458601396216</v>
      </c>
    </row>
    <row r="186" spans="1:5">
      <c r="A186">
        <v>184</v>
      </c>
      <c r="B186">
        <v>31541.2823836018</v>
      </c>
      <c r="C186">
        <v>42122.7673859842</v>
      </c>
      <c r="D186">
        <v>4749.08741573765</v>
      </c>
      <c r="E186">
        <v>635.37795282243</v>
      </c>
    </row>
    <row r="187" spans="1:5">
      <c r="A187">
        <v>185</v>
      </c>
      <c r="B187">
        <v>31541.2823836018</v>
      </c>
      <c r="C187">
        <v>42122.7673859842</v>
      </c>
      <c r="D187">
        <v>4744.65724977336</v>
      </c>
      <c r="E187">
        <v>630.947786858142</v>
      </c>
    </row>
    <row r="188" spans="1:5">
      <c r="A188">
        <v>186</v>
      </c>
      <c r="B188">
        <v>31541.2823836018</v>
      </c>
      <c r="C188">
        <v>42122.7673859842</v>
      </c>
      <c r="D188">
        <v>4740.96660186962</v>
      </c>
      <c r="E188">
        <v>627.257138954407</v>
      </c>
    </row>
    <row r="189" spans="1:5">
      <c r="A189">
        <v>187</v>
      </c>
      <c r="B189">
        <v>31541.2823836018</v>
      </c>
      <c r="C189">
        <v>42122.7673859842</v>
      </c>
      <c r="D189">
        <v>4735.39552499832</v>
      </c>
      <c r="E189">
        <v>621.686062083113</v>
      </c>
    </row>
    <row r="190" spans="1:5">
      <c r="A190">
        <v>188</v>
      </c>
      <c r="B190">
        <v>31541.2823836018</v>
      </c>
      <c r="C190">
        <v>42122.7673859842</v>
      </c>
      <c r="D190">
        <v>4730.81101202031</v>
      </c>
      <c r="E190">
        <v>617.10154910509</v>
      </c>
    </row>
    <row r="191" spans="1:5">
      <c r="A191">
        <v>189</v>
      </c>
      <c r="B191">
        <v>31541.2823836018</v>
      </c>
      <c r="C191">
        <v>42122.7673859842</v>
      </c>
      <c r="D191">
        <v>4725.20536848642</v>
      </c>
      <c r="E191">
        <v>611.495905571198</v>
      </c>
    </row>
    <row r="192" spans="1:5">
      <c r="A192">
        <v>190</v>
      </c>
      <c r="B192">
        <v>31541.2823836018</v>
      </c>
      <c r="C192">
        <v>42122.7673859842</v>
      </c>
      <c r="D192">
        <v>4723.13181717326</v>
      </c>
      <c r="E192">
        <v>609.422354258043</v>
      </c>
    </row>
    <row r="193" spans="1:5">
      <c r="A193">
        <v>191</v>
      </c>
      <c r="B193">
        <v>31541.2823836018</v>
      </c>
      <c r="C193">
        <v>42122.7673859842</v>
      </c>
      <c r="D193">
        <v>4720.16866436895</v>
      </c>
      <c r="E193">
        <v>606.459201453735</v>
      </c>
    </row>
    <row r="194" spans="1:5">
      <c r="A194">
        <v>192</v>
      </c>
      <c r="B194">
        <v>31541.2823836018</v>
      </c>
      <c r="C194">
        <v>42122.7673859842</v>
      </c>
      <c r="D194">
        <v>4716.6779142559</v>
      </c>
      <c r="E194">
        <v>602.968451340686</v>
      </c>
    </row>
    <row r="195" spans="1:5">
      <c r="A195">
        <v>193</v>
      </c>
      <c r="B195">
        <v>31541.2823836018</v>
      </c>
      <c r="C195">
        <v>42122.7673859842</v>
      </c>
      <c r="D195">
        <v>4713.5330675381</v>
      </c>
      <c r="E195">
        <v>599.823604622888</v>
      </c>
    </row>
    <row r="196" spans="1:5">
      <c r="A196">
        <v>194</v>
      </c>
      <c r="B196">
        <v>31541.2823836018</v>
      </c>
      <c r="C196">
        <v>42122.7673859842</v>
      </c>
      <c r="D196">
        <v>4708.44152410283</v>
      </c>
      <c r="E196">
        <v>594.732061187602</v>
      </c>
    </row>
    <row r="197" spans="1:5">
      <c r="A197">
        <v>195</v>
      </c>
      <c r="B197">
        <v>31541.2823836018</v>
      </c>
      <c r="C197">
        <v>42122.7673859842</v>
      </c>
      <c r="D197">
        <v>4703.14592957927</v>
      </c>
      <c r="E197">
        <v>589.436466664062</v>
      </c>
    </row>
    <row r="198" spans="1:5">
      <c r="A198">
        <v>196</v>
      </c>
      <c r="B198">
        <v>31541.2823836018</v>
      </c>
      <c r="C198">
        <v>42122.7673859842</v>
      </c>
      <c r="D198">
        <v>4698.4600387756</v>
      </c>
      <c r="E198">
        <v>584.750575860388</v>
      </c>
    </row>
    <row r="199" spans="1:5">
      <c r="A199">
        <v>197</v>
      </c>
      <c r="B199">
        <v>31541.2823836018</v>
      </c>
      <c r="C199">
        <v>42122.7673859842</v>
      </c>
      <c r="D199">
        <v>4695.00865550172</v>
      </c>
      <c r="E199">
        <v>581.299192586507</v>
      </c>
    </row>
    <row r="200" spans="1:5">
      <c r="A200">
        <v>198</v>
      </c>
      <c r="B200">
        <v>31541.2823836018</v>
      </c>
      <c r="C200">
        <v>42122.7673859842</v>
      </c>
      <c r="D200">
        <v>4692.06184150753</v>
      </c>
      <c r="E200">
        <v>578.35237859231</v>
      </c>
    </row>
    <row r="201" spans="1:5">
      <c r="A201">
        <v>199</v>
      </c>
      <c r="B201">
        <v>31541.2823836018</v>
      </c>
      <c r="C201">
        <v>42122.7673859842</v>
      </c>
      <c r="D201">
        <v>4689.64088987508</v>
      </c>
      <c r="E201">
        <v>575.93142695985</v>
      </c>
    </row>
    <row r="202" spans="1:5">
      <c r="A202">
        <v>200</v>
      </c>
      <c r="B202">
        <v>31541.2823836018</v>
      </c>
      <c r="C202">
        <v>42122.7673859842</v>
      </c>
      <c r="D202">
        <v>4685.62499163759</v>
      </c>
      <c r="E202">
        <v>571.915528722381</v>
      </c>
    </row>
    <row r="203" spans="1:5">
      <c r="A203">
        <v>201</v>
      </c>
      <c r="B203">
        <v>31541.2823836018</v>
      </c>
      <c r="C203">
        <v>42122.7673859842</v>
      </c>
      <c r="D203">
        <v>4680.29652303385</v>
      </c>
      <c r="E203">
        <v>566.587060118634</v>
      </c>
    </row>
    <row r="204" spans="1:5">
      <c r="A204">
        <v>202</v>
      </c>
      <c r="B204">
        <v>31541.2823836018</v>
      </c>
      <c r="C204">
        <v>42122.7673859842</v>
      </c>
      <c r="D204">
        <v>4676.58706688306</v>
      </c>
      <c r="E204">
        <v>562.877603967838</v>
      </c>
    </row>
    <row r="205" spans="1:5">
      <c r="A205">
        <v>203</v>
      </c>
      <c r="B205">
        <v>31541.2823836018</v>
      </c>
      <c r="C205">
        <v>42122.7673859842</v>
      </c>
      <c r="D205">
        <v>4672.55229182358</v>
      </c>
      <c r="E205">
        <v>558.842828908364</v>
      </c>
    </row>
    <row r="206" spans="1:5">
      <c r="A206">
        <v>204</v>
      </c>
      <c r="B206">
        <v>31541.2823836018</v>
      </c>
      <c r="C206">
        <v>42122.7673859842</v>
      </c>
      <c r="D206">
        <v>4668.34539656769</v>
      </c>
      <c r="E206">
        <v>554.635933652472</v>
      </c>
    </row>
    <row r="207" spans="1:5">
      <c r="A207">
        <v>205</v>
      </c>
      <c r="B207">
        <v>31541.2823836018</v>
      </c>
      <c r="C207">
        <v>42122.7673859842</v>
      </c>
      <c r="D207">
        <v>4664.06469018593</v>
      </c>
      <c r="E207">
        <v>550.355227270718</v>
      </c>
    </row>
    <row r="208" spans="1:5">
      <c r="A208">
        <v>206</v>
      </c>
      <c r="B208">
        <v>31541.2823836018</v>
      </c>
      <c r="C208">
        <v>42122.7673859842</v>
      </c>
      <c r="D208">
        <v>4661.17930118657</v>
      </c>
      <c r="E208">
        <v>547.469838271356</v>
      </c>
    </row>
    <row r="209" spans="1:5">
      <c r="A209">
        <v>207</v>
      </c>
      <c r="B209">
        <v>31541.2823836018</v>
      </c>
      <c r="C209">
        <v>42122.7673859842</v>
      </c>
      <c r="D209">
        <v>4658.86472661336</v>
      </c>
      <c r="E209">
        <v>545.155263698141</v>
      </c>
    </row>
    <row r="210" spans="1:5">
      <c r="A210">
        <v>208</v>
      </c>
      <c r="B210">
        <v>31541.2823836018</v>
      </c>
      <c r="C210">
        <v>42122.7673859842</v>
      </c>
      <c r="D210">
        <v>4655.25755344365</v>
      </c>
      <c r="E210">
        <v>541.548090528433</v>
      </c>
    </row>
    <row r="211" spans="1:5">
      <c r="A211">
        <v>209</v>
      </c>
      <c r="B211">
        <v>31541.2823836018</v>
      </c>
      <c r="C211">
        <v>42122.7673859842</v>
      </c>
      <c r="D211">
        <v>4653.59392198451</v>
      </c>
      <c r="E211">
        <v>539.884459069283</v>
      </c>
    </row>
    <row r="212" spans="1:5">
      <c r="A212">
        <v>210</v>
      </c>
      <c r="B212">
        <v>31541.2823836018</v>
      </c>
      <c r="C212">
        <v>42122.7673859842</v>
      </c>
      <c r="D212">
        <v>4650.73183108265</v>
      </c>
      <c r="E212">
        <v>537.022368167429</v>
      </c>
    </row>
    <row r="213" spans="1:5">
      <c r="A213">
        <v>211</v>
      </c>
      <c r="B213">
        <v>31541.2823836018</v>
      </c>
      <c r="C213">
        <v>42122.7673859842</v>
      </c>
      <c r="D213">
        <v>4647.69596070315</v>
      </c>
      <c r="E213">
        <v>533.986497787946</v>
      </c>
    </row>
    <row r="214" spans="1:5">
      <c r="A214">
        <v>212</v>
      </c>
      <c r="B214">
        <v>31541.2823836018</v>
      </c>
      <c r="C214">
        <v>42122.7673859842</v>
      </c>
      <c r="D214">
        <v>4643.25225433507</v>
      </c>
      <c r="E214">
        <v>529.542791419863</v>
      </c>
    </row>
    <row r="215" spans="1:5">
      <c r="A215">
        <v>213</v>
      </c>
      <c r="B215">
        <v>31541.2823836018</v>
      </c>
      <c r="C215">
        <v>42122.7673859842</v>
      </c>
      <c r="D215">
        <v>4641.82533701816</v>
      </c>
      <c r="E215">
        <v>528.115874102957</v>
      </c>
    </row>
    <row r="216" spans="1:5">
      <c r="A216">
        <v>214</v>
      </c>
      <c r="B216">
        <v>31541.2823836018</v>
      </c>
      <c r="C216">
        <v>42122.7673859842</v>
      </c>
      <c r="D216">
        <v>4638.44917330036</v>
      </c>
      <c r="E216">
        <v>524.739710385152</v>
      </c>
    </row>
    <row r="217" spans="1:5">
      <c r="A217">
        <v>215</v>
      </c>
      <c r="B217">
        <v>31541.2823836018</v>
      </c>
      <c r="C217">
        <v>42122.7673859842</v>
      </c>
      <c r="D217">
        <v>4636.71572386924</v>
      </c>
      <c r="E217">
        <v>523.006260954024</v>
      </c>
    </row>
    <row r="218" spans="1:5">
      <c r="A218">
        <v>216</v>
      </c>
      <c r="B218">
        <v>31541.2823836018</v>
      </c>
      <c r="C218">
        <v>42122.7673859842</v>
      </c>
      <c r="D218">
        <v>4633.37593626728</v>
      </c>
      <c r="E218">
        <v>519.666473352064</v>
      </c>
    </row>
    <row r="219" spans="1:5">
      <c r="A219">
        <v>217</v>
      </c>
      <c r="B219">
        <v>31541.2823836018</v>
      </c>
      <c r="C219">
        <v>42122.7673859842</v>
      </c>
      <c r="D219">
        <v>4629.28351696127</v>
      </c>
      <c r="E219">
        <v>515.574054046059</v>
      </c>
    </row>
    <row r="220" spans="1:5">
      <c r="A220">
        <v>218</v>
      </c>
      <c r="B220">
        <v>31541.2823836018</v>
      </c>
      <c r="C220">
        <v>42122.7673859842</v>
      </c>
      <c r="D220">
        <v>4626.01937501419</v>
      </c>
      <c r="E220">
        <v>512.309912098969</v>
      </c>
    </row>
    <row r="221" spans="1:5">
      <c r="A221">
        <v>219</v>
      </c>
      <c r="B221">
        <v>31541.2823836018</v>
      </c>
      <c r="C221">
        <v>42122.7673859842</v>
      </c>
      <c r="D221">
        <v>4622.19279231978</v>
      </c>
      <c r="E221">
        <v>508.483329404567</v>
      </c>
    </row>
    <row r="222" spans="1:5">
      <c r="A222">
        <v>220</v>
      </c>
      <c r="B222">
        <v>31541.2823836018</v>
      </c>
      <c r="C222">
        <v>42122.7673859842</v>
      </c>
      <c r="D222">
        <v>4618.93259481812</v>
      </c>
      <c r="E222">
        <v>505.223131902899</v>
      </c>
    </row>
    <row r="223" spans="1:5">
      <c r="A223">
        <v>221</v>
      </c>
      <c r="B223">
        <v>31541.2823836018</v>
      </c>
      <c r="C223">
        <v>42122.7673859842</v>
      </c>
      <c r="D223">
        <v>4615.05778040337</v>
      </c>
      <c r="E223">
        <v>501.348317488156</v>
      </c>
    </row>
    <row r="224" spans="1:5">
      <c r="A224">
        <v>222</v>
      </c>
      <c r="B224">
        <v>31541.2823836018</v>
      </c>
      <c r="C224">
        <v>42122.7673859842</v>
      </c>
      <c r="D224">
        <v>4611.87956046811</v>
      </c>
      <c r="E224">
        <v>498.170097552897</v>
      </c>
    </row>
    <row r="225" spans="1:5">
      <c r="A225">
        <v>223</v>
      </c>
      <c r="B225">
        <v>31541.2823836018</v>
      </c>
      <c r="C225">
        <v>42122.7673859842</v>
      </c>
      <c r="D225">
        <v>4609.06589181105</v>
      </c>
      <c r="E225">
        <v>495.356428895828</v>
      </c>
    </row>
    <row r="226" spans="1:5">
      <c r="A226">
        <v>224</v>
      </c>
      <c r="B226">
        <v>31541.2823836018</v>
      </c>
      <c r="C226">
        <v>42122.7673859842</v>
      </c>
      <c r="D226">
        <v>4607.16485991137</v>
      </c>
      <c r="E226">
        <v>493.455396996145</v>
      </c>
    </row>
    <row r="227" spans="1:5">
      <c r="A227">
        <v>225</v>
      </c>
      <c r="B227">
        <v>31541.2823836018</v>
      </c>
      <c r="C227">
        <v>42122.7673859842</v>
      </c>
      <c r="D227">
        <v>4604.70210803018</v>
      </c>
      <c r="E227">
        <v>490.99264511497</v>
      </c>
    </row>
    <row r="228" spans="1:5">
      <c r="A228">
        <v>226</v>
      </c>
      <c r="B228">
        <v>31541.2823836018</v>
      </c>
      <c r="C228">
        <v>42122.7673859842</v>
      </c>
      <c r="D228">
        <v>4602.01608142745</v>
      </c>
      <c r="E228">
        <v>488.306618512234</v>
      </c>
    </row>
    <row r="229" spans="1:5">
      <c r="A229">
        <v>227</v>
      </c>
      <c r="B229">
        <v>31541.2823836018</v>
      </c>
      <c r="C229">
        <v>42122.7673859842</v>
      </c>
      <c r="D229">
        <v>4599.61576638901</v>
      </c>
      <c r="E229">
        <v>485.906303473796</v>
      </c>
    </row>
    <row r="230" spans="1:5">
      <c r="A230">
        <v>228</v>
      </c>
      <c r="B230">
        <v>31541.2823836018</v>
      </c>
      <c r="C230">
        <v>42122.7673859842</v>
      </c>
      <c r="D230">
        <v>4596.14081456623</v>
      </c>
      <c r="E230">
        <v>482.431351651004</v>
      </c>
    </row>
    <row r="231" spans="1:5">
      <c r="A231">
        <v>229</v>
      </c>
      <c r="B231">
        <v>31541.2823836018</v>
      </c>
      <c r="C231">
        <v>42122.7673859842</v>
      </c>
      <c r="D231">
        <v>4592.55648946334</v>
      </c>
      <c r="E231">
        <v>478.847026548133</v>
      </c>
    </row>
    <row r="232" spans="1:5">
      <c r="A232">
        <v>230</v>
      </c>
      <c r="B232">
        <v>31541.2823836018</v>
      </c>
      <c r="C232">
        <v>42122.7673859842</v>
      </c>
      <c r="D232">
        <v>4590.14016299981</v>
      </c>
      <c r="E232">
        <v>476.430700084591</v>
      </c>
    </row>
    <row r="233" spans="1:5">
      <c r="A233">
        <v>231</v>
      </c>
      <c r="B233">
        <v>31541.2823836018</v>
      </c>
      <c r="C233">
        <v>42122.7673859842</v>
      </c>
      <c r="D233">
        <v>4588.09431889554</v>
      </c>
      <c r="E233">
        <v>474.384855980314</v>
      </c>
    </row>
    <row r="234" spans="1:5">
      <c r="A234">
        <v>232</v>
      </c>
      <c r="B234">
        <v>31541.2823836018</v>
      </c>
      <c r="C234">
        <v>42122.7673859842</v>
      </c>
      <c r="D234">
        <v>4586.49977189793</v>
      </c>
      <c r="E234">
        <v>472.790308982714</v>
      </c>
    </row>
    <row r="235" spans="1:5">
      <c r="A235">
        <v>233</v>
      </c>
      <c r="B235">
        <v>31541.2823836018</v>
      </c>
      <c r="C235">
        <v>42122.7673859842</v>
      </c>
      <c r="D235">
        <v>4583.89847744596</v>
      </c>
      <c r="E235">
        <v>470.189014530746</v>
      </c>
    </row>
    <row r="236" spans="1:5">
      <c r="A236">
        <v>234</v>
      </c>
      <c r="B236">
        <v>31541.2823836018</v>
      </c>
      <c r="C236">
        <v>42122.7673859842</v>
      </c>
      <c r="D236">
        <v>4580.43306692852</v>
      </c>
      <c r="E236">
        <v>466.723604013305</v>
      </c>
    </row>
    <row r="237" spans="1:5">
      <c r="A237">
        <v>235</v>
      </c>
      <c r="B237">
        <v>31541.2823836018</v>
      </c>
      <c r="C237">
        <v>42122.7673859842</v>
      </c>
      <c r="D237">
        <v>4577.79448154671</v>
      </c>
      <c r="E237">
        <v>464.085018631489</v>
      </c>
    </row>
    <row r="238" spans="1:5">
      <c r="A238">
        <v>236</v>
      </c>
      <c r="B238">
        <v>31541.2823836018</v>
      </c>
      <c r="C238">
        <v>42122.7673859842</v>
      </c>
      <c r="D238">
        <v>4574.99367306711</v>
      </c>
      <c r="E238">
        <v>461.284210151884</v>
      </c>
    </row>
    <row r="239" spans="1:5">
      <c r="A239">
        <v>237</v>
      </c>
      <c r="B239">
        <v>31541.2823836018</v>
      </c>
      <c r="C239">
        <v>42122.7673859842</v>
      </c>
      <c r="D239">
        <v>4572.10967884995</v>
      </c>
      <c r="E239">
        <v>458.400215934728</v>
      </c>
    </row>
    <row r="240" spans="1:5">
      <c r="A240">
        <v>238</v>
      </c>
      <c r="B240">
        <v>31541.2823836018</v>
      </c>
      <c r="C240">
        <v>42122.7673859842</v>
      </c>
      <c r="D240">
        <v>4568.97748338189</v>
      </c>
      <c r="E240">
        <v>455.268020466671</v>
      </c>
    </row>
    <row r="241" spans="1:5">
      <c r="A241">
        <v>239</v>
      </c>
      <c r="B241">
        <v>31541.2823836018</v>
      </c>
      <c r="C241">
        <v>42122.7673859842</v>
      </c>
      <c r="D241">
        <v>4566.40993593706</v>
      </c>
      <c r="E241">
        <v>452.700473021842</v>
      </c>
    </row>
    <row r="242" spans="1:5">
      <c r="A242">
        <v>240</v>
      </c>
      <c r="B242">
        <v>31541.2823836018</v>
      </c>
      <c r="C242">
        <v>42122.7673859842</v>
      </c>
      <c r="D242">
        <v>4564.26321065052</v>
      </c>
      <c r="E242">
        <v>450.553747735308</v>
      </c>
    </row>
    <row r="243" spans="1:5">
      <c r="A243">
        <v>241</v>
      </c>
      <c r="B243">
        <v>31541.2823836018</v>
      </c>
      <c r="C243">
        <v>42122.7673859842</v>
      </c>
      <c r="D243">
        <v>4561.31935028989</v>
      </c>
      <c r="E243">
        <v>447.609887374673</v>
      </c>
    </row>
    <row r="244" spans="1:5">
      <c r="A244">
        <v>242</v>
      </c>
      <c r="B244">
        <v>31541.2823836018</v>
      </c>
      <c r="C244">
        <v>42122.7673859842</v>
      </c>
      <c r="D244">
        <v>4559.64731989997</v>
      </c>
      <c r="E244">
        <v>445.937856984758</v>
      </c>
    </row>
    <row r="245" spans="1:5">
      <c r="A245">
        <v>243</v>
      </c>
      <c r="B245">
        <v>31541.2823836018</v>
      </c>
      <c r="C245">
        <v>42122.7673859842</v>
      </c>
      <c r="D245">
        <v>4557.24409577137</v>
      </c>
      <c r="E245">
        <v>443.534632856162</v>
      </c>
    </row>
    <row r="246" spans="1:5">
      <c r="A246">
        <v>244</v>
      </c>
      <c r="B246">
        <v>31541.2823836018</v>
      </c>
      <c r="C246">
        <v>42122.7673859842</v>
      </c>
      <c r="D246">
        <v>4554.83316006039</v>
      </c>
      <c r="E246">
        <v>441.123697145175</v>
      </c>
    </row>
    <row r="247" spans="1:5">
      <c r="A247">
        <v>245</v>
      </c>
      <c r="B247">
        <v>31541.2823836018</v>
      </c>
      <c r="C247">
        <v>42122.7673859842</v>
      </c>
      <c r="D247">
        <v>4552.22805843161</v>
      </c>
      <c r="E247">
        <v>438.518595516403</v>
      </c>
    </row>
    <row r="248" spans="1:5">
      <c r="A248">
        <v>246</v>
      </c>
      <c r="B248">
        <v>31541.2823836018</v>
      </c>
      <c r="C248">
        <v>42122.7673859842</v>
      </c>
      <c r="D248">
        <v>4549.72589609576</v>
      </c>
      <c r="E248">
        <v>436.016433180549</v>
      </c>
    </row>
    <row r="249" spans="1:5">
      <c r="A249">
        <v>247</v>
      </c>
      <c r="B249">
        <v>31541.2823836018</v>
      </c>
      <c r="C249">
        <v>42122.7673859842</v>
      </c>
      <c r="D249">
        <v>4548.44655349202</v>
      </c>
      <c r="E249">
        <v>434.737090576802</v>
      </c>
    </row>
    <row r="250" spans="1:5">
      <c r="A250">
        <v>248</v>
      </c>
      <c r="B250">
        <v>31541.2823836018</v>
      </c>
      <c r="C250">
        <v>42122.7673859842</v>
      </c>
      <c r="D250">
        <v>4546.06271903826</v>
      </c>
      <c r="E250">
        <v>432.353256123049</v>
      </c>
    </row>
    <row r="251" spans="1:5">
      <c r="A251">
        <v>249</v>
      </c>
      <c r="B251">
        <v>31541.2823836018</v>
      </c>
      <c r="C251">
        <v>42122.7673859842</v>
      </c>
      <c r="D251">
        <v>4543.2272166319</v>
      </c>
      <c r="E251">
        <v>429.517753716691</v>
      </c>
    </row>
    <row r="252" spans="1:5">
      <c r="A252">
        <v>250</v>
      </c>
      <c r="B252">
        <v>31541.2823836018</v>
      </c>
      <c r="C252">
        <v>42122.7673859842</v>
      </c>
      <c r="D252">
        <v>4541.11398173917</v>
      </c>
      <c r="E252">
        <v>427.404518823942</v>
      </c>
    </row>
    <row r="253" spans="1:5">
      <c r="A253">
        <v>251</v>
      </c>
      <c r="B253">
        <v>31541.2823836018</v>
      </c>
      <c r="C253">
        <v>42122.7673859842</v>
      </c>
      <c r="D253">
        <v>4538.55861810117</v>
      </c>
      <c r="E253">
        <v>424.849155185956</v>
      </c>
    </row>
    <row r="254" spans="1:5">
      <c r="A254">
        <v>252</v>
      </c>
      <c r="B254">
        <v>31541.2823836018</v>
      </c>
      <c r="C254">
        <v>42122.7673859842</v>
      </c>
      <c r="D254">
        <v>4536.47946074401</v>
      </c>
      <c r="E254">
        <v>422.769997828793</v>
      </c>
    </row>
    <row r="255" spans="1:5">
      <c r="A255">
        <v>253</v>
      </c>
      <c r="B255">
        <v>31541.2823836018</v>
      </c>
      <c r="C255">
        <v>42122.7673859842</v>
      </c>
      <c r="D255">
        <v>4533.83139949545</v>
      </c>
      <c r="E255">
        <v>420.121936580235</v>
      </c>
    </row>
    <row r="256" spans="1:5">
      <c r="A256">
        <v>254</v>
      </c>
      <c r="B256">
        <v>31541.2823836018</v>
      </c>
      <c r="C256">
        <v>42122.7673859842</v>
      </c>
      <c r="D256">
        <v>4531.50606858423</v>
      </c>
      <c r="E256">
        <v>417.796605669017</v>
      </c>
    </row>
    <row r="257" spans="1:5">
      <c r="A257">
        <v>255</v>
      </c>
      <c r="B257">
        <v>31541.2823836018</v>
      </c>
      <c r="C257">
        <v>42122.7673859842</v>
      </c>
      <c r="D257">
        <v>4529.3416696488</v>
      </c>
      <c r="E257">
        <v>415.632206733578</v>
      </c>
    </row>
    <row r="258" spans="1:5">
      <c r="A258">
        <v>256</v>
      </c>
      <c r="B258">
        <v>31541.2823836018</v>
      </c>
      <c r="C258">
        <v>42122.7673859842</v>
      </c>
      <c r="D258">
        <v>4527.77943738011</v>
      </c>
      <c r="E258">
        <v>414.069974464891</v>
      </c>
    </row>
    <row r="259" spans="1:5">
      <c r="A259">
        <v>257</v>
      </c>
      <c r="B259">
        <v>31541.2823836018</v>
      </c>
      <c r="C259">
        <v>42122.7673859842</v>
      </c>
      <c r="D259">
        <v>4525.86659926866</v>
      </c>
      <c r="E259">
        <v>412.157136353457</v>
      </c>
    </row>
    <row r="260" spans="1:5">
      <c r="A260">
        <v>258</v>
      </c>
      <c r="B260">
        <v>31541.2823836018</v>
      </c>
      <c r="C260">
        <v>42122.7673859842</v>
      </c>
      <c r="D260">
        <v>4523.77744299626</v>
      </c>
      <c r="E260">
        <v>410.067980081042</v>
      </c>
    </row>
    <row r="261" spans="1:5">
      <c r="A261">
        <v>259</v>
      </c>
      <c r="B261">
        <v>31541.2823836018</v>
      </c>
      <c r="C261">
        <v>42122.7673859842</v>
      </c>
      <c r="D261">
        <v>4521.92570217713</v>
      </c>
      <c r="E261">
        <v>408.216239261916</v>
      </c>
    </row>
    <row r="262" spans="1:5">
      <c r="A262">
        <v>260</v>
      </c>
      <c r="B262">
        <v>31541.2823836018</v>
      </c>
      <c r="C262">
        <v>42122.7673859842</v>
      </c>
      <c r="D262">
        <v>4519.4103929592</v>
      </c>
      <c r="E262">
        <v>405.700930043985</v>
      </c>
    </row>
    <row r="263" spans="1:5">
      <c r="A263">
        <v>261</v>
      </c>
      <c r="B263">
        <v>31541.2823836018</v>
      </c>
      <c r="C263">
        <v>42122.7673859842</v>
      </c>
      <c r="D263">
        <v>4516.8580242239</v>
      </c>
      <c r="E263">
        <v>403.148561308694</v>
      </c>
    </row>
    <row r="264" spans="1:5">
      <c r="A264">
        <v>262</v>
      </c>
      <c r="B264">
        <v>31541.2823836018</v>
      </c>
      <c r="C264">
        <v>42122.7673859842</v>
      </c>
      <c r="D264">
        <v>4515.09525133045</v>
      </c>
      <c r="E264">
        <v>401.385788415235</v>
      </c>
    </row>
    <row r="265" spans="1:5">
      <c r="A265">
        <v>263</v>
      </c>
      <c r="B265">
        <v>31541.2823836018</v>
      </c>
      <c r="C265">
        <v>42122.7673859842</v>
      </c>
      <c r="D265">
        <v>4513.59218516399</v>
      </c>
      <c r="E265">
        <v>399.882722248775</v>
      </c>
    </row>
    <row r="266" spans="1:5">
      <c r="A266">
        <v>264</v>
      </c>
      <c r="B266">
        <v>31541.2823836018</v>
      </c>
      <c r="C266">
        <v>42122.7673859842</v>
      </c>
      <c r="D266">
        <v>4512.49246019828</v>
      </c>
      <c r="E266">
        <v>398.782997283065</v>
      </c>
    </row>
    <row r="267" spans="1:5">
      <c r="A267">
        <v>265</v>
      </c>
      <c r="B267">
        <v>31541.2823836018</v>
      </c>
      <c r="C267">
        <v>42122.7673859842</v>
      </c>
      <c r="D267">
        <v>4510.72603144956</v>
      </c>
      <c r="E267">
        <v>397.016568534352</v>
      </c>
    </row>
    <row r="268" spans="1:5">
      <c r="A268">
        <v>266</v>
      </c>
      <c r="B268">
        <v>31541.2823836018</v>
      </c>
      <c r="C268">
        <v>42122.7673859842</v>
      </c>
      <c r="D268">
        <v>4508.30454892837</v>
      </c>
      <c r="E268">
        <v>394.595086013155</v>
      </c>
    </row>
    <row r="269" spans="1:5">
      <c r="A269">
        <v>267</v>
      </c>
      <c r="B269">
        <v>31541.2823836018</v>
      </c>
      <c r="C269">
        <v>42122.7673859842</v>
      </c>
      <c r="D269">
        <v>4506.53431335002</v>
      </c>
      <c r="E269">
        <v>392.824850434806</v>
      </c>
    </row>
    <row r="270" spans="1:5">
      <c r="A270">
        <v>268</v>
      </c>
      <c r="B270">
        <v>31541.2823836018</v>
      </c>
      <c r="C270">
        <v>42122.7673859842</v>
      </c>
      <c r="D270">
        <v>4504.6255564844</v>
      </c>
      <c r="E270">
        <v>390.916093569196</v>
      </c>
    </row>
    <row r="271" spans="1:5">
      <c r="A271">
        <v>269</v>
      </c>
      <c r="B271">
        <v>31541.2823836018</v>
      </c>
      <c r="C271">
        <v>42122.7673859842</v>
      </c>
      <c r="D271">
        <v>4502.64666484782</v>
      </c>
      <c r="E271">
        <v>388.937201932618</v>
      </c>
    </row>
    <row r="272" spans="1:5">
      <c r="A272">
        <v>270</v>
      </c>
      <c r="B272">
        <v>31541.2823836018</v>
      </c>
      <c r="C272">
        <v>42122.7673859842</v>
      </c>
      <c r="D272">
        <v>4500.41434073704</v>
      </c>
      <c r="E272">
        <v>386.704877821821</v>
      </c>
    </row>
    <row r="273" spans="1:5">
      <c r="A273">
        <v>271</v>
      </c>
      <c r="B273">
        <v>31541.2823836018</v>
      </c>
      <c r="C273">
        <v>42122.7673859842</v>
      </c>
      <c r="D273">
        <v>4498.52502625582</v>
      </c>
      <c r="E273">
        <v>384.815563340613</v>
      </c>
    </row>
    <row r="274" spans="1:5">
      <c r="A274">
        <v>272</v>
      </c>
      <c r="B274">
        <v>31541.2823836018</v>
      </c>
      <c r="C274">
        <v>42122.7673859842</v>
      </c>
      <c r="D274">
        <v>4496.9098745843</v>
      </c>
      <c r="E274">
        <v>383.200411669087</v>
      </c>
    </row>
    <row r="275" spans="1:5">
      <c r="A275">
        <v>273</v>
      </c>
      <c r="B275">
        <v>31541.2823836018</v>
      </c>
      <c r="C275">
        <v>42122.7673859842</v>
      </c>
      <c r="D275">
        <v>4494.72867238618</v>
      </c>
      <c r="E275">
        <v>381.019209470965</v>
      </c>
    </row>
    <row r="276" spans="1:5">
      <c r="A276">
        <v>274</v>
      </c>
      <c r="B276">
        <v>31541.2823836018</v>
      </c>
      <c r="C276">
        <v>42122.7673859842</v>
      </c>
      <c r="D276">
        <v>4493.46209209127</v>
      </c>
      <c r="E276">
        <v>379.752629176048</v>
      </c>
    </row>
    <row r="277" spans="1:5">
      <c r="A277">
        <v>275</v>
      </c>
      <c r="B277">
        <v>31541.2823836018</v>
      </c>
      <c r="C277">
        <v>42122.7673859842</v>
      </c>
      <c r="D277">
        <v>4491.67199765207</v>
      </c>
      <c r="E277">
        <v>377.962534736861</v>
      </c>
    </row>
    <row r="278" spans="1:5">
      <c r="A278">
        <v>276</v>
      </c>
      <c r="B278">
        <v>31541.2823836018</v>
      </c>
      <c r="C278">
        <v>42122.7673859842</v>
      </c>
      <c r="D278">
        <v>4489.91157555414</v>
      </c>
      <c r="E278">
        <v>376.202112638917</v>
      </c>
    </row>
    <row r="279" spans="1:5">
      <c r="A279">
        <v>277</v>
      </c>
      <c r="B279">
        <v>31541.2823836018</v>
      </c>
      <c r="C279">
        <v>42122.7673859842</v>
      </c>
      <c r="D279">
        <v>4488.01865743968</v>
      </c>
      <c r="E279">
        <v>374.309194524464</v>
      </c>
    </row>
    <row r="280" spans="1:5">
      <c r="A280">
        <v>278</v>
      </c>
      <c r="B280">
        <v>31541.2823836018</v>
      </c>
      <c r="C280">
        <v>42122.7673859842</v>
      </c>
      <c r="D280">
        <v>4486.15498788874</v>
      </c>
      <c r="E280">
        <v>372.445524973528</v>
      </c>
    </row>
    <row r="281" spans="1:5">
      <c r="A281">
        <v>279</v>
      </c>
      <c r="B281">
        <v>31541.2823836018</v>
      </c>
      <c r="C281">
        <v>42122.7673859842</v>
      </c>
      <c r="D281">
        <v>4485.19649454534</v>
      </c>
      <c r="E281">
        <v>371.487031630119</v>
      </c>
    </row>
    <row r="282" spans="1:5">
      <c r="A282">
        <v>280</v>
      </c>
      <c r="B282">
        <v>31541.2823836018</v>
      </c>
      <c r="C282">
        <v>42122.7673859842</v>
      </c>
      <c r="D282">
        <v>4483.41934849748</v>
      </c>
      <c r="E282">
        <v>369.709885582259</v>
      </c>
    </row>
    <row r="283" spans="1:5">
      <c r="A283">
        <v>281</v>
      </c>
      <c r="B283">
        <v>31541.2823836018</v>
      </c>
      <c r="C283">
        <v>42122.7673859842</v>
      </c>
      <c r="D283">
        <v>4481.34778962939</v>
      </c>
      <c r="E283">
        <v>367.638326714179</v>
      </c>
    </row>
    <row r="284" spans="1:5">
      <c r="A284">
        <v>282</v>
      </c>
      <c r="B284">
        <v>31541.2823836018</v>
      </c>
      <c r="C284">
        <v>42122.7673859842</v>
      </c>
      <c r="D284">
        <v>4479.85048747575</v>
      </c>
      <c r="E284">
        <v>366.14102456053</v>
      </c>
    </row>
    <row r="285" spans="1:5">
      <c r="A285">
        <v>283</v>
      </c>
      <c r="B285">
        <v>31541.2823836018</v>
      </c>
      <c r="C285">
        <v>42122.7673859842</v>
      </c>
      <c r="D285">
        <v>4477.99799340189</v>
      </c>
      <c r="E285">
        <v>364.288530486673</v>
      </c>
    </row>
    <row r="286" spans="1:5">
      <c r="A286">
        <v>284</v>
      </c>
      <c r="B286">
        <v>31541.2823836018</v>
      </c>
      <c r="C286">
        <v>42122.7673859842</v>
      </c>
      <c r="D286">
        <v>4476.51447086614</v>
      </c>
      <c r="E286">
        <v>362.80500795092</v>
      </c>
    </row>
    <row r="287" spans="1:5">
      <c r="A287">
        <v>285</v>
      </c>
      <c r="B287">
        <v>31541.2823836018</v>
      </c>
      <c r="C287">
        <v>42122.7673859842</v>
      </c>
      <c r="D287">
        <v>4474.58705539052</v>
      </c>
      <c r="E287">
        <v>360.877592475304</v>
      </c>
    </row>
    <row r="288" spans="1:5">
      <c r="A288">
        <v>286</v>
      </c>
      <c r="B288">
        <v>31541.2823836018</v>
      </c>
      <c r="C288">
        <v>42122.7673859842</v>
      </c>
      <c r="D288">
        <v>4472.88823355684</v>
      </c>
      <c r="E288">
        <v>359.178770641617</v>
      </c>
    </row>
    <row r="289" spans="1:5">
      <c r="A289">
        <v>287</v>
      </c>
      <c r="B289">
        <v>31541.2823836018</v>
      </c>
      <c r="C289">
        <v>42122.7673859842</v>
      </c>
      <c r="D289">
        <v>4471.28238649465</v>
      </c>
      <c r="E289">
        <v>357.572923579431</v>
      </c>
    </row>
    <row r="290" spans="1:5">
      <c r="A290">
        <v>288</v>
      </c>
      <c r="B290">
        <v>31541.2823836018</v>
      </c>
      <c r="C290">
        <v>42122.7673859842</v>
      </c>
      <c r="D290">
        <v>4470.11953506104</v>
      </c>
      <c r="E290">
        <v>356.410072145819</v>
      </c>
    </row>
    <row r="291" spans="1:5">
      <c r="A291">
        <v>289</v>
      </c>
      <c r="B291">
        <v>31541.2823836018</v>
      </c>
      <c r="C291">
        <v>42122.7673859842</v>
      </c>
      <c r="D291">
        <v>4468.7329633205</v>
      </c>
      <c r="E291">
        <v>355.023500405292</v>
      </c>
    </row>
    <row r="292" spans="1:5">
      <c r="A292">
        <v>290</v>
      </c>
      <c r="B292">
        <v>31541.2823836018</v>
      </c>
      <c r="C292">
        <v>42122.7673859842</v>
      </c>
      <c r="D292">
        <v>4467.17569558266</v>
      </c>
      <c r="E292">
        <v>353.466232667446</v>
      </c>
    </row>
    <row r="293" spans="1:5">
      <c r="A293">
        <v>291</v>
      </c>
      <c r="B293">
        <v>31541.2823836018</v>
      </c>
      <c r="C293">
        <v>42122.7673859842</v>
      </c>
      <c r="D293">
        <v>4465.83168861201</v>
      </c>
      <c r="E293">
        <v>352.122225696797</v>
      </c>
    </row>
    <row r="294" spans="1:5">
      <c r="A294">
        <v>292</v>
      </c>
      <c r="B294">
        <v>31541.2823836018</v>
      </c>
      <c r="C294">
        <v>42122.7673859842</v>
      </c>
      <c r="D294">
        <v>4463.98096049052</v>
      </c>
      <c r="E294">
        <v>350.2714975753</v>
      </c>
    </row>
    <row r="295" spans="1:5">
      <c r="A295">
        <v>293</v>
      </c>
      <c r="B295">
        <v>31541.2823836018</v>
      </c>
      <c r="C295">
        <v>42122.7673859842</v>
      </c>
      <c r="D295">
        <v>4462.08279750643</v>
      </c>
      <c r="E295">
        <v>348.373334591215</v>
      </c>
    </row>
    <row r="296" spans="1:5">
      <c r="A296">
        <v>294</v>
      </c>
      <c r="B296">
        <v>31541.2823836018</v>
      </c>
      <c r="C296">
        <v>42122.7673859842</v>
      </c>
      <c r="D296">
        <v>4460.73857313657</v>
      </c>
      <c r="E296">
        <v>347.029110221357</v>
      </c>
    </row>
    <row r="297" spans="1:5">
      <c r="A297">
        <v>295</v>
      </c>
      <c r="B297">
        <v>31541.2823836018</v>
      </c>
      <c r="C297">
        <v>42122.7673859842</v>
      </c>
      <c r="D297">
        <v>4459.56833026339</v>
      </c>
      <c r="E297">
        <v>345.858867348177</v>
      </c>
    </row>
    <row r="298" spans="1:5">
      <c r="A298">
        <v>296</v>
      </c>
      <c r="B298">
        <v>31541.2823836018</v>
      </c>
      <c r="C298">
        <v>42122.7673859842</v>
      </c>
      <c r="D298">
        <v>4458.75913070869</v>
      </c>
      <c r="E298">
        <v>345.049667793475</v>
      </c>
    </row>
    <row r="299" spans="1:5">
      <c r="A299">
        <v>297</v>
      </c>
      <c r="B299">
        <v>31541.2823836018</v>
      </c>
      <c r="C299">
        <v>42122.7673859842</v>
      </c>
      <c r="D299">
        <v>4457.47522878134</v>
      </c>
      <c r="E299">
        <v>343.765765866116</v>
      </c>
    </row>
    <row r="300" spans="1:5">
      <c r="A300">
        <v>298</v>
      </c>
      <c r="B300">
        <v>31541.2823836018</v>
      </c>
      <c r="C300">
        <v>42122.7673859842</v>
      </c>
      <c r="D300">
        <v>4455.6682057238</v>
      </c>
      <c r="E300">
        <v>341.958742808588</v>
      </c>
    </row>
    <row r="301" spans="1:5">
      <c r="A301">
        <v>299</v>
      </c>
      <c r="B301">
        <v>31541.2823836018</v>
      </c>
      <c r="C301">
        <v>42122.7673859842</v>
      </c>
      <c r="D301">
        <v>4454.37301404831</v>
      </c>
      <c r="E301">
        <v>340.663551133077</v>
      </c>
    </row>
    <row r="302" spans="1:5">
      <c r="A302">
        <v>300</v>
      </c>
      <c r="B302">
        <v>31541.2823836018</v>
      </c>
      <c r="C302">
        <v>42122.7673859842</v>
      </c>
      <c r="D302">
        <v>4452.96258874454</v>
      </c>
      <c r="E302">
        <v>339.253125829321</v>
      </c>
    </row>
    <row r="303" spans="1:5">
      <c r="A303">
        <v>301</v>
      </c>
      <c r="B303">
        <v>31541.2823836018</v>
      </c>
      <c r="C303">
        <v>42122.7673859842</v>
      </c>
      <c r="D303">
        <v>4451.51950896132</v>
      </c>
      <c r="E303">
        <v>337.81004604611</v>
      </c>
    </row>
    <row r="304" spans="1:5">
      <c r="A304">
        <v>302</v>
      </c>
      <c r="B304">
        <v>31541.2823836018</v>
      </c>
      <c r="C304">
        <v>42122.7673859842</v>
      </c>
      <c r="D304">
        <v>4449.8592712223</v>
      </c>
      <c r="E304">
        <v>336.149808307086</v>
      </c>
    </row>
    <row r="305" spans="1:5">
      <c r="A305">
        <v>303</v>
      </c>
      <c r="B305">
        <v>31541.2823836018</v>
      </c>
      <c r="C305">
        <v>42122.7673859842</v>
      </c>
      <c r="D305">
        <v>4448.43788819152</v>
      </c>
      <c r="E305">
        <v>334.728425276304</v>
      </c>
    </row>
    <row r="306" spans="1:5">
      <c r="A306">
        <v>304</v>
      </c>
      <c r="B306">
        <v>31541.2823836018</v>
      </c>
      <c r="C306">
        <v>42122.7673859842</v>
      </c>
      <c r="D306">
        <v>4447.20888725001</v>
      </c>
      <c r="E306">
        <v>333.499424334801</v>
      </c>
    </row>
    <row r="307" spans="1:5">
      <c r="A307">
        <v>305</v>
      </c>
      <c r="B307">
        <v>31541.2823836018</v>
      </c>
      <c r="C307">
        <v>42122.7673859842</v>
      </c>
      <c r="D307">
        <v>4445.55374720593</v>
      </c>
      <c r="E307">
        <v>331.844284290713</v>
      </c>
    </row>
    <row r="308" spans="1:5">
      <c r="A308">
        <v>306</v>
      </c>
      <c r="B308">
        <v>31541.2823836018</v>
      </c>
      <c r="C308">
        <v>42122.7673859842</v>
      </c>
      <c r="D308">
        <v>4444.61888800362</v>
      </c>
      <c r="E308">
        <v>330.909425088406</v>
      </c>
    </row>
    <row r="309" spans="1:5">
      <c r="A309">
        <v>307</v>
      </c>
      <c r="B309">
        <v>31541.2823836018</v>
      </c>
      <c r="C309">
        <v>42122.7673859842</v>
      </c>
      <c r="D309">
        <v>4443.2750088128</v>
      </c>
      <c r="E309">
        <v>329.565545897593</v>
      </c>
    </row>
    <row r="310" spans="1:5">
      <c r="A310">
        <v>308</v>
      </c>
      <c r="B310">
        <v>31541.2823836018</v>
      </c>
      <c r="C310">
        <v>42122.7673859842</v>
      </c>
      <c r="D310">
        <v>4441.97996490718</v>
      </c>
      <c r="E310">
        <v>328.270501991971</v>
      </c>
    </row>
    <row r="311" spans="1:5">
      <c r="A311">
        <v>309</v>
      </c>
      <c r="B311">
        <v>31541.2823836018</v>
      </c>
      <c r="C311">
        <v>42122.7673859842</v>
      </c>
      <c r="D311">
        <v>4440.57678467125</v>
      </c>
      <c r="E311">
        <v>326.867321756037</v>
      </c>
    </row>
    <row r="312" spans="1:5">
      <c r="A312">
        <v>310</v>
      </c>
      <c r="B312">
        <v>31541.2823836018</v>
      </c>
      <c r="C312">
        <v>42122.7673859842</v>
      </c>
      <c r="D312">
        <v>4439.15189895028</v>
      </c>
      <c r="E312">
        <v>325.442436035054</v>
      </c>
    </row>
    <row r="313" spans="1:5">
      <c r="A313">
        <v>311</v>
      </c>
      <c r="B313">
        <v>31541.2823836018</v>
      </c>
      <c r="C313">
        <v>42122.7673859842</v>
      </c>
      <c r="D313">
        <v>4438.42229189911</v>
      </c>
      <c r="E313">
        <v>324.712828983886</v>
      </c>
    </row>
    <row r="314" spans="1:5">
      <c r="A314">
        <v>312</v>
      </c>
      <c r="B314">
        <v>31541.2823836018</v>
      </c>
      <c r="C314">
        <v>42122.7673859842</v>
      </c>
      <c r="D314">
        <v>4437.0466516162</v>
      </c>
      <c r="E314">
        <v>323.337188700982</v>
      </c>
    </row>
    <row r="315" spans="1:5">
      <c r="A315">
        <v>313</v>
      </c>
      <c r="B315">
        <v>31541.2823836018</v>
      </c>
      <c r="C315">
        <v>42122.7673859842</v>
      </c>
      <c r="D315">
        <v>4435.46796320304</v>
      </c>
      <c r="E315">
        <v>321.758500287831</v>
      </c>
    </row>
    <row r="316" spans="1:5">
      <c r="A316">
        <v>314</v>
      </c>
      <c r="B316">
        <v>31541.2823836018</v>
      </c>
      <c r="C316">
        <v>42122.7673859842</v>
      </c>
      <c r="D316">
        <v>4434.36413261079</v>
      </c>
      <c r="E316">
        <v>320.654669695584</v>
      </c>
    </row>
    <row r="317" spans="1:5">
      <c r="A317">
        <v>315</v>
      </c>
      <c r="B317">
        <v>31541.2823836018</v>
      </c>
      <c r="C317">
        <v>42122.7673859842</v>
      </c>
      <c r="D317">
        <v>4432.95921555594</v>
      </c>
      <c r="E317">
        <v>319.24975264073</v>
      </c>
    </row>
    <row r="318" spans="1:5">
      <c r="A318">
        <v>316</v>
      </c>
      <c r="B318">
        <v>31541.2823836018</v>
      </c>
      <c r="C318">
        <v>42122.7673859842</v>
      </c>
      <c r="D318">
        <v>4431.85164950795</v>
      </c>
      <c r="E318">
        <v>318.142186592738</v>
      </c>
    </row>
    <row r="319" spans="1:5">
      <c r="A319">
        <v>317</v>
      </c>
      <c r="B319">
        <v>31541.2823836018</v>
      </c>
      <c r="C319">
        <v>42122.7673859842</v>
      </c>
      <c r="D319">
        <v>4430.39235605817</v>
      </c>
      <c r="E319">
        <v>316.68289314295</v>
      </c>
    </row>
    <row r="320" spans="1:5">
      <c r="A320">
        <v>318</v>
      </c>
      <c r="B320">
        <v>31541.2823836018</v>
      </c>
      <c r="C320">
        <v>42122.7673859842</v>
      </c>
      <c r="D320">
        <v>4429.11235103137</v>
      </c>
      <c r="E320">
        <v>315.40288811616</v>
      </c>
    </row>
    <row r="321" spans="1:5">
      <c r="A321">
        <v>319</v>
      </c>
      <c r="B321">
        <v>31541.2823836018</v>
      </c>
      <c r="C321">
        <v>42122.7673859842</v>
      </c>
      <c r="D321">
        <v>4427.88797916781</v>
      </c>
      <c r="E321">
        <v>314.178516252592</v>
      </c>
    </row>
    <row r="322" spans="1:5">
      <c r="A322">
        <v>320</v>
      </c>
      <c r="B322">
        <v>31541.2823836018</v>
      </c>
      <c r="C322">
        <v>42122.7673859842</v>
      </c>
      <c r="D322">
        <v>4427.00736801324</v>
      </c>
      <c r="E322">
        <v>313.297905098017</v>
      </c>
    </row>
    <row r="323" spans="1:5">
      <c r="A323">
        <v>321</v>
      </c>
      <c r="B323">
        <v>31541.2823836018</v>
      </c>
      <c r="C323">
        <v>42122.7673859842</v>
      </c>
      <c r="D323">
        <v>4425.98686576368</v>
      </c>
      <c r="E323">
        <v>312.277402848464</v>
      </c>
    </row>
    <row r="324" spans="1:5">
      <c r="A324">
        <v>322</v>
      </c>
      <c r="B324">
        <v>31541.2823836018</v>
      </c>
      <c r="C324">
        <v>42122.7673859842</v>
      </c>
      <c r="D324">
        <v>4424.79625644624</v>
      </c>
      <c r="E324">
        <v>311.086793531027</v>
      </c>
    </row>
    <row r="325" spans="1:5">
      <c r="A325">
        <v>323</v>
      </c>
      <c r="B325">
        <v>31541.2823836018</v>
      </c>
      <c r="C325">
        <v>42122.7673859842</v>
      </c>
      <c r="D325">
        <v>4423.80737041897</v>
      </c>
      <c r="E325">
        <v>310.097907503761</v>
      </c>
    </row>
    <row r="326" spans="1:5">
      <c r="A326">
        <v>324</v>
      </c>
      <c r="B326">
        <v>31541.2823836018</v>
      </c>
      <c r="C326">
        <v>42122.7673859842</v>
      </c>
      <c r="D326">
        <v>4422.40496556983</v>
      </c>
      <c r="E326">
        <v>308.695502654617</v>
      </c>
    </row>
    <row r="327" spans="1:5">
      <c r="A327">
        <v>325</v>
      </c>
      <c r="B327">
        <v>31541.2823836018</v>
      </c>
      <c r="C327">
        <v>42122.7673859842</v>
      </c>
      <c r="D327">
        <v>4420.94872568155</v>
      </c>
      <c r="E327">
        <v>307.239262766334</v>
      </c>
    </row>
    <row r="328" spans="1:5">
      <c r="A328">
        <v>326</v>
      </c>
      <c r="B328">
        <v>31541.2823836018</v>
      </c>
      <c r="C328">
        <v>42122.7673859842</v>
      </c>
      <c r="D328">
        <v>4419.90600857064</v>
      </c>
      <c r="E328">
        <v>306.196545655428</v>
      </c>
    </row>
    <row r="329" spans="1:5">
      <c r="A329">
        <v>327</v>
      </c>
      <c r="B329">
        <v>31541.2823836018</v>
      </c>
      <c r="C329">
        <v>42122.7673859842</v>
      </c>
      <c r="D329">
        <v>4418.97239450545</v>
      </c>
      <c r="E329">
        <v>305.262931590238</v>
      </c>
    </row>
    <row r="330" spans="1:5">
      <c r="A330">
        <v>328</v>
      </c>
      <c r="B330">
        <v>31541.2823836018</v>
      </c>
      <c r="C330">
        <v>42122.7673859842</v>
      </c>
      <c r="D330">
        <v>4418.37607120999</v>
      </c>
      <c r="E330">
        <v>304.666608294763</v>
      </c>
    </row>
    <row r="331" spans="1:5">
      <c r="A331">
        <v>329</v>
      </c>
      <c r="B331">
        <v>31541.2823836018</v>
      </c>
      <c r="C331">
        <v>42122.7673859842</v>
      </c>
      <c r="D331">
        <v>4417.42549654391</v>
      </c>
      <c r="E331">
        <v>303.716033628689</v>
      </c>
    </row>
    <row r="332" spans="1:5">
      <c r="A332">
        <v>330</v>
      </c>
      <c r="B332">
        <v>31541.2823836018</v>
      </c>
      <c r="C332">
        <v>42122.7673859842</v>
      </c>
      <c r="D332">
        <v>4416.03061797418</v>
      </c>
      <c r="E332">
        <v>302.32115505896</v>
      </c>
    </row>
    <row r="333" spans="1:5">
      <c r="A333">
        <v>331</v>
      </c>
      <c r="B333">
        <v>31541.2823836018</v>
      </c>
      <c r="C333">
        <v>42122.7673859842</v>
      </c>
      <c r="D333">
        <v>4415.05831326494</v>
      </c>
      <c r="E333">
        <v>301.348850349715</v>
      </c>
    </row>
    <row r="334" spans="1:5">
      <c r="A334">
        <v>332</v>
      </c>
      <c r="B334">
        <v>31541.2823836018</v>
      </c>
      <c r="C334">
        <v>42122.7673859842</v>
      </c>
      <c r="D334">
        <v>4413.98319061661</v>
      </c>
      <c r="E334">
        <v>300.273727701398</v>
      </c>
    </row>
    <row r="335" spans="1:5">
      <c r="A335">
        <v>333</v>
      </c>
      <c r="B335">
        <v>31541.2823836018</v>
      </c>
      <c r="C335">
        <v>42122.7673859842</v>
      </c>
      <c r="D335">
        <v>4412.90350113748</v>
      </c>
      <c r="E335">
        <v>299.194038222262</v>
      </c>
    </row>
    <row r="336" spans="1:5">
      <c r="A336">
        <v>334</v>
      </c>
      <c r="B336">
        <v>31541.2823836018</v>
      </c>
      <c r="C336">
        <v>42122.7673859842</v>
      </c>
      <c r="D336">
        <v>4411.6328751664</v>
      </c>
      <c r="E336">
        <v>297.923412251178</v>
      </c>
    </row>
    <row r="337" spans="1:5">
      <c r="A337">
        <v>335</v>
      </c>
      <c r="B337">
        <v>31541.2823836018</v>
      </c>
      <c r="C337">
        <v>42122.7673859842</v>
      </c>
      <c r="D337">
        <v>4410.53780231274</v>
      </c>
      <c r="E337">
        <v>296.828339397513</v>
      </c>
    </row>
    <row r="338" spans="1:5">
      <c r="A338">
        <v>336</v>
      </c>
      <c r="B338">
        <v>31541.2823836018</v>
      </c>
      <c r="C338">
        <v>42122.7673859842</v>
      </c>
      <c r="D338">
        <v>4409.57903734003</v>
      </c>
      <c r="E338">
        <v>295.869574424813</v>
      </c>
    </row>
    <row r="339" spans="1:5">
      <c r="A339">
        <v>337</v>
      </c>
      <c r="B339">
        <v>31541.2823836018</v>
      </c>
      <c r="C339">
        <v>42122.7673859842</v>
      </c>
      <c r="D339">
        <v>4408.28495068944</v>
      </c>
      <c r="E339">
        <v>294.575487774225</v>
      </c>
    </row>
    <row r="340" spans="1:5">
      <c r="A340">
        <v>338</v>
      </c>
      <c r="B340">
        <v>31541.2823836018</v>
      </c>
      <c r="C340">
        <v>42122.7673859842</v>
      </c>
      <c r="D340">
        <v>4407.58845408858</v>
      </c>
      <c r="E340">
        <v>293.878991173372</v>
      </c>
    </row>
    <row r="341" spans="1:5">
      <c r="A341">
        <v>339</v>
      </c>
      <c r="B341">
        <v>31541.2823836018</v>
      </c>
      <c r="C341">
        <v>42122.7673859842</v>
      </c>
      <c r="D341">
        <v>4406.55407997076</v>
      </c>
      <c r="E341">
        <v>292.844617055549</v>
      </c>
    </row>
    <row r="342" spans="1:5">
      <c r="A342">
        <v>340</v>
      </c>
      <c r="B342">
        <v>31541.2823836018</v>
      </c>
      <c r="C342">
        <v>42122.7673859842</v>
      </c>
      <c r="D342">
        <v>4405.586163499</v>
      </c>
      <c r="E342">
        <v>291.876700583777</v>
      </c>
    </row>
    <row r="343" spans="1:5">
      <c r="A343">
        <v>341</v>
      </c>
      <c r="B343">
        <v>31541.2823836018</v>
      </c>
      <c r="C343">
        <v>42122.7673859842</v>
      </c>
      <c r="D343">
        <v>4404.5282047534</v>
      </c>
      <c r="E343">
        <v>290.818741838186</v>
      </c>
    </row>
    <row r="344" spans="1:5">
      <c r="A344">
        <v>342</v>
      </c>
      <c r="B344">
        <v>31541.2823836018</v>
      </c>
      <c r="C344">
        <v>42122.7673859842</v>
      </c>
      <c r="D344">
        <v>4403.41711477015</v>
      </c>
      <c r="E344">
        <v>289.707651854934</v>
      </c>
    </row>
    <row r="345" spans="1:5">
      <c r="A345">
        <v>343</v>
      </c>
      <c r="B345">
        <v>31541.2823836018</v>
      </c>
      <c r="C345">
        <v>42122.7673859842</v>
      </c>
      <c r="D345">
        <v>4402.86077500912</v>
      </c>
      <c r="E345">
        <v>289.151312093906</v>
      </c>
    </row>
    <row r="346" spans="1:5">
      <c r="A346">
        <v>344</v>
      </c>
      <c r="B346">
        <v>31541.2823836018</v>
      </c>
      <c r="C346">
        <v>42122.7673859842</v>
      </c>
      <c r="D346">
        <v>4401.76711038986</v>
      </c>
      <c r="E346">
        <v>288.057647474657</v>
      </c>
    </row>
    <row r="347" spans="1:5">
      <c r="A347">
        <v>345</v>
      </c>
      <c r="B347">
        <v>31541.2823836018</v>
      </c>
      <c r="C347">
        <v>42122.7673859842</v>
      </c>
      <c r="D347">
        <v>4400.52978263198</v>
      </c>
      <c r="E347">
        <v>286.820319716767</v>
      </c>
    </row>
    <row r="348" spans="1:5">
      <c r="A348">
        <v>346</v>
      </c>
      <c r="B348">
        <v>31541.2823836018</v>
      </c>
      <c r="C348">
        <v>42122.7673859842</v>
      </c>
      <c r="D348">
        <v>4399.70763422851</v>
      </c>
      <c r="E348">
        <v>285.998171313294</v>
      </c>
    </row>
    <row r="349" spans="1:5">
      <c r="A349">
        <v>347</v>
      </c>
      <c r="B349">
        <v>31541.2823836018</v>
      </c>
      <c r="C349">
        <v>42122.7673859842</v>
      </c>
      <c r="D349">
        <v>4398.61568749206</v>
      </c>
      <c r="E349">
        <v>284.906224576848</v>
      </c>
    </row>
    <row r="350" spans="1:5">
      <c r="A350">
        <v>348</v>
      </c>
      <c r="B350">
        <v>31541.2823836018</v>
      </c>
      <c r="C350">
        <v>42122.7673859842</v>
      </c>
      <c r="D350">
        <v>4397.77465461008</v>
      </c>
      <c r="E350">
        <v>284.065191694864</v>
      </c>
    </row>
    <row r="351" spans="1:5">
      <c r="A351">
        <v>349</v>
      </c>
      <c r="B351">
        <v>31541.2823836018</v>
      </c>
      <c r="C351">
        <v>42122.7673859842</v>
      </c>
      <c r="D351">
        <v>4396.64188106654</v>
      </c>
      <c r="E351">
        <v>282.932418151321</v>
      </c>
    </row>
    <row r="352" spans="1:5">
      <c r="A352">
        <v>350</v>
      </c>
      <c r="B352">
        <v>31541.2823836018</v>
      </c>
      <c r="C352">
        <v>42122.7673859842</v>
      </c>
      <c r="D352">
        <v>4395.65983538618</v>
      </c>
      <c r="E352">
        <v>281.950372470967</v>
      </c>
    </row>
    <row r="353" spans="1:5">
      <c r="A353">
        <v>351</v>
      </c>
      <c r="B353">
        <v>31541.2823836018</v>
      </c>
      <c r="C353">
        <v>42122.7673859842</v>
      </c>
      <c r="D353">
        <v>4394.70843273398</v>
      </c>
      <c r="E353">
        <v>280.998969818767</v>
      </c>
    </row>
    <row r="354" spans="1:5">
      <c r="A354">
        <v>352</v>
      </c>
      <c r="B354">
        <v>31541.2823836018</v>
      </c>
      <c r="C354">
        <v>42122.7673859842</v>
      </c>
      <c r="D354">
        <v>4394.03334565858</v>
      </c>
      <c r="E354">
        <v>280.323882743356</v>
      </c>
    </row>
    <row r="355" spans="1:5">
      <c r="A355">
        <v>353</v>
      </c>
      <c r="B355">
        <v>31541.2823836018</v>
      </c>
      <c r="C355">
        <v>42122.7673859842</v>
      </c>
      <c r="D355">
        <v>4393.27693795258</v>
      </c>
      <c r="E355">
        <v>279.567475037373</v>
      </c>
    </row>
    <row r="356" spans="1:5">
      <c r="A356">
        <v>354</v>
      </c>
      <c r="B356">
        <v>31541.2823836018</v>
      </c>
      <c r="C356">
        <v>42122.7673859842</v>
      </c>
      <c r="D356">
        <v>4392.34517217522</v>
      </c>
      <c r="E356">
        <v>278.635709260006</v>
      </c>
    </row>
    <row r="357" spans="1:5">
      <c r="A357">
        <v>355</v>
      </c>
      <c r="B357">
        <v>31541.2823836018</v>
      </c>
      <c r="C357">
        <v>42122.7673859842</v>
      </c>
      <c r="D357">
        <v>4391.61069066307</v>
      </c>
      <c r="E357">
        <v>277.901227747863</v>
      </c>
    </row>
    <row r="358" spans="1:5">
      <c r="A358">
        <v>356</v>
      </c>
      <c r="B358">
        <v>31541.2823836018</v>
      </c>
      <c r="C358">
        <v>42122.7673859842</v>
      </c>
      <c r="D358">
        <v>4390.5241480393</v>
      </c>
      <c r="E358">
        <v>276.81468512408</v>
      </c>
    </row>
    <row r="359" spans="1:5">
      <c r="A359">
        <v>357</v>
      </c>
      <c r="B359">
        <v>31541.2823836018</v>
      </c>
      <c r="C359">
        <v>42122.7673859842</v>
      </c>
      <c r="D359">
        <v>4389.38163590234</v>
      </c>
      <c r="E359">
        <v>275.672172987118</v>
      </c>
    </row>
    <row r="360" spans="1:5">
      <c r="A360">
        <v>358</v>
      </c>
      <c r="B360">
        <v>31541.2823836018</v>
      </c>
      <c r="C360">
        <v>42122.7673859842</v>
      </c>
      <c r="D360">
        <v>4388.56476418699</v>
      </c>
      <c r="E360">
        <v>274.855301271779</v>
      </c>
    </row>
    <row r="361" spans="1:5">
      <c r="A361">
        <v>359</v>
      </c>
      <c r="B361">
        <v>31541.2823836018</v>
      </c>
      <c r="C361">
        <v>42122.7673859842</v>
      </c>
      <c r="D361">
        <v>4387.80601259831</v>
      </c>
      <c r="E361">
        <v>274.096549683107</v>
      </c>
    </row>
    <row r="362" spans="1:5">
      <c r="A362">
        <v>360</v>
      </c>
      <c r="B362">
        <v>31541.2823836018</v>
      </c>
      <c r="C362">
        <v>42122.7673859842</v>
      </c>
      <c r="D362">
        <v>4387.37405027269</v>
      </c>
      <c r="E362">
        <v>273.664587357482</v>
      </c>
    </row>
    <row r="363" spans="1:5">
      <c r="A363">
        <v>361</v>
      </c>
      <c r="B363">
        <v>31541.2823836018</v>
      </c>
      <c r="C363">
        <v>42122.7673859842</v>
      </c>
      <c r="D363">
        <v>4386.66948597984</v>
      </c>
      <c r="E363">
        <v>272.960023064631</v>
      </c>
    </row>
    <row r="364" spans="1:5">
      <c r="A364">
        <v>362</v>
      </c>
      <c r="B364">
        <v>31541.2823836018</v>
      </c>
      <c r="C364">
        <v>42122.7673859842</v>
      </c>
      <c r="D364">
        <v>4385.56778228769</v>
      </c>
      <c r="E364">
        <v>271.858319372473</v>
      </c>
    </row>
    <row r="365" spans="1:5">
      <c r="A365">
        <v>363</v>
      </c>
      <c r="B365">
        <v>31541.2823836018</v>
      </c>
      <c r="C365">
        <v>42122.7673859842</v>
      </c>
      <c r="D365">
        <v>4384.83284974924</v>
      </c>
      <c r="E365">
        <v>271.123386834026</v>
      </c>
    </row>
    <row r="366" spans="1:5">
      <c r="A366">
        <v>364</v>
      </c>
      <c r="B366">
        <v>31541.2823836018</v>
      </c>
      <c r="C366">
        <v>42122.7673859842</v>
      </c>
      <c r="D366">
        <v>4384.00029475712</v>
      </c>
      <c r="E366">
        <v>270.290831841917</v>
      </c>
    </row>
    <row r="367" spans="1:5">
      <c r="A367">
        <v>365</v>
      </c>
      <c r="B367">
        <v>31541.2823836018</v>
      </c>
      <c r="C367">
        <v>42122.7673859842</v>
      </c>
      <c r="D367">
        <v>4383.18573309</v>
      </c>
      <c r="E367">
        <v>269.476270174787</v>
      </c>
    </row>
    <row r="368" spans="1:5">
      <c r="A368">
        <v>366</v>
      </c>
      <c r="B368">
        <v>31541.2823836018</v>
      </c>
      <c r="C368">
        <v>42122.7673859842</v>
      </c>
      <c r="D368">
        <v>4382.19694426355</v>
      </c>
      <c r="E368">
        <v>268.487481348341</v>
      </c>
    </row>
    <row r="369" spans="1:5">
      <c r="A369">
        <v>367</v>
      </c>
      <c r="B369">
        <v>31541.2823836018</v>
      </c>
      <c r="C369">
        <v>42122.7673859842</v>
      </c>
      <c r="D369">
        <v>4381.34239581944</v>
      </c>
      <c r="E369">
        <v>267.632932904228</v>
      </c>
    </row>
    <row r="370" spans="1:5">
      <c r="A370">
        <v>368</v>
      </c>
      <c r="B370">
        <v>31541.2823836018</v>
      </c>
      <c r="C370">
        <v>42122.7673859842</v>
      </c>
      <c r="D370">
        <v>4380.58227954686</v>
      </c>
      <c r="E370">
        <v>266.872816631635</v>
      </c>
    </row>
    <row r="371" spans="1:5">
      <c r="A371">
        <v>369</v>
      </c>
      <c r="B371">
        <v>31541.2823836018</v>
      </c>
      <c r="C371">
        <v>42122.7673859842</v>
      </c>
      <c r="D371">
        <v>4379.54732679654</v>
      </c>
      <c r="E371">
        <v>265.837863881321</v>
      </c>
    </row>
    <row r="372" spans="1:5">
      <c r="A372">
        <v>370</v>
      </c>
      <c r="B372">
        <v>31541.2823836018</v>
      </c>
      <c r="C372">
        <v>42122.7673859842</v>
      </c>
      <c r="D372">
        <v>4379.02928661563</v>
      </c>
      <c r="E372">
        <v>265.319823700412</v>
      </c>
    </row>
    <row r="373" spans="1:5">
      <c r="A373">
        <v>371</v>
      </c>
      <c r="B373">
        <v>31541.2823836018</v>
      </c>
      <c r="C373">
        <v>42122.7673859842</v>
      </c>
      <c r="D373">
        <v>4378.21814862322</v>
      </c>
      <c r="E373">
        <v>264.508685708007</v>
      </c>
    </row>
    <row r="374" spans="1:5">
      <c r="A374">
        <v>372</v>
      </c>
      <c r="B374">
        <v>31541.2823836018</v>
      </c>
      <c r="C374">
        <v>42122.7673859842</v>
      </c>
      <c r="D374">
        <v>4377.49143170127</v>
      </c>
      <c r="E374">
        <v>263.781968786057</v>
      </c>
    </row>
    <row r="375" spans="1:5">
      <c r="A375">
        <v>373</v>
      </c>
      <c r="B375">
        <v>31541.2823836018</v>
      </c>
      <c r="C375">
        <v>42122.7673859842</v>
      </c>
      <c r="D375">
        <v>4376.68981925744</v>
      </c>
      <c r="E375">
        <v>262.980356342228</v>
      </c>
    </row>
    <row r="376" spans="1:5">
      <c r="A376">
        <v>374</v>
      </c>
      <c r="B376">
        <v>31541.2823836018</v>
      </c>
      <c r="C376">
        <v>42122.7673859842</v>
      </c>
      <c r="D376">
        <v>4375.81346086374</v>
      </c>
      <c r="E376">
        <v>262.103997948536</v>
      </c>
    </row>
    <row r="377" spans="1:5">
      <c r="A377">
        <v>375</v>
      </c>
      <c r="B377">
        <v>31541.2823836018</v>
      </c>
      <c r="C377">
        <v>42122.7673859842</v>
      </c>
      <c r="D377">
        <v>4375.39402921249</v>
      </c>
      <c r="E377">
        <v>261.68456629727</v>
      </c>
    </row>
    <row r="378" spans="1:5">
      <c r="A378">
        <v>376</v>
      </c>
      <c r="B378">
        <v>31541.2823836018</v>
      </c>
      <c r="C378">
        <v>42122.7673859842</v>
      </c>
      <c r="D378">
        <v>4374.5065123678</v>
      </c>
      <c r="E378">
        <v>260.797049452582</v>
      </c>
    </row>
    <row r="379" spans="1:5">
      <c r="A379">
        <v>377</v>
      </c>
      <c r="B379">
        <v>31541.2823836018</v>
      </c>
      <c r="C379">
        <v>42122.7673859842</v>
      </c>
      <c r="D379">
        <v>4373.51719831257</v>
      </c>
      <c r="E379">
        <v>259.807735397352</v>
      </c>
    </row>
    <row r="380" spans="1:5">
      <c r="A380">
        <v>378</v>
      </c>
      <c r="B380">
        <v>31541.2823836018</v>
      </c>
      <c r="C380">
        <v>42122.7673859842</v>
      </c>
      <c r="D380">
        <v>4372.90925563443</v>
      </c>
      <c r="E380">
        <v>259.199792719214</v>
      </c>
    </row>
    <row r="381" spans="1:5">
      <c r="A381">
        <v>379</v>
      </c>
      <c r="B381">
        <v>31541.2823836018</v>
      </c>
      <c r="C381">
        <v>42122.7673859842</v>
      </c>
      <c r="D381">
        <v>4372.04809670546</v>
      </c>
      <c r="E381">
        <v>258.338633790259</v>
      </c>
    </row>
    <row r="382" spans="1:5">
      <c r="A382">
        <v>380</v>
      </c>
      <c r="B382">
        <v>31541.2823836018</v>
      </c>
      <c r="C382">
        <v>42122.7673859842</v>
      </c>
      <c r="D382">
        <v>4371.40736643522</v>
      </c>
      <c r="E382">
        <v>257.697903520013</v>
      </c>
    </row>
    <row r="383" spans="1:5">
      <c r="A383">
        <v>381</v>
      </c>
      <c r="B383">
        <v>31541.2823836018</v>
      </c>
      <c r="C383">
        <v>42122.7673859842</v>
      </c>
      <c r="D383">
        <v>4370.5147442154</v>
      </c>
      <c r="E383">
        <v>256.805281300185</v>
      </c>
    </row>
    <row r="384" spans="1:5">
      <c r="A384">
        <v>382</v>
      </c>
      <c r="B384">
        <v>31541.2823836018</v>
      </c>
      <c r="C384">
        <v>42122.7673859842</v>
      </c>
      <c r="D384">
        <v>4369.75697002214</v>
      </c>
      <c r="E384">
        <v>256.047507106923</v>
      </c>
    </row>
    <row r="385" spans="1:5">
      <c r="A385">
        <v>383</v>
      </c>
      <c r="B385">
        <v>31541.2823836018</v>
      </c>
      <c r="C385">
        <v>42122.7673859842</v>
      </c>
      <c r="D385">
        <v>4369.01178722414</v>
      </c>
      <c r="E385">
        <v>255.302324308926</v>
      </c>
    </row>
    <row r="386" spans="1:5">
      <c r="A386">
        <v>384</v>
      </c>
      <c r="B386">
        <v>31541.2823836018</v>
      </c>
      <c r="C386">
        <v>42122.7673859842</v>
      </c>
      <c r="D386">
        <v>4368.49488628136</v>
      </c>
      <c r="E386">
        <v>254.785423366149</v>
      </c>
    </row>
    <row r="387" spans="1:5">
      <c r="A387">
        <v>385</v>
      </c>
      <c r="B387">
        <v>31541.2823836018</v>
      </c>
      <c r="C387">
        <v>42122.7673859842</v>
      </c>
      <c r="D387">
        <v>4367.94126052105</v>
      </c>
      <c r="E387">
        <v>254.231797605841</v>
      </c>
    </row>
    <row r="388" spans="1:5">
      <c r="A388">
        <v>386</v>
      </c>
      <c r="B388">
        <v>31541.2823836018</v>
      </c>
      <c r="C388">
        <v>42122.7673859842</v>
      </c>
      <c r="D388">
        <v>4367.20148554781</v>
      </c>
      <c r="E388">
        <v>253.492022632596</v>
      </c>
    </row>
    <row r="389" spans="1:5">
      <c r="A389">
        <v>387</v>
      </c>
      <c r="B389">
        <v>31541.2823836018</v>
      </c>
      <c r="C389">
        <v>42122.7673859842</v>
      </c>
      <c r="D389">
        <v>4366.65996469121</v>
      </c>
      <c r="E389">
        <v>252.950501776002</v>
      </c>
    </row>
    <row r="390" spans="1:5">
      <c r="A390">
        <v>388</v>
      </c>
      <c r="B390">
        <v>31541.2823836018</v>
      </c>
      <c r="C390">
        <v>42122.7673859842</v>
      </c>
      <c r="D390">
        <v>4365.80784077794</v>
      </c>
      <c r="E390">
        <v>252.098377862733</v>
      </c>
    </row>
    <row r="391" spans="1:5">
      <c r="A391">
        <v>389</v>
      </c>
      <c r="B391">
        <v>31541.2823836018</v>
      </c>
      <c r="C391">
        <v>42122.7673859842</v>
      </c>
      <c r="D391">
        <v>4364.89944409144</v>
      </c>
      <c r="E391">
        <v>251.189981176224</v>
      </c>
    </row>
    <row r="392" spans="1:5">
      <c r="A392">
        <v>390</v>
      </c>
      <c r="B392">
        <v>31541.2823836018</v>
      </c>
      <c r="C392">
        <v>42122.7673859842</v>
      </c>
      <c r="D392">
        <v>4364.25923826909</v>
      </c>
      <c r="E392">
        <v>250.549775353873</v>
      </c>
    </row>
    <row r="393" spans="1:5">
      <c r="A393">
        <v>391</v>
      </c>
      <c r="B393">
        <v>31541.2823836018</v>
      </c>
      <c r="C393">
        <v>42122.7673859842</v>
      </c>
      <c r="D393">
        <v>4363.63430173542</v>
      </c>
      <c r="E393">
        <v>249.924838820205</v>
      </c>
    </row>
    <row r="394" spans="1:5">
      <c r="A394">
        <v>392</v>
      </c>
      <c r="B394">
        <v>31541.2823836018</v>
      </c>
      <c r="C394">
        <v>42122.7673859842</v>
      </c>
      <c r="D394">
        <v>4363.33530870164</v>
      </c>
      <c r="E394">
        <v>249.625845786415</v>
      </c>
    </row>
    <row r="395" spans="1:5">
      <c r="A395">
        <v>393</v>
      </c>
      <c r="B395">
        <v>31541.2823836018</v>
      </c>
      <c r="C395">
        <v>42122.7673859842</v>
      </c>
      <c r="D395">
        <v>4362.82294839774</v>
      </c>
      <c r="E395">
        <v>249.113485482527</v>
      </c>
    </row>
    <row r="396" spans="1:5">
      <c r="A396">
        <v>394</v>
      </c>
      <c r="B396">
        <v>31541.2823836018</v>
      </c>
      <c r="C396">
        <v>42122.7673859842</v>
      </c>
      <c r="D396">
        <v>4361.94031899449</v>
      </c>
      <c r="E396">
        <v>248.230856079278</v>
      </c>
    </row>
    <row r="397" spans="1:5">
      <c r="A397">
        <v>395</v>
      </c>
      <c r="B397">
        <v>31541.2823836018</v>
      </c>
      <c r="C397">
        <v>42122.7673859842</v>
      </c>
      <c r="D397">
        <v>4361.38994207876</v>
      </c>
      <c r="E397">
        <v>247.680479163543</v>
      </c>
    </row>
    <row r="398" spans="1:5">
      <c r="A398">
        <v>396</v>
      </c>
      <c r="B398">
        <v>31541.2823836018</v>
      </c>
      <c r="C398">
        <v>42122.7673859842</v>
      </c>
      <c r="D398">
        <v>4360.74210032832</v>
      </c>
      <c r="E398">
        <v>247.032637413103</v>
      </c>
    </row>
    <row r="399" spans="1:5">
      <c r="A399">
        <v>397</v>
      </c>
      <c r="B399">
        <v>31541.2823836018</v>
      </c>
      <c r="C399">
        <v>42122.7673859842</v>
      </c>
      <c r="D399">
        <v>4360.13290066676</v>
      </c>
      <c r="E399">
        <v>246.423437751544</v>
      </c>
    </row>
    <row r="400" spans="1:5">
      <c r="A400">
        <v>398</v>
      </c>
      <c r="B400">
        <v>31541.2823836018</v>
      </c>
      <c r="C400">
        <v>42122.7673859842</v>
      </c>
      <c r="D400">
        <v>4359.35974690674</v>
      </c>
      <c r="E400">
        <v>245.650283991528</v>
      </c>
    </row>
    <row r="401" spans="1:5">
      <c r="A401">
        <v>399</v>
      </c>
      <c r="B401">
        <v>31541.2823836018</v>
      </c>
      <c r="C401">
        <v>42122.7673859842</v>
      </c>
      <c r="D401">
        <v>4358.69252609129</v>
      </c>
      <c r="E401">
        <v>244.983063176067</v>
      </c>
    </row>
    <row r="402" spans="1:5">
      <c r="A402">
        <v>400</v>
      </c>
      <c r="B402">
        <v>31541.2823836018</v>
      </c>
      <c r="C402">
        <v>42122.7673859842</v>
      </c>
      <c r="D402">
        <v>4358.08601550682</v>
      </c>
      <c r="E402">
        <v>244.376552591613</v>
      </c>
    </row>
    <row r="403" spans="1:5">
      <c r="A403">
        <v>401</v>
      </c>
      <c r="B403">
        <v>31541.2823836018</v>
      </c>
      <c r="C403">
        <v>42122.7673859842</v>
      </c>
      <c r="D403">
        <v>4357.24610443776</v>
      </c>
      <c r="E403">
        <v>243.53664152254</v>
      </c>
    </row>
    <row r="404" spans="1:5">
      <c r="A404">
        <v>402</v>
      </c>
      <c r="B404">
        <v>31541.2823836018</v>
      </c>
      <c r="C404">
        <v>42122.7673859842</v>
      </c>
      <c r="D404">
        <v>4356.86896823122</v>
      </c>
      <c r="E404">
        <v>243.159505316001</v>
      </c>
    </row>
    <row r="405" spans="1:5">
      <c r="A405">
        <v>403</v>
      </c>
      <c r="B405">
        <v>31541.2823836018</v>
      </c>
      <c r="C405">
        <v>42122.7673859842</v>
      </c>
      <c r="D405">
        <v>4356.22624505005</v>
      </c>
      <c r="E405">
        <v>242.516782134832</v>
      </c>
    </row>
    <row r="406" spans="1:5">
      <c r="A406">
        <v>404</v>
      </c>
      <c r="B406">
        <v>31541.2823836018</v>
      </c>
      <c r="C406">
        <v>42122.7673859842</v>
      </c>
      <c r="D406">
        <v>4355.68747421888</v>
      </c>
      <c r="E406">
        <v>241.978011303659</v>
      </c>
    </row>
    <row r="407" spans="1:5">
      <c r="A407">
        <v>405</v>
      </c>
      <c r="B407">
        <v>31541.2823836018</v>
      </c>
      <c r="C407">
        <v>42122.7673859842</v>
      </c>
      <c r="D407">
        <v>4355.08782938929</v>
      </c>
      <c r="E407">
        <v>241.378366474077</v>
      </c>
    </row>
    <row r="408" spans="1:5">
      <c r="A408">
        <v>406</v>
      </c>
      <c r="B408">
        <v>31541.2823836018</v>
      </c>
      <c r="C408">
        <v>42122.7673859842</v>
      </c>
      <c r="D408">
        <v>4354.39660032032</v>
      </c>
      <c r="E408">
        <v>240.687137405102</v>
      </c>
    </row>
    <row r="409" spans="1:5">
      <c r="A409">
        <v>407</v>
      </c>
      <c r="B409">
        <v>31541.2823836018</v>
      </c>
      <c r="C409">
        <v>42122.7673859842</v>
      </c>
      <c r="D409">
        <v>4354.09121651808</v>
      </c>
      <c r="E409">
        <v>240.38175360287</v>
      </c>
    </row>
    <row r="410" spans="1:5">
      <c r="A410">
        <v>408</v>
      </c>
      <c r="B410">
        <v>31541.2823836018</v>
      </c>
      <c r="C410">
        <v>42122.7673859842</v>
      </c>
      <c r="D410">
        <v>4353.36111157908</v>
      </c>
      <c r="E410">
        <v>239.651648663868</v>
      </c>
    </row>
    <row r="411" spans="1:5">
      <c r="A411">
        <v>409</v>
      </c>
      <c r="B411">
        <v>31541.2823836018</v>
      </c>
      <c r="C411">
        <v>42122.7673859842</v>
      </c>
      <c r="D411">
        <v>4352.56086538845</v>
      </c>
      <c r="E411">
        <v>238.851402473237</v>
      </c>
    </row>
    <row r="412" spans="1:5">
      <c r="A412">
        <v>410</v>
      </c>
      <c r="B412">
        <v>31541.2823836018</v>
      </c>
      <c r="C412">
        <v>42122.7673859842</v>
      </c>
      <c r="D412">
        <v>4352.12546332236</v>
      </c>
      <c r="E412">
        <v>238.416000407149</v>
      </c>
    </row>
    <row r="413" spans="1:5">
      <c r="A413">
        <v>411</v>
      </c>
      <c r="B413">
        <v>31541.2823836018</v>
      </c>
      <c r="C413">
        <v>42122.7673859842</v>
      </c>
      <c r="D413">
        <v>4351.44333491224</v>
      </c>
      <c r="E413">
        <v>237.73387199701</v>
      </c>
    </row>
    <row r="414" spans="1:5">
      <c r="A414">
        <v>412</v>
      </c>
      <c r="B414">
        <v>31541.2823836018</v>
      </c>
      <c r="C414">
        <v>42122.7673859842</v>
      </c>
      <c r="D414">
        <v>4350.96112256536</v>
      </c>
      <c r="E414">
        <v>237.251659650149</v>
      </c>
    </row>
    <row r="415" spans="1:5">
      <c r="A415">
        <v>413</v>
      </c>
      <c r="B415">
        <v>31541.2823836018</v>
      </c>
      <c r="C415">
        <v>42122.7673859842</v>
      </c>
      <c r="D415">
        <v>4350.25439198363</v>
      </c>
      <c r="E415">
        <v>236.544929068416</v>
      </c>
    </row>
    <row r="416" spans="1:5">
      <c r="A416">
        <v>414</v>
      </c>
      <c r="B416">
        <v>31541.2823836018</v>
      </c>
      <c r="C416">
        <v>42122.7673859842</v>
      </c>
      <c r="D416">
        <v>4349.67504632154</v>
      </c>
      <c r="E416">
        <v>235.96558340632</v>
      </c>
    </row>
    <row r="417" spans="1:5">
      <c r="A417">
        <v>415</v>
      </c>
      <c r="B417">
        <v>31541.2823836018</v>
      </c>
      <c r="C417">
        <v>42122.7673859842</v>
      </c>
      <c r="D417">
        <v>4349.09428987668</v>
      </c>
      <c r="E417">
        <v>235.384826961462</v>
      </c>
    </row>
    <row r="418" spans="1:5">
      <c r="A418">
        <v>416</v>
      </c>
      <c r="B418">
        <v>31541.2823836018</v>
      </c>
      <c r="C418">
        <v>42122.7673859842</v>
      </c>
      <c r="D418">
        <v>4348.70576901556</v>
      </c>
      <c r="E418">
        <v>234.996306100344</v>
      </c>
    </row>
    <row r="419" spans="1:5">
      <c r="A419">
        <v>417</v>
      </c>
      <c r="B419">
        <v>31541.2823836018</v>
      </c>
      <c r="C419">
        <v>42122.7673859842</v>
      </c>
      <c r="D419">
        <v>4348.31779862739</v>
      </c>
      <c r="E419">
        <v>234.608335712172</v>
      </c>
    </row>
    <row r="420" spans="1:5">
      <c r="A420">
        <v>418</v>
      </c>
      <c r="B420">
        <v>31541.2823836018</v>
      </c>
      <c r="C420">
        <v>42122.7673859842</v>
      </c>
      <c r="D420">
        <v>4347.72782298289</v>
      </c>
      <c r="E420">
        <v>234.018360067672</v>
      </c>
    </row>
    <row r="421" spans="1:5">
      <c r="A421">
        <v>419</v>
      </c>
      <c r="B421">
        <v>31541.2823836018</v>
      </c>
      <c r="C421">
        <v>42122.7673859842</v>
      </c>
      <c r="D421">
        <v>4347.34133846934</v>
      </c>
      <c r="E421">
        <v>233.631875554125</v>
      </c>
    </row>
    <row r="422" spans="1:5">
      <c r="A422">
        <v>420</v>
      </c>
      <c r="B422">
        <v>31541.2823836018</v>
      </c>
      <c r="C422">
        <v>42122.7673859842</v>
      </c>
      <c r="D422">
        <v>4346.67282946726</v>
      </c>
      <c r="E422">
        <v>232.963366552047</v>
      </c>
    </row>
    <row r="423" spans="1:5">
      <c r="A423">
        <v>421</v>
      </c>
      <c r="B423">
        <v>31541.2823836018</v>
      </c>
      <c r="C423">
        <v>42122.7673859842</v>
      </c>
      <c r="D423">
        <v>4345.94877252209</v>
      </c>
      <c r="E423">
        <v>232.23930960687</v>
      </c>
    </row>
    <row r="424" spans="1:5">
      <c r="A424">
        <v>422</v>
      </c>
      <c r="B424">
        <v>31541.2823836018</v>
      </c>
      <c r="C424">
        <v>42122.7673859842</v>
      </c>
      <c r="D424">
        <v>4345.45384110988</v>
      </c>
      <c r="E424">
        <v>231.744378194663</v>
      </c>
    </row>
    <row r="425" spans="1:5">
      <c r="A425">
        <v>423</v>
      </c>
      <c r="B425">
        <v>31541.2823836018</v>
      </c>
      <c r="C425">
        <v>42122.7673859842</v>
      </c>
      <c r="D425">
        <v>4344.93557939628</v>
      </c>
      <c r="E425">
        <v>231.226116481061</v>
      </c>
    </row>
    <row r="426" spans="1:5">
      <c r="A426">
        <v>424</v>
      </c>
      <c r="B426">
        <v>31541.2823836018</v>
      </c>
      <c r="C426">
        <v>42122.7673859842</v>
      </c>
      <c r="D426">
        <v>4344.74957240347</v>
      </c>
      <c r="E426">
        <v>231.040109488257</v>
      </c>
    </row>
    <row r="427" spans="1:5">
      <c r="A427">
        <v>425</v>
      </c>
      <c r="B427">
        <v>31541.2823836018</v>
      </c>
      <c r="C427">
        <v>42122.7673859842</v>
      </c>
      <c r="D427">
        <v>4344.39640487124</v>
      </c>
      <c r="E427">
        <v>230.686941956025</v>
      </c>
    </row>
    <row r="428" spans="1:5">
      <c r="A428">
        <v>426</v>
      </c>
      <c r="B428">
        <v>31541.2823836018</v>
      </c>
      <c r="C428">
        <v>42122.7673859842</v>
      </c>
      <c r="D428">
        <v>4343.68622659195</v>
      </c>
      <c r="E428">
        <v>229.976763676733</v>
      </c>
    </row>
    <row r="429" spans="1:5">
      <c r="A429">
        <v>427</v>
      </c>
      <c r="B429">
        <v>31541.2823836018</v>
      </c>
      <c r="C429">
        <v>42122.7673859842</v>
      </c>
      <c r="D429">
        <v>4343.28744074815</v>
      </c>
      <c r="E429">
        <v>229.577977832939</v>
      </c>
    </row>
    <row r="430" spans="1:5">
      <c r="A430">
        <v>428</v>
      </c>
      <c r="B430">
        <v>31541.2823836018</v>
      </c>
      <c r="C430">
        <v>42122.7673859842</v>
      </c>
      <c r="D430">
        <v>4342.78750289078</v>
      </c>
      <c r="E430">
        <v>229.078039975561</v>
      </c>
    </row>
    <row r="431" spans="1:5">
      <c r="A431">
        <v>429</v>
      </c>
      <c r="B431">
        <v>31541.2823836018</v>
      </c>
      <c r="C431">
        <v>42122.7673859842</v>
      </c>
      <c r="D431">
        <v>4342.34698509216</v>
      </c>
      <c r="E431">
        <v>228.637522176946</v>
      </c>
    </row>
    <row r="432" spans="1:5">
      <c r="A432">
        <v>430</v>
      </c>
      <c r="B432">
        <v>31541.2823836018</v>
      </c>
      <c r="C432">
        <v>42122.7673859842</v>
      </c>
      <c r="D432">
        <v>4341.74867667579</v>
      </c>
      <c r="E432">
        <v>228.039213760581</v>
      </c>
    </row>
    <row r="433" spans="1:5">
      <c r="A433">
        <v>431</v>
      </c>
      <c r="B433">
        <v>31541.2823836018</v>
      </c>
      <c r="C433">
        <v>42122.7673859842</v>
      </c>
      <c r="D433">
        <v>4341.23592053732</v>
      </c>
      <c r="E433">
        <v>227.526457622115</v>
      </c>
    </row>
    <row r="434" spans="1:5">
      <c r="A434">
        <v>432</v>
      </c>
      <c r="B434">
        <v>31541.2823836018</v>
      </c>
      <c r="C434">
        <v>42122.7673859842</v>
      </c>
      <c r="D434">
        <v>4340.75455131219</v>
      </c>
      <c r="E434">
        <v>227.045088396964</v>
      </c>
    </row>
    <row r="435" spans="1:5">
      <c r="A435">
        <v>433</v>
      </c>
      <c r="B435">
        <v>31541.2823836018</v>
      </c>
      <c r="C435">
        <v>42122.7673859842</v>
      </c>
      <c r="D435">
        <v>4340.06907337306</v>
      </c>
      <c r="E435">
        <v>226.359610457848</v>
      </c>
    </row>
    <row r="436" spans="1:5">
      <c r="A436">
        <v>434</v>
      </c>
      <c r="B436">
        <v>31541.2823836018</v>
      </c>
      <c r="C436">
        <v>42122.7673859842</v>
      </c>
      <c r="D436">
        <v>4339.80871837807</v>
      </c>
      <c r="E436">
        <v>226.099255462855</v>
      </c>
    </row>
    <row r="437" spans="1:5">
      <c r="A437">
        <v>435</v>
      </c>
      <c r="B437">
        <v>31541.2823836018</v>
      </c>
      <c r="C437">
        <v>42122.7673859842</v>
      </c>
      <c r="D437">
        <v>4339.29860599902</v>
      </c>
      <c r="E437">
        <v>225.589143083804</v>
      </c>
    </row>
    <row r="438" spans="1:5">
      <c r="A438">
        <v>436</v>
      </c>
      <c r="B438">
        <v>31541.2823836018</v>
      </c>
      <c r="C438">
        <v>42122.7673859842</v>
      </c>
      <c r="D438">
        <v>4338.91406590239</v>
      </c>
      <c r="E438">
        <v>225.204602987176</v>
      </c>
    </row>
    <row r="439" spans="1:5">
      <c r="A439">
        <v>437</v>
      </c>
      <c r="B439">
        <v>31541.2823836018</v>
      </c>
      <c r="C439">
        <v>42122.7673859842</v>
      </c>
      <c r="D439">
        <v>4338.48325816102</v>
      </c>
      <c r="E439">
        <v>224.7737952458</v>
      </c>
    </row>
    <row r="440" spans="1:5">
      <c r="A440">
        <v>438</v>
      </c>
      <c r="B440">
        <v>31541.2823836018</v>
      </c>
      <c r="C440">
        <v>42122.7673859842</v>
      </c>
      <c r="D440">
        <v>4337.94667383717</v>
      </c>
      <c r="E440">
        <v>224.237210921954</v>
      </c>
    </row>
    <row r="441" spans="1:5">
      <c r="A441">
        <v>439</v>
      </c>
      <c r="B441">
        <v>31541.2823836018</v>
      </c>
      <c r="C441">
        <v>42122.7673859842</v>
      </c>
      <c r="D441">
        <v>4337.74159930716</v>
      </c>
      <c r="E441">
        <v>224.032136391935</v>
      </c>
    </row>
    <row r="442" spans="1:5">
      <c r="A442">
        <v>440</v>
      </c>
      <c r="B442">
        <v>31541.2823836018</v>
      </c>
      <c r="C442">
        <v>42122.7673859842</v>
      </c>
      <c r="D442">
        <v>4337.13779021282</v>
      </c>
      <c r="E442">
        <v>223.4283272976</v>
      </c>
    </row>
    <row r="443" spans="1:5">
      <c r="A443">
        <v>441</v>
      </c>
      <c r="B443">
        <v>31541.2823836018</v>
      </c>
      <c r="C443">
        <v>42122.7673859842</v>
      </c>
      <c r="D443">
        <v>4336.48921751601</v>
      </c>
      <c r="E443">
        <v>222.779754600799</v>
      </c>
    </row>
    <row r="444" spans="1:5">
      <c r="A444">
        <v>442</v>
      </c>
      <c r="B444">
        <v>31541.2823836018</v>
      </c>
      <c r="C444">
        <v>42122.7673859842</v>
      </c>
      <c r="D444">
        <v>4336.20037102541</v>
      </c>
      <c r="E444">
        <v>222.490908110187</v>
      </c>
    </row>
    <row r="445" spans="1:5">
      <c r="A445">
        <v>443</v>
      </c>
      <c r="B445">
        <v>31541.2823836018</v>
      </c>
      <c r="C445">
        <v>42122.7673859842</v>
      </c>
      <c r="D445">
        <v>4335.66442215553</v>
      </c>
      <c r="E445">
        <v>221.95495924031</v>
      </c>
    </row>
    <row r="446" spans="1:5">
      <c r="A446">
        <v>444</v>
      </c>
      <c r="B446">
        <v>31541.2823836018</v>
      </c>
      <c r="C446">
        <v>42122.7673859842</v>
      </c>
      <c r="D446">
        <v>4335.31386460017</v>
      </c>
      <c r="E446">
        <v>221.604401684955</v>
      </c>
    </row>
    <row r="447" spans="1:5">
      <c r="A447">
        <v>445</v>
      </c>
      <c r="B447">
        <v>31541.2823836018</v>
      </c>
      <c r="C447">
        <v>42122.7673859842</v>
      </c>
      <c r="D447">
        <v>4334.75844308541</v>
      </c>
      <c r="E447">
        <v>221.048980170197</v>
      </c>
    </row>
    <row r="448" spans="1:5">
      <c r="A448">
        <v>446</v>
      </c>
      <c r="B448">
        <v>31541.2823836018</v>
      </c>
      <c r="C448">
        <v>42122.7673859842</v>
      </c>
      <c r="D448">
        <v>4334.32871482386</v>
      </c>
      <c r="E448">
        <v>220.61925190865</v>
      </c>
    </row>
    <row r="449" spans="1:5">
      <c r="A449">
        <v>447</v>
      </c>
      <c r="B449">
        <v>31541.2823836018</v>
      </c>
      <c r="C449">
        <v>42122.7673859842</v>
      </c>
      <c r="D449">
        <v>4333.88613823068</v>
      </c>
      <c r="E449">
        <v>220.176675315469</v>
      </c>
    </row>
    <row r="450" spans="1:5">
      <c r="A450">
        <v>448</v>
      </c>
      <c r="B450">
        <v>31541.2823836018</v>
      </c>
      <c r="C450">
        <v>42122.7673859842</v>
      </c>
      <c r="D450">
        <v>4333.60701459705</v>
      </c>
      <c r="E450">
        <v>219.897551681826</v>
      </c>
    </row>
    <row r="451" spans="1:5">
      <c r="A451">
        <v>449</v>
      </c>
      <c r="B451">
        <v>31541.2823836018</v>
      </c>
      <c r="C451">
        <v>42122.7673859842</v>
      </c>
      <c r="D451">
        <v>4333.36199101043</v>
      </c>
      <c r="E451">
        <v>219.652528095222</v>
      </c>
    </row>
    <row r="452" spans="1:5">
      <c r="A452">
        <v>450</v>
      </c>
      <c r="B452">
        <v>31541.2823836018</v>
      </c>
      <c r="C452">
        <v>42122.7673859842</v>
      </c>
      <c r="D452">
        <v>4332.89501423986</v>
      </c>
      <c r="E452">
        <v>219.185551324647</v>
      </c>
    </row>
    <row r="453" spans="1:5">
      <c r="A453">
        <v>451</v>
      </c>
      <c r="B453">
        <v>31541.2823836018</v>
      </c>
      <c r="C453">
        <v>42122.7673859842</v>
      </c>
      <c r="D453">
        <v>4332.63966429671</v>
      </c>
      <c r="E453">
        <v>218.930201381498</v>
      </c>
    </row>
    <row r="454" spans="1:5">
      <c r="A454">
        <v>452</v>
      </c>
      <c r="B454">
        <v>31541.2823836018</v>
      </c>
      <c r="C454">
        <v>42122.7673859842</v>
      </c>
      <c r="D454">
        <v>4332.12265284273</v>
      </c>
      <c r="E454">
        <v>218.41318992752</v>
      </c>
    </row>
    <row r="455" spans="1:5">
      <c r="A455">
        <v>453</v>
      </c>
      <c r="B455">
        <v>31541.2823836018</v>
      </c>
      <c r="C455">
        <v>42122.7673859842</v>
      </c>
      <c r="D455">
        <v>4331.55171561114</v>
      </c>
      <c r="E455">
        <v>217.842252695935</v>
      </c>
    </row>
    <row r="456" spans="1:5">
      <c r="A456">
        <v>454</v>
      </c>
      <c r="B456">
        <v>31541.2823836018</v>
      </c>
      <c r="C456">
        <v>42122.7673859842</v>
      </c>
      <c r="D456">
        <v>4331.18208728566</v>
      </c>
      <c r="E456">
        <v>217.472624370442</v>
      </c>
    </row>
    <row r="457" spans="1:5">
      <c r="A457">
        <v>455</v>
      </c>
      <c r="B457">
        <v>31541.2823836018</v>
      </c>
      <c r="C457">
        <v>42122.7673859842</v>
      </c>
      <c r="D457">
        <v>4330.7528013006</v>
      </c>
      <c r="E457">
        <v>217.043338385377</v>
      </c>
    </row>
    <row r="458" spans="1:5">
      <c r="A458">
        <v>456</v>
      </c>
      <c r="B458">
        <v>31541.2823836018</v>
      </c>
      <c r="C458">
        <v>42122.7673859842</v>
      </c>
      <c r="D458">
        <v>4330.66651717543</v>
      </c>
      <c r="E458">
        <v>216.957054260223</v>
      </c>
    </row>
    <row r="459" spans="1:5">
      <c r="A459">
        <v>457</v>
      </c>
      <c r="B459">
        <v>31541.2823836018</v>
      </c>
      <c r="C459">
        <v>42122.7673859842</v>
      </c>
      <c r="D459">
        <v>4330.4517234816</v>
      </c>
      <c r="E459">
        <v>216.742260566388</v>
      </c>
    </row>
    <row r="460" spans="1:5">
      <c r="A460">
        <v>458</v>
      </c>
      <c r="B460">
        <v>31541.2823836018</v>
      </c>
      <c r="C460">
        <v>42122.7673859842</v>
      </c>
      <c r="D460">
        <v>4329.88421176087</v>
      </c>
      <c r="E460">
        <v>216.174748845662</v>
      </c>
    </row>
    <row r="461" spans="1:5">
      <c r="A461">
        <v>459</v>
      </c>
      <c r="B461">
        <v>31541.2823836018</v>
      </c>
      <c r="C461">
        <v>42122.7673859842</v>
      </c>
      <c r="D461">
        <v>4329.615618191</v>
      </c>
      <c r="E461">
        <v>215.906155275787</v>
      </c>
    </row>
    <row r="462" spans="1:5">
      <c r="A462">
        <v>460</v>
      </c>
      <c r="B462">
        <v>31541.2823836018</v>
      </c>
      <c r="C462">
        <v>42122.7673859842</v>
      </c>
      <c r="D462">
        <v>4329.23935460119</v>
      </c>
      <c r="E462">
        <v>215.529891685976</v>
      </c>
    </row>
    <row r="463" spans="1:5">
      <c r="A463">
        <v>461</v>
      </c>
      <c r="B463">
        <v>31541.2823836018</v>
      </c>
      <c r="C463">
        <v>42122.7673859842</v>
      </c>
      <c r="D463">
        <v>4328.94413943371</v>
      </c>
      <c r="E463">
        <v>215.234676518497</v>
      </c>
    </row>
    <row r="464" spans="1:5">
      <c r="A464">
        <v>462</v>
      </c>
      <c r="B464">
        <v>31541.2823836018</v>
      </c>
      <c r="C464">
        <v>42122.7673859842</v>
      </c>
      <c r="D464">
        <v>4328.49497276791</v>
      </c>
      <c r="E464">
        <v>214.7855098527</v>
      </c>
    </row>
    <row r="465" spans="1:5">
      <c r="A465">
        <v>463</v>
      </c>
      <c r="B465">
        <v>31541.2823836018</v>
      </c>
      <c r="C465">
        <v>42122.7673859842</v>
      </c>
      <c r="D465">
        <v>4328.11614702488</v>
      </c>
      <c r="E465">
        <v>214.406684109665</v>
      </c>
    </row>
    <row r="466" spans="1:5">
      <c r="A466">
        <v>464</v>
      </c>
      <c r="B466">
        <v>31541.2823836018</v>
      </c>
      <c r="C466">
        <v>42122.7673859842</v>
      </c>
      <c r="D466">
        <v>4327.74191092124</v>
      </c>
      <c r="E466">
        <v>214.032448006027</v>
      </c>
    </row>
    <row r="467" spans="1:5">
      <c r="A467">
        <v>465</v>
      </c>
      <c r="B467">
        <v>31541.2823836018</v>
      </c>
      <c r="C467">
        <v>42122.7673859842</v>
      </c>
      <c r="D467">
        <v>4327.18474263096</v>
      </c>
      <c r="E467">
        <v>213.475279715735</v>
      </c>
    </row>
    <row r="468" spans="1:5">
      <c r="A468">
        <v>466</v>
      </c>
      <c r="B468">
        <v>31541.2823836018</v>
      </c>
      <c r="C468">
        <v>42122.7673859842</v>
      </c>
      <c r="D468">
        <v>4327.02451347422</v>
      </c>
      <c r="E468">
        <v>213.315050559011</v>
      </c>
    </row>
    <row r="469" spans="1:5">
      <c r="A469">
        <v>467</v>
      </c>
      <c r="B469">
        <v>31541.2823836018</v>
      </c>
      <c r="C469">
        <v>42122.7673859842</v>
      </c>
      <c r="D469">
        <v>4326.62246280274</v>
      </c>
      <c r="E469">
        <v>212.912999887523</v>
      </c>
    </row>
    <row r="470" spans="1:5">
      <c r="A470">
        <v>468</v>
      </c>
      <c r="B470">
        <v>31541.2823836018</v>
      </c>
      <c r="C470">
        <v>42122.7673859842</v>
      </c>
      <c r="D470">
        <v>4326.36897568578</v>
      </c>
      <c r="E470">
        <v>212.659512770569</v>
      </c>
    </row>
    <row r="471" spans="1:5">
      <c r="A471">
        <v>469</v>
      </c>
      <c r="B471">
        <v>31541.2823836018</v>
      </c>
      <c r="C471">
        <v>42122.7673859842</v>
      </c>
      <c r="D471">
        <v>4326.08552653849</v>
      </c>
      <c r="E471">
        <v>212.376063623275</v>
      </c>
    </row>
    <row r="472" spans="1:5">
      <c r="A472">
        <v>470</v>
      </c>
      <c r="B472">
        <v>31541.2823836018</v>
      </c>
      <c r="C472">
        <v>42122.7673859842</v>
      </c>
      <c r="D472">
        <v>4325.68432395494</v>
      </c>
      <c r="E472">
        <v>211.974861039721</v>
      </c>
    </row>
    <row r="473" spans="1:5">
      <c r="A473">
        <v>471</v>
      </c>
      <c r="B473">
        <v>31541.2823836018</v>
      </c>
      <c r="C473">
        <v>42122.7673859842</v>
      </c>
      <c r="D473">
        <v>4325.57105171108</v>
      </c>
      <c r="E473">
        <v>211.86158879587</v>
      </c>
    </row>
    <row r="474" spans="1:5">
      <c r="A474">
        <v>472</v>
      </c>
      <c r="B474">
        <v>31541.2823836018</v>
      </c>
      <c r="C474">
        <v>42122.7673859842</v>
      </c>
      <c r="D474">
        <v>4325.07348568961</v>
      </c>
      <c r="E474">
        <v>211.364022774393</v>
      </c>
    </row>
    <row r="475" spans="1:5">
      <c r="A475">
        <v>473</v>
      </c>
      <c r="B475">
        <v>31541.2823836018</v>
      </c>
      <c r="C475">
        <v>42122.7673859842</v>
      </c>
      <c r="D475">
        <v>4324.55168732729</v>
      </c>
      <c r="E475">
        <v>210.842224412075</v>
      </c>
    </row>
    <row r="476" spans="1:5">
      <c r="A476">
        <v>474</v>
      </c>
      <c r="B476">
        <v>31541.2823836018</v>
      </c>
      <c r="C476">
        <v>42122.7673859842</v>
      </c>
      <c r="D476">
        <v>4324.39104450157</v>
      </c>
      <c r="E476">
        <v>210.681581586346</v>
      </c>
    </row>
    <row r="477" spans="1:5">
      <c r="A477">
        <v>475</v>
      </c>
      <c r="B477">
        <v>31541.2823836018</v>
      </c>
      <c r="C477">
        <v>42122.7673859842</v>
      </c>
      <c r="D477">
        <v>4323.97878680209</v>
      </c>
      <c r="E477">
        <v>210.269323886874</v>
      </c>
    </row>
    <row r="478" spans="1:5">
      <c r="A478">
        <v>476</v>
      </c>
      <c r="B478">
        <v>31541.2823836018</v>
      </c>
      <c r="C478">
        <v>42122.7673859842</v>
      </c>
      <c r="D478">
        <v>4323.74077131438</v>
      </c>
      <c r="E478">
        <v>210.03130839916</v>
      </c>
    </row>
    <row r="479" spans="1:5">
      <c r="A479">
        <v>477</v>
      </c>
      <c r="B479">
        <v>31541.2823836018</v>
      </c>
      <c r="C479">
        <v>42122.7673859842</v>
      </c>
      <c r="D479">
        <v>4323.31251780316</v>
      </c>
      <c r="E479">
        <v>209.603054887949</v>
      </c>
    </row>
    <row r="480" spans="1:5">
      <c r="A480">
        <v>478</v>
      </c>
      <c r="B480">
        <v>31541.2823836018</v>
      </c>
      <c r="C480">
        <v>42122.7673859842</v>
      </c>
      <c r="D480">
        <v>4323.012016535</v>
      </c>
      <c r="E480">
        <v>209.30255361978</v>
      </c>
    </row>
    <row r="481" spans="1:5">
      <c r="A481">
        <v>479</v>
      </c>
      <c r="B481">
        <v>31541.2823836018</v>
      </c>
      <c r="C481">
        <v>42122.7673859842</v>
      </c>
      <c r="D481">
        <v>4322.68936492095</v>
      </c>
      <c r="E481">
        <v>208.979902005738</v>
      </c>
    </row>
    <row r="482" spans="1:5">
      <c r="A482">
        <v>480</v>
      </c>
      <c r="B482">
        <v>31541.2823836018</v>
      </c>
      <c r="C482">
        <v>42122.7673859842</v>
      </c>
      <c r="D482">
        <v>4322.5061632275</v>
      </c>
      <c r="E482">
        <v>208.796700312289</v>
      </c>
    </row>
    <row r="483" spans="1:5">
      <c r="A483">
        <v>481</v>
      </c>
      <c r="B483">
        <v>31541.2823836018</v>
      </c>
      <c r="C483">
        <v>42122.7673859842</v>
      </c>
      <c r="D483">
        <v>4322.38804046888</v>
      </c>
      <c r="E483">
        <v>208.678577553661</v>
      </c>
    </row>
    <row r="484" spans="1:5">
      <c r="A484">
        <v>482</v>
      </c>
      <c r="B484">
        <v>31541.2823836018</v>
      </c>
      <c r="C484">
        <v>42122.7673859842</v>
      </c>
      <c r="D484">
        <v>4322.02565477499</v>
      </c>
      <c r="E484">
        <v>208.316191859769</v>
      </c>
    </row>
    <row r="485" spans="1:5">
      <c r="A485">
        <v>483</v>
      </c>
      <c r="B485">
        <v>31541.2823836018</v>
      </c>
      <c r="C485">
        <v>42122.7673859842</v>
      </c>
      <c r="D485">
        <v>4321.88432705284</v>
      </c>
      <c r="E485">
        <v>208.174864137619</v>
      </c>
    </row>
    <row r="486" spans="1:5">
      <c r="A486">
        <v>484</v>
      </c>
      <c r="B486">
        <v>31541.2823836018</v>
      </c>
      <c r="C486">
        <v>42122.7673859842</v>
      </c>
      <c r="D486">
        <v>4321.49594040313</v>
      </c>
      <c r="E486">
        <v>207.786477487908</v>
      </c>
    </row>
    <row r="487" spans="1:5">
      <c r="A487">
        <v>485</v>
      </c>
      <c r="B487">
        <v>31541.2823836018</v>
      </c>
      <c r="C487">
        <v>42122.7673859842</v>
      </c>
      <c r="D487">
        <v>4321.05566107802</v>
      </c>
      <c r="E487">
        <v>207.346198162803</v>
      </c>
    </row>
    <row r="488" spans="1:5">
      <c r="A488">
        <v>486</v>
      </c>
      <c r="B488">
        <v>31541.2823836018</v>
      </c>
      <c r="C488">
        <v>42122.7673859842</v>
      </c>
      <c r="D488">
        <v>4320.79622233097</v>
      </c>
      <c r="E488">
        <v>207.086759415756</v>
      </c>
    </row>
    <row r="489" spans="1:5">
      <c r="A489">
        <v>487</v>
      </c>
      <c r="B489">
        <v>31541.2823836018</v>
      </c>
      <c r="C489">
        <v>42122.7673859842</v>
      </c>
      <c r="D489">
        <v>4320.44342353811</v>
      </c>
      <c r="E489">
        <v>206.733960622894</v>
      </c>
    </row>
    <row r="490" spans="1:5">
      <c r="A490">
        <v>488</v>
      </c>
      <c r="B490">
        <v>31541.2823836018</v>
      </c>
      <c r="C490">
        <v>42122.7673859842</v>
      </c>
      <c r="D490">
        <v>4320.44554755972</v>
      </c>
      <c r="E490">
        <v>206.736084644509</v>
      </c>
    </row>
    <row r="491" spans="1:5">
      <c r="A491">
        <v>489</v>
      </c>
      <c r="B491">
        <v>31541.2823836018</v>
      </c>
      <c r="C491">
        <v>42122.7673859842</v>
      </c>
      <c r="D491">
        <v>4320.3526275129</v>
      </c>
      <c r="E491">
        <v>206.643164597681</v>
      </c>
    </row>
    <row r="492" spans="1:5">
      <c r="A492">
        <v>490</v>
      </c>
      <c r="B492">
        <v>31541.2823836018</v>
      </c>
      <c r="C492">
        <v>42122.7673859842</v>
      </c>
      <c r="D492">
        <v>4319.90507310049</v>
      </c>
      <c r="E492">
        <v>206.195610185273</v>
      </c>
    </row>
    <row r="493" spans="1:5">
      <c r="A493">
        <v>491</v>
      </c>
      <c r="B493">
        <v>31541.2823836018</v>
      </c>
      <c r="C493">
        <v>42122.7673859842</v>
      </c>
      <c r="D493">
        <v>4319.74902184402</v>
      </c>
      <c r="E493">
        <v>206.039558928803</v>
      </c>
    </row>
    <row r="494" spans="1:5">
      <c r="A494">
        <v>492</v>
      </c>
      <c r="B494">
        <v>31541.2823836018</v>
      </c>
      <c r="C494">
        <v>42122.7673859842</v>
      </c>
      <c r="D494">
        <v>4319.47708909905</v>
      </c>
      <c r="E494">
        <v>205.767626183826</v>
      </c>
    </row>
    <row r="495" spans="1:5">
      <c r="A495">
        <v>493</v>
      </c>
      <c r="B495">
        <v>31541.2823836018</v>
      </c>
      <c r="C495">
        <v>42122.7673859842</v>
      </c>
      <c r="D495">
        <v>4319.30806986295</v>
      </c>
      <c r="E495">
        <v>205.598606947735</v>
      </c>
    </row>
    <row r="496" spans="1:5">
      <c r="A496">
        <v>494</v>
      </c>
      <c r="B496">
        <v>31541.2823836018</v>
      </c>
      <c r="C496">
        <v>42122.7673859842</v>
      </c>
      <c r="D496">
        <v>4318.98735241252</v>
      </c>
      <c r="E496">
        <v>205.277889497308</v>
      </c>
    </row>
    <row r="497" spans="1:5">
      <c r="A497">
        <v>495</v>
      </c>
      <c r="B497">
        <v>31541.2823836018</v>
      </c>
      <c r="C497">
        <v>42122.7673859842</v>
      </c>
      <c r="D497">
        <v>4318.72588177186</v>
      </c>
      <c r="E497">
        <v>205.016418856637</v>
      </c>
    </row>
    <row r="498" spans="1:5">
      <c r="A498">
        <v>496</v>
      </c>
      <c r="B498">
        <v>31541.2823836018</v>
      </c>
      <c r="C498">
        <v>42122.7673859842</v>
      </c>
      <c r="D498">
        <v>4318.44485383207</v>
      </c>
      <c r="E498">
        <v>204.735390916855</v>
      </c>
    </row>
    <row r="499" spans="1:5">
      <c r="A499">
        <v>497</v>
      </c>
      <c r="B499">
        <v>31541.2823836018</v>
      </c>
      <c r="C499">
        <v>42122.7673859842</v>
      </c>
      <c r="D499">
        <v>4317.99521060268</v>
      </c>
      <c r="E499">
        <v>204.28574768747</v>
      </c>
    </row>
    <row r="500" spans="1:5">
      <c r="A500">
        <v>498</v>
      </c>
      <c r="B500">
        <v>31541.2823836018</v>
      </c>
      <c r="C500">
        <v>42122.7673859842</v>
      </c>
      <c r="D500">
        <v>4317.92024069543</v>
      </c>
      <c r="E500">
        <v>204.210777780211</v>
      </c>
    </row>
    <row r="501" spans="1:5">
      <c r="A501">
        <v>499</v>
      </c>
      <c r="B501">
        <v>31541.2823836018</v>
      </c>
      <c r="C501">
        <v>42122.7673859842</v>
      </c>
      <c r="D501">
        <v>4317.60591676261</v>
      </c>
      <c r="E501">
        <v>203.896453847399</v>
      </c>
    </row>
    <row r="502" spans="1:5">
      <c r="A502">
        <v>500</v>
      </c>
      <c r="B502">
        <v>31541.2823836018</v>
      </c>
      <c r="C502">
        <v>42122.7673859842</v>
      </c>
      <c r="D502">
        <v>4317.46257508047</v>
      </c>
      <c r="E502">
        <v>203.753112165256</v>
      </c>
    </row>
    <row r="503" spans="1:5">
      <c r="A503">
        <v>501</v>
      </c>
      <c r="B503">
        <v>31541.2823836018</v>
      </c>
      <c r="C503">
        <v>42122.7673859842</v>
      </c>
      <c r="D503">
        <v>4317.30703479805</v>
      </c>
      <c r="E503">
        <v>203.597571882832</v>
      </c>
    </row>
    <row r="504" spans="1:5">
      <c r="A504">
        <v>502</v>
      </c>
      <c r="B504">
        <v>31541.2823836018</v>
      </c>
      <c r="C504">
        <v>42122.7673859842</v>
      </c>
      <c r="D504">
        <v>4317.02395491627</v>
      </c>
      <c r="E504">
        <v>203.314492001055</v>
      </c>
    </row>
    <row r="505" spans="1:5">
      <c r="A505">
        <v>503</v>
      </c>
      <c r="B505">
        <v>31541.2823836018</v>
      </c>
      <c r="C505">
        <v>42122.7673859842</v>
      </c>
      <c r="D505">
        <v>4316.92047013842</v>
      </c>
      <c r="E505">
        <v>203.211007223217</v>
      </c>
    </row>
    <row r="506" spans="1:5">
      <c r="A506">
        <v>504</v>
      </c>
      <c r="B506">
        <v>31541.2823836018</v>
      </c>
      <c r="C506">
        <v>42122.7673859842</v>
      </c>
      <c r="D506">
        <v>4316.89241096603</v>
      </c>
      <c r="E506">
        <v>203.182948050809</v>
      </c>
    </row>
    <row r="507" spans="1:5">
      <c r="A507">
        <v>505</v>
      </c>
      <c r="B507">
        <v>31541.2823836018</v>
      </c>
      <c r="C507">
        <v>42122.7673859842</v>
      </c>
      <c r="D507">
        <v>4316.48313980568</v>
      </c>
      <c r="E507">
        <v>202.773676890468</v>
      </c>
    </row>
    <row r="508" spans="1:5">
      <c r="A508">
        <v>506</v>
      </c>
      <c r="B508">
        <v>31541.2823836018</v>
      </c>
      <c r="C508">
        <v>42122.7673859842</v>
      </c>
      <c r="D508">
        <v>4316.06352336308</v>
      </c>
      <c r="E508">
        <v>202.35406044786</v>
      </c>
    </row>
    <row r="509" spans="1:5">
      <c r="A509">
        <v>507</v>
      </c>
      <c r="B509">
        <v>31541.2823836018</v>
      </c>
      <c r="C509">
        <v>42122.7673859842</v>
      </c>
      <c r="D509">
        <v>4316.02031925136</v>
      </c>
      <c r="E509">
        <v>202.31085633614</v>
      </c>
    </row>
    <row r="510" spans="1:5">
      <c r="A510">
        <v>508</v>
      </c>
      <c r="B510">
        <v>31541.2823836018</v>
      </c>
      <c r="C510">
        <v>42122.7673859842</v>
      </c>
      <c r="D510">
        <v>4315.71121406318</v>
      </c>
      <c r="E510">
        <v>202.001751147972</v>
      </c>
    </row>
    <row r="511" spans="1:5">
      <c r="A511">
        <v>509</v>
      </c>
      <c r="B511">
        <v>31541.2823836018</v>
      </c>
      <c r="C511">
        <v>42122.7673859842</v>
      </c>
      <c r="D511">
        <v>4315.57295217814</v>
      </c>
      <c r="E511">
        <v>201.863489262934</v>
      </c>
    </row>
    <row r="512" spans="1:5">
      <c r="A512">
        <v>510</v>
      </c>
      <c r="B512">
        <v>31541.2823836018</v>
      </c>
      <c r="C512">
        <v>42122.7673859842</v>
      </c>
      <c r="D512">
        <v>4315.24821954781</v>
      </c>
      <c r="E512">
        <v>201.538756632598</v>
      </c>
    </row>
    <row r="513" spans="1:5">
      <c r="A513">
        <v>511</v>
      </c>
      <c r="B513">
        <v>31541.2823836018</v>
      </c>
      <c r="C513">
        <v>42122.7673859842</v>
      </c>
      <c r="D513">
        <v>4315.05968389392</v>
      </c>
      <c r="E513">
        <v>201.350220978706</v>
      </c>
    </row>
    <row r="514" spans="1:5">
      <c r="A514">
        <v>512</v>
      </c>
      <c r="B514">
        <v>31541.2823836018</v>
      </c>
      <c r="C514">
        <v>42122.7673859842</v>
      </c>
      <c r="D514">
        <v>4314.84068956716</v>
      </c>
      <c r="E514">
        <v>201.131226651935</v>
      </c>
    </row>
    <row r="515" spans="1:5">
      <c r="A515">
        <v>513</v>
      </c>
      <c r="B515">
        <v>31541.2823836018</v>
      </c>
      <c r="C515">
        <v>42122.7673859842</v>
      </c>
      <c r="D515">
        <v>4314.7437739485</v>
      </c>
      <c r="E515">
        <v>201.034311033292</v>
      </c>
    </row>
    <row r="516" spans="1:5">
      <c r="A516">
        <v>514</v>
      </c>
      <c r="B516">
        <v>31541.2823836018</v>
      </c>
      <c r="C516">
        <v>42122.7673859842</v>
      </c>
      <c r="D516">
        <v>4314.74231399136</v>
      </c>
      <c r="E516">
        <v>201.032851076147</v>
      </c>
    </row>
    <row r="517" spans="1:5">
      <c r="A517">
        <v>515</v>
      </c>
      <c r="B517">
        <v>31541.2823836018</v>
      </c>
      <c r="C517">
        <v>42122.7673859842</v>
      </c>
      <c r="D517">
        <v>4314.46956317085</v>
      </c>
      <c r="E517">
        <v>200.760100255637</v>
      </c>
    </row>
    <row r="518" spans="1:5">
      <c r="A518">
        <v>516</v>
      </c>
      <c r="B518">
        <v>31541.2823836018</v>
      </c>
      <c r="C518">
        <v>42122.7673859842</v>
      </c>
      <c r="D518">
        <v>4314.42877781604</v>
      </c>
      <c r="E518">
        <v>200.719314900832</v>
      </c>
    </row>
    <row r="519" spans="1:5">
      <c r="A519">
        <v>517</v>
      </c>
      <c r="B519">
        <v>31541.2823836018</v>
      </c>
      <c r="C519">
        <v>42122.7673859842</v>
      </c>
      <c r="D519">
        <v>4314.09389564957</v>
      </c>
      <c r="E519">
        <v>200.384432734349</v>
      </c>
    </row>
    <row r="520" spans="1:5">
      <c r="A520">
        <v>518</v>
      </c>
      <c r="B520">
        <v>31541.2823836018</v>
      </c>
      <c r="C520">
        <v>42122.7673859842</v>
      </c>
      <c r="D520">
        <v>4313.91491514556</v>
      </c>
      <c r="E520">
        <v>200.205452230353</v>
      </c>
    </row>
    <row r="521" spans="1:5">
      <c r="A521">
        <v>519</v>
      </c>
      <c r="B521">
        <v>31541.2823836018</v>
      </c>
      <c r="C521">
        <v>42122.7673859842</v>
      </c>
      <c r="D521">
        <v>4313.65641185104</v>
      </c>
      <c r="E521">
        <v>199.946948935826</v>
      </c>
    </row>
    <row r="522" spans="1:5">
      <c r="A522">
        <v>520</v>
      </c>
      <c r="B522">
        <v>31541.2823836018</v>
      </c>
      <c r="C522">
        <v>42122.7673859842</v>
      </c>
      <c r="D522">
        <v>4313.36280386318</v>
      </c>
      <c r="E522">
        <v>199.653340947964</v>
      </c>
    </row>
    <row r="523" spans="1:5">
      <c r="A523">
        <v>521</v>
      </c>
      <c r="B523">
        <v>31541.2823836018</v>
      </c>
      <c r="C523">
        <v>42122.7673859842</v>
      </c>
      <c r="D523">
        <v>4313.42585929742</v>
      </c>
      <c r="E523">
        <v>199.716396382197</v>
      </c>
    </row>
    <row r="524" spans="1:5">
      <c r="A524">
        <v>522</v>
      </c>
      <c r="B524">
        <v>31541.2823836018</v>
      </c>
      <c r="C524">
        <v>42122.7673859842</v>
      </c>
      <c r="D524">
        <v>4313.4203494867</v>
      </c>
      <c r="E524">
        <v>199.710886571483</v>
      </c>
    </row>
    <row r="525" spans="1:5">
      <c r="A525">
        <v>523</v>
      </c>
      <c r="B525">
        <v>31541.2823836018</v>
      </c>
      <c r="C525">
        <v>42122.7673859842</v>
      </c>
      <c r="D525">
        <v>4313.06351925565</v>
      </c>
      <c r="E525">
        <v>199.354056340432</v>
      </c>
    </row>
    <row r="526" spans="1:5">
      <c r="A526">
        <v>524</v>
      </c>
      <c r="B526">
        <v>31541.2823836018</v>
      </c>
      <c r="C526">
        <v>42122.7673859842</v>
      </c>
      <c r="D526">
        <v>4312.99320640717</v>
      </c>
      <c r="E526">
        <v>199.283743491964</v>
      </c>
    </row>
    <row r="527" spans="1:5">
      <c r="A527">
        <v>525</v>
      </c>
      <c r="B527">
        <v>31541.2823836018</v>
      </c>
      <c r="C527">
        <v>42122.7673859842</v>
      </c>
      <c r="D527">
        <v>4312.79941763885</v>
      </c>
      <c r="E527">
        <v>199.089954723641</v>
      </c>
    </row>
    <row r="528" spans="1:5">
      <c r="A528">
        <v>526</v>
      </c>
      <c r="B528">
        <v>31541.2823836018</v>
      </c>
      <c r="C528">
        <v>42122.7673859842</v>
      </c>
      <c r="D528">
        <v>4312.73023729293</v>
      </c>
      <c r="E528">
        <v>199.020774377712</v>
      </c>
    </row>
    <row r="529" spans="1:5">
      <c r="A529">
        <v>527</v>
      </c>
      <c r="B529">
        <v>31541.2823836018</v>
      </c>
      <c r="C529">
        <v>42122.7673859842</v>
      </c>
      <c r="D529">
        <v>4312.5062526154</v>
      </c>
      <c r="E529">
        <v>198.796789700188</v>
      </c>
    </row>
    <row r="530" spans="1:5">
      <c r="A530">
        <v>528</v>
      </c>
      <c r="B530">
        <v>31541.2823836018</v>
      </c>
      <c r="C530">
        <v>42122.7673859842</v>
      </c>
      <c r="D530">
        <v>4312.33860589141</v>
      </c>
      <c r="E530">
        <v>198.629142976193</v>
      </c>
    </row>
    <row r="531" spans="1:5">
      <c r="A531">
        <v>529</v>
      </c>
      <c r="B531">
        <v>31541.2823836018</v>
      </c>
      <c r="C531">
        <v>42122.7673859842</v>
      </c>
      <c r="D531">
        <v>4312.13232406205</v>
      </c>
      <c r="E531">
        <v>198.422861146847</v>
      </c>
    </row>
    <row r="532" spans="1:5">
      <c r="A532">
        <v>530</v>
      </c>
      <c r="B532">
        <v>31541.2823836018</v>
      </c>
      <c r="C532">
        <v>42122.7673859842</v>
      </c>
      <c r="D532">
        <v>4311.75385854373</v>
      </c>
      <c r="E532">
        <v>198.04439562851</v>
      </c>
    </row>
    <row r="533" spans="1:5">
      <c r="A533">
        <v>531</v>
      </c>
      <c r="B533">
        <v>31541.2823836018</v>
      </c>
      <c r="C533">
        <v>42122.7673859842</v>
      </c>
      <c r="D533">
        <v>4311.75105696657</v>
      </c>
      <c r="E533">
        <v>198.041594051354</v>
      </c>
    </row>
    <row r="534" spans="1:5">
      <c r="A534">
        <v>532</v>
      </c>
      <c r="B534">
        <v>31541.2823836018</v>
      </c>
      <c r="C534">
        <v>42122.7673859842</v>
      </c>
      <c r="D534">
        <v>4311.49927206726</v>
      </c>
      <c r="E534">
        <v>197.789809152044</v>
      </c>
    </row>
    <row r="535" spans="1:5">
      <c r="A535">
        <v>533</v>
      </c>
      <c r="B535">
        <v>31541.2823836018</v>
      </c>
      <c r="C535">
        <v>42122.7673859842</v>
      </c>
      <c r="D535">
        <v>4311.43783054634</v>
      </c>
      <c r="E535">
        <v>197.728367631124</v>
      </c>
    </row>
    <row r="536" spans="1:5">
      <c r="A536">
        <v>534</v>
      </c>
      <c r="B536">
        <v>31541.2823836018</v>
      </c>
      <c r="C536">
        <v>42122.7673859842</v>
      </c>
      <c r="D536">
        <v>4311.24637548917</v>
      </c>
      <c r="E536">
        <v>197.536912573951</v>
      </c>
    </row>
    <row r="537" spans="1:5">
      <c r="A537">
        <v>535</v>
      </c>
      <c r="B537">
        <v>31541.2823836018</v>
      </c>
      <c r="C537">
        <v>42122.7673859842</v>
      </c>
      <c r="D537">
        <v>4311.2068192458</v>
      </c>
      <c r="E537">
        <v>197.497356330589</v>
      </c>
    </row>
    <row r="538" spans="1:5">
      <c r="A538">
        <v>536</v>
      </c>
      <c r="B538">
        <v>31541.2823836018</v>
      </c>
      <c r="C538">
        <v>42122.7673859842</v>
      </c>
      <c r="D538">
        <v>4311.23779983054</v>
      </c>
      <c r="E538">
        <v>197.528336915327</v>
      </c>
    </row>
    <row r="539" spans="1:5">
      <c r="A539">
        <v>537</v>
      </c>
      <c r="B539">
        <v>31541.2823836018</v>
      </c>
      <c r="C539">
        <v>42122.7673859842</v>
      </c>
      <c r="D539">
        <v>4310.90103971729</v>
      </c>
      <c r="E539">
        <v>197.191576802072</v>
      </c>
    </row>
    <row r="540" spans="1:5">
      <c r="A540">
        <v>538</v>
      </c>
      <c r="B540">
        <v>31541.2823836018</v>
      </c>
      <c r="C540">
        <v>42122.7673859842</v>
      </c>
      <c r="D540">
        <v>4310.56635085417</v>
      </c>
      <c r="E540">
        <v>196.85688793895</v>
      </c>
    </row>
    <row r="541" spans="1:5">
      <c r="A541">
        <v>539</v>
      </c>
      <c r="B541">
        <v>31541.2823836018</v>
      </c>
      <c r="C541">
        <v>42122.7673859842</v>
      </c>
      <c r="D541">
        <v>4310.5917677771</v>
      </c>
      <c r="E541">
        <v>196.882304861889</v>
      </c>
    </row>
    <row r="542" spans="1:5">
      <c r="A542">
        <v>540</v>
      </c>
      <c r="B542">
        <v>31541.2823836018</v>
      </c>
      <c r="C542">
        <v>42122.7673859842</v>
      </c>
      <c r="D542">
        <v>4310.35707082561</v>
      </c>
      <c r="E542">
        <v>196.6476079104</v>
      </c>
    </row>
    <row r="543" spans="1:5">
      <c r="A543">
        <v>541</v>
      </c>
      <c r="B543">
        <v>31541.2823836018</v>
      </c>
      <c r="C543">
        <v>42122.7673859842</v>
      </c>
      <c r="D543">
        <v>4310.28199015133</v>
      </c>
      <c r="E543">
        <v>196.572527236114</v>
      </c>
    </row>
    <row r="544" spans="1:5">
      <c r="A544">
        <v>542</v>
      </c>
      <c r="B544">
        <v>31541.2823836018</v>
      </c>
      <c r="C544">
        <v>42122.7673859842</v>
      </c>
      <c r="D544">
        <v>4310.0327834602</v>
      </c>
      <c r="E544">
        <v>196.323320544981</v>
      </c>
    </row>
    <row r="545" spans="1:5">
      <c r="A545">
        <v>543</v>
      </c>
      <c r="B545">
        <v>31541.2823836018</v>
      </c>
      <c r="C545">
        <v>42122.7673859842</v>
      </c>
      <c r="D545">
        <v>4309.92514932781</v>
      </c>
      <c r="E545">
        <v>196.215686412594</v>
      </c>
    </row>
    <row r="546" spans="1:5">
      <c r="A546">
        <v>544</v>
      </c>
      <c r="B546">
        <v>31541.2823836018</v>
      </c>
      <c r="C546">
        <v>42122.7673859842</v>
      </c>
      <c r="D546">
        <v>4309.78337345486</v>
      </c>
      <c r="E546">
        <v>196.073910539634</v>
      </c>
    </row>
    <row r="547" spans="1:5">
      <c r="A547">
        <v>545</v>
      </c>
      <c r="B547">
        <v>31541.2823836018</v>
      </c>
      <c r="C547">
        <v>42122.7673859842</v>
      </c>
      <c r="D547">
        <v>4309.75343478651</v>
      </c>
      <c r="E547">
        <v>196.043971871295</v>
      </c>
    </row>
    <row r="548" spans="1:5">
      <c r="A548">
        <v>546</v>
      </c>
      <c r="B548">
        <v>31541.2823836018</v>
      </c>
      <c r="C548">
        <v>42122.7673859842</v>
      </c>
      <c r="D548">
        <v>4309.84953890216</v>
      </c>
      <c r="E548">
        <v>196.140075986941</v>
      </c>
    </row>
    <row r="549" spans="1:5">
      <c r="A549">
        <v>547</v>
      </c>
      <c r="B549">
        <v>31541.2823836018</v>
      </c>
      <c r="C549">
        <v>42122.7673859842</v>
      </c>
      <c r="D549">
        <v>4309.63944348568</v>
      </c>
      <c r="E549">
        <v>195.929980570464</v>
      </c>
    </row>
    <row r="550" spans="1:5">
      <c r="A550">
        <v>548</v>
      </c>
      <c r="B550">
        <v>31541.2823836018</v>
      </c>
      <c r="C550">
        <v>42122.7673859842</v>
      </c>
      <c r="D550">
        <v>4309.67991781114</v>
      </c>
      <c r="E550">
        <v>195.970454895928</v>
      </c>
    </row>
    <row r="551" spans="1:5">
      <c r="A551">
        <v>549</v>
      </c>
      <c r="B551">
        <v>31541.2823836018</v>
      </c>
      <c r="C551">
        <v>42122.7673859842</v>
      </c>
      <c r="D551">
        <v>4309.41398339317</v>
      </c>
      <c r="E551">
        <v>195.704520477952</v>
      </c>
    </row>
    <row r="552" spans="1:5">
      <c r="A552">
        <v>550</v>
      </c>
      <c r="B552">
        <v>31541.2823836018</v>
      </c>
      <c r="C552">
        <v>42122.7673859842</v>
      </c>
      <c r="D552">
        <v>4309.30181325537</v>
      </c>
      <c r="E552">
        <v>195.592350340155</v>
      </c>
    </row>
    <row r="553" spans="1:5">
      <c r="A553">
        <v>551</v>
      </c>
      <c r="B553">
        <v>31541.2823836018</v>
      </c>
      <c r="C553">
        <v>42122.7673859842</v>
      </c>
      <c r="D553">
        <v>4309.09323130227</v>
      </c>
      <c r="E553">
        <v>195.383768387054</v>
      </c>
    </row>
    <row r="554" spans="1:5">
      <c r="A554">
        <v>552</v>
      </c>
      <c r="B554">
        <v>31541.2823836018</v>
      </c>
      <c r="C554">
        <v>42122.7673859842</v>
      </c>
      <c r="D554">
        <v>4308.83968873242</v>
      </c>
      <c r="E554">
        <v>195.130225817209</v>
      </c>
    </row>
    <row r="555" spans="1:5">
      <c r="A555">
        <v>553</v>
      </c>
      <c r="B555">
        <v>31541.2823836018</v>
      </c>
      <c r="C555">
        <v>42122.7673859842</v>
      </c>
      <c r="D555">
        <v>4308.95235249909</v>
      </c>
      <c r="E555">
        <v>195.242889583868</v>
      </c>
    </row>
    <row r="556" spans="1:5">
      <c r="A556">
        <v>554</v>
      </c>
      <c r="B556">
        <v>31541.2823836018</v>
      </c>
      <c r="C556">
        <v>42122.7673859842</v>
      </c>
      <c r="D556">
        <v>4309.01717458418</v>
      </c>
      <c r="E556">
        <v>195.307711668969</v>
      </c>
    </row>
    <row r="557" spans="1:5">
      <c r="A557">
        <v>555</v>
      </c>
      <c r="B557">
        <v>31541.2823836018</v>
      </c>
      <c r="C557">
        <v>42122.7673859842</v>
      </c>
      <c r="D557">
        <v>4308.71848870497</v>
      </c>
      <c r="E557">
        <v>195.009025789765</v>
      </c>
    </row>
    <row r="558" spans="1:5">
      <c r="A558">
        <v>556</v>
      </c>
      <c r="B558">
        <v>31541.2823836018</v>
      </c>
      <c r="C558">
        <v>42122.7673859842</v>
      </c>
      <c r="D558">
        <v>4308.70301768177</v>
      </c>
      <c r="E558">
        <v>194.993554766554</v>
      </c>
    </row>
    <row r="559" spans="1:5">
      <c r="A559">
        <v>557</v>
      </c>
      <c r="B559">
        <v>31541.2823836018</v>
      </c>
      <c r="C559">
        <v>42122.7673859842</v>
      </c>
      <c r="D559">
        <v>4308.55781532958</v>
      </c>
      <c r="E559">
        <v>194.848352414359</v>
      </c>
    </row>
    <row r="560" spans="1:5">
      <c r="A560">
        <v>558</v>
      </c>
      <c r="B560">
        <v>31541.2823836018</v>
      </c>
      <c r="C560">
        <v>42122.7673859842</v>
      </c>
      <c r="D560">
        <v>4308.55264912799</v>
      </c>
      <c r="E560">
        <v>194.843186212774</v>
      </c>
    </row>
    <row r="561" spans="1:5">
      <c r="A561">
        <v>559</v>
      </c>
      <c r="B561">
        <v>31541.2823836018</v>
      </c>
      <c r="C561">
        <v>42122.7673859842</v>
      </c>
      <c r="D561">
        <v>4308.39027307132</v>
      </c>
      <c r="E561">
        <v>194.680810156117</v>
      </c>
    </row>
    <row r="562" spans="1:5">
      <c r="A562">
        <v>560</v>
      </c>
      <c r="B562">
        <v>31541.2823836018</v>
      </c>
      <c r="C562">
        <v>42122.7673859842</v>
      </c>
      <c r="D562">
        <v>4308.28145732725</v>
      </c>
      <c r="E562">
        <v>194.571994412036</v>
      </c>
    </row>
    <row r="563" spans="1:5">
      <c r="A563">
        <v>561</v>
      </c>
      <c r="B563">
        <v>31541.2823836018</v>
      </c>
      <c r="C563">
        <v>42122.7673859842</v>
      </c>
      <c r="D563">
        <v>4308.1198667917</v>
      </c>
      <c r="E563">
        <v>194.410403876485</v>
      </c>
    </row>
    <row r="564" spans="1:5">
      <c r="A564">
        <v>562</v>
      </c>
      <c r="B564">
        <v>31541.2823836018</v>
      </c>
      <c r="C564">
        <v>42122.7673859842</v>
      </c>
      <c r="D564">
        <v>4307.77899241618</v>
      </c>
      <c r="E564">
        <v>194.069529500965</v>
      </c>
    </row>
    <row r="565" spans="1:5">
      <c r="A565">
        <v>563</v>
      </c>
      <c r="B565">
        <v>31541.2823836018</v>
      </c>
      <c r="C565">
        <v>42122.7673859842</v>
      </c>
      <c r="D565">
        <v>4307.81808143053</v>
      </c>
      <c r="E565">
        <v>194.108618515314</v>
      </c>
    </row>
    <row r="566" spans="1:5">
      <c r="A566">
        <v>564</v>
      </c>
      <c r="B566">
        <v>31541.2823836018</v>
      </c>
      <c r="C566">
        <v>42122.7673859842</v>
      </c>
      <c r="D566">
        <v>4307.598286543</v>
      </c>
      <c r="E566">
        <v>193.888823627779</v>
      </c>
    </row>
    <row r="567" spans="1:5">
      <c r="A567">
        <v>565</v>
      </c>
      <c r="B567">
        <v>31541.2823836018</v>
      </c>
      <c r="C567">
        <v>42122.7673859842</v>
      </c>
      <c r="D567">
        <v>4307.60327174498</v>
      </c>
      <c r="E567">
        <v>193.893808829769</v>
      </c>
    </row>
    <row r="568" spans="1:5">
      <c r="A568">
        <v>566</v>
      </c>
      <c r="B568">
        <v>31541.2823836018</v>
      </c>
      <c r="C568">
        <v>42122.7673859842</v>
      </c>
      <c r="D568">
        <v>4307.4676482272</v>
      </c>
      <c r="E568">
        <v>193.758185311988</v>
      </c>
    </row>
    <row r="569" spans="1:5">
      <c r="A569">
        <v>567</v>
      </c>
      <c r="B569">
        <v>31541.2823836018</v>
      </c>
      <c r="C569">
        <v>42122.7673859842</v>
      </c>
      <c r="D569">
        <v>4307.478113339</v>
      </c>
      <c r="E569">
        <v>193.76865042379</v>
      </c>
    </row>
    <row r="570" spans="1:5">
      <c r="A570">
        <v>568</v>
      </c>
      <c r="B570">
        <v>31541.2823836018</v>
      </c>
      <c r="C570">
        <v>42122.7673859842</v>
      </c>
      <c r="D570">
        <v>4307.56021575911</v>
      </c>
      <c r="E570">
        <v>193.850752843892</v>
      </c>
    </row>
    <row r="571" spans="1:5">
      <c r="A571">
        <v>569</v>
      </c>
      <c r="B571">
        <v>31541.2823836018</v>
      </c>
      <c r="C571">
        <v>42122.7673859842</v>
      </c>
      <c r="D571">
        <v>4307.2633691467</v>
      </c>
      <c r="E571">
        <v>193.553906231492</v>
      </c>
    </row>
    <row r="572" spans="1:5">
      <c r="A572">
        <v>570</v>
      </c>
      <c r="B572">
        <v>31541.2823836018</v>
      </c>
      <c r="C572">
        <v>42122.7673859842</v>
      </c>
      <c r="D572">
        <v>4306.96330290902</v>
      </c>
      <c r="E572">
        <v>193.253839993811</v>
      </c>
    </row>
    <row r="573" spans="1:5">
      <c r="A573">
        <v>571</v>
      </c>
      <c r="B573">
        <v>31541.2823836018</v>
      </c>
      <c r="C573">
        <v>42122.7673859842</v>
      </c>
      <c r="D573">
        <v>4307.03903149988</v>
      </c>
      <c r="E573">
        <v>193.329568584663</v>
      </c>
    </row>
    <row r="574" spans="1:5">
      <c r="A574">
        <v>572</v>
      </c>
      <c r="B574">
        <v>31541.2823836018</v>
      </c>
      <c r="C574">
        <v>42122.7673859842</v>
      </c>
      <c r="D574">
        <v>4306.84289810156</v>
      </c>
      <c r="E574">
        <v>193.133435186343</v>
      </c>
    </row>
    <row r="575" spans="1:5">
      <c r="A575">
        <v>573</v>
      </c>
      <c r="B575">
        <v>31541.2823836018</v>
      </c>
      <c r="C575">
        <v>42122.7673859842</v>
      </c>
      <c r="D575">
        <v>4306.80632519344</v>
      </c>
      <c r="E575">
        <v>193.096862278227</v>
      </c>
    </row>
    <row r="576" spans="1:5">
      <c r="A576">
        <v>574</v>
      </c>
      <c r="B576">
        <v>31541.2823836018</v>
      </c>
      <c r="C576">
        <v>42122.7673859842</v>
      </c>
      <c r="D576">
        <v>4306.59050984865</v>
      </c>
      <c r="E576">
        <v>192.881046933427</v>
      </c>
    </row>
    <row r="577" spans="1:5">
      <c r="A577">
        <v>575</v>
      </c>
      <c r="B577">
        <v>31541.2823836018</v>
      </c>
      <c r="C577">
        <v>42122.7673859842</v>
      </c>
      <c r="D577">
        <v>4306.52336140922</v>
      </c>
      <c r="E577">
        <v>192.813898494004</v>
      </c>
    </row>
    <row r="578" spans="1:5">
      <c r="A578">
        <v>576</v>
      </c>
      <c r="B578">
        <v>31541.2823836018</v>
      </c>
      <c r="C578">
        <v>42122.7673859842</v>
      </c>
      <c r="D578">
        <v>4306.41869752851</v>
      </c>
      <c r="E578">
        <v>192.709234613294</v>
      </c>
    </row>
    <row r="579" spans="1:5">
      <c r="A579">
        <v>577</v>
      </c>
      <c r="B579">
        <v>31541.2823836018</v>
      </c>
      <c r="C579">
        <v>42122.7673859842</v>
      </c>
      <c r="D579">
        <v>4306.42254528456</v>
      </c>
      <c r="E579">
        <v>192.713082369351</v>
      </c>
    </row>
    <row r="580" spans="1:5">
      <c r="A580">
        <v>578</v>
      </c>
      <c r="B580">
        <v>31541.2823836018</v>
      </c>
      <c r="C580">
        <v>42122.7673859842</v>
      </c>
      <c r="D580">
        <v>4306.57701601238</v>
      </c>
      <c r="E580">
        <v>192.867553097153</v>
      </c>
    </row>
    <row r="581" spans="1:5">
      <c r="A581">
        <v>579</v>
      </c>
      <c r="B581">
        <v>31541.2823836018</v>
      </c>
      <c r="C581">
        <v>42122.7673859842</v>
      </c>
      <c r="D581">
        <v>4306.39891519433</v>
      </c>
      <c r="E581">
        <v>192.689452279114</v>
      </c>
    </row>
    <row r="582" spans="1:5">
      <c r="A582">
        <v>580</v>
      </c>
      <c r="B582">
        <v>31541.2823836018</v>
      </c>
      <c r="C582">
        <v>42122.7673859842</v>
      </c>
      <c r="D582">
        <v>4306.48554200211</v>
      </c>
      <c r="E582">
        <v>192.7760790869</v>
      </c>
    </row>
    <row r="583" spans="1:5">
      <c r="A583">
        <v>581</v>
      </c>
      <c r="B583">
        <v>31541.2823836018</v>
      </c>
      <c r="C583">
        <v>42122.7673859842</v>
      </c>
      <c r="D583">
        <v>4306.24844620489</v>
      </c>
      <c r="E583">
        <v>192.538983289672</v>
      </c>
    </row>
    <row r="584" spans="1:5">
      <c r="A584">
        <v>582</v>
      </c>
      <c r="B584">
        <v>31541.2823836018</v>
      </c>
      <c r="C584">
        <v>42122.7673859842</v>
      </c>
      <c r="D584">
        <v>4306.16779920346</v>
      </c>
      <c r="E584">
        <v>192.458336288251</v>
      </c>
    </row>
    <row r="585" spans="1:5">
      <c r="A585">
        <v>583</v>
      </c>
      <c r="B585">
        <v>31541.2823836018</v>
      </c>
      <c r="C585">
        <v>42122.7673859842</v>
      </c>
      <c r="D585">
        <v>4305.9800603688</v>
      </c>
      <c r="E585">
        <v>192.270597453579</v>
      </c>
    </row>
    <row r="586" spans="1:5">
      <c r="A586">
        <v>584</v>
      </c>
      <c r="B586">
        <v>31541.2823836018</v>
      </c>
      <c r="C586">
        <v>42122.7673859842</v>
      </c>
      <c r="D586">
        <v>4305.74010345693</v>
      </c>
      <c r="E586">
        <v>192.030640541714</v>
      </c>
    </row>
    <row r="587" spans="1:5">
      <c r="A587">
        <v>585</v>
      </c>
      <c r="B587">
        <v>31541.2823836018</v>
      </c>
      <c r="C587">
        <v>42122.7673859842</v>
      </c>
      <c r="D587">
        <v>4305.88189778358</v>
      </c>
      <c r="E587">
        <v>192.172434868362</v>
      </c>
    </row>
    <row r="588" spans="1:5">
      <c r="A588">
        <v>586</v>
      </c>
      <c r="B588">
        <v>31541.2823836018</v>
      </c>
      <c r="C588">
        <v>42122.7673859842</v>
      </c>
      <c r="D588">
        <v>4305.99414767774</v>
      </c>
      <c r="E588">
        <v>192.284684762524</v>
      </c>
    </row>
    <row r="589" spans="1:5">
      <c r="A589">
        <v>587</v>
      </c>
      <c r="B589">
        <v>31541.2823836018</v>
      </c>
      <c r="C589">
        <v>42122.7673859842</v>
      </c>
      <c r="D589">
        <v>4305.71341636254</v>
      </c>
      <c r="E589">
        <v>192.003953447314</v>
      </c>
    </row>
    <row r="590" spans="1:5">
      <c r="A590">
        <v>588</v>
      </c>
      <c r="B590">
        <v>31541.2823836018</v>
      </c>
      <c r="C590">
        <v>42122.7673859842</v>
      </c>
      <c r="D590">
        <v>4305.72792166724</v>
      </c>
      <c r="E590">
        <v>192.018458752028</v>
      </c>
    </row>
    <row r="591" spans="1:5">
      <c r="A591">
        <v>589</v>
      </c>
      <c r="B591">
        <v>31541.2823836018</v>
      </c>
      <c r="C591">
        <v>42122.7673859842</v>
      </c>
      <c r="D591">
        <v>4305.60474292089</v>
      </c>
      <c r="E591">
        <v>191.895280005672</v>
      </c>
    </row>
    <row r="592" spans="1:5">
      <c r="A592">
        <v>590</v>
      </c>
      <c r="B592">
        <v>31541.2823836018</v>
      </c>
      <c r="C592">
        <v>42122.7673859842</v>
      </c>
      <c r="D592">
        <v>4305.63859566171</v>
      </c>
      <c r="E592">
        <v>191.929132746498</v>
      </c>
    </row>
    <row r="593" spans="1:5">
      <c r="A593">
        <v>591</v>
      </c>
      <c r="B593">
        <v>31541.2823836018</v>
      </c>
      <c r="C593">
        <v>42122.7673859842</v>
      </c>
      <c r="D593">
        <v>4305.50523693123</v>
      </c>
      <c r="E593">
        <v>191.79577401601</v>
      </c>
    </row>
    <row r="594" spans="1:5">
      <c r="A594">
        <v>592</v>
      </c>
      <c r="B594">
        <v>31541.2823836018</v>
      </c>
      <c r="C594">
        <v>42122.7673859842</v>
      </c>
      <c r="D594">
        <v>4305.42524460793</v>
      </c>
      <c r="E594">
        <v>191.715781692711</v>
      </c>
    </row>
    <row r="595" spans="1:5">
      <c r="A595">
        <v>593</v>
      </c>
      <c r="B595">
        <v>31541.2823836018</v>
      </c>
      <c r="C595">
        <v>42122.7673859842</v>
      </c>
      <c r="D595">
        <v>4305.28361600111</v>
      </c>
      <c r="E595">
        <v>191.574153085902</v>
      </c>
    </row>
    <row r="596" spans="1:5">
      <c r="A596">
        <v>594</v>
      </c>
      <c r="B596">
        <v>31541.2823836018</v>
      </c>
      <c r="C596">
        <v>42122.7673859842</v>
      </c>
      <c r="D596">
        <v>4304.94544291687</v>
      </c>
      <c r="E596">
        <v>191.235980001655</v>
      </c>
    </row>
    <row r="597" spans="1:5">
      <c r="A597">
        <v>595</v>
      </c>
      <c r="B597">
        <v>31541.2823836018</v>
      </c>
      <c r="C597">
        <v>42122.7673859842</v>
      </c>
      <c r="D597">
        <v>4305.00227533233</v>
      </c>
      <c r="E597">
        <v>191.29281241711</v>
      </c>
    </row>
    <row r="598" spans="1:5">
      <c r="A598">
        <v>596</v>
      </c>
      <c r="B598">
        <v>31541.2823836018</v>
      </c>
      <c r="C598">
        <v>42122.7673859842</v>
      </c>
      <c r="D598">
        <v>4304.78902240574</v>
      </c>
      <c r="E598">
        <v>191.079559490528</v>
      </c>
    </row>
    <row r="599" spans="1:5">
      <c r="A599">
        <v>597</v>
      </c>
      <c r="B599">
        <v>31541.2823836018</v>
      </c>
      <c r="C599">
        <v>42122.7673859842</v>
      </c>
      <c r="D599">
        <v>4304.82958814666</v>
      </c>
      <c r="E599">
        <v>191.120125231441</v>
      </c>
    </row>
    <row r="600" spans="1:5">
      <c r="A600">
        <v>598</v>
      </c>
      <c r="B600">
        <v>31541.2823836018</v>
      </c>
      <c r="C600">
        <v>42122.7673859842</v>
      </c>
      <c r="D600">
        <v>4304.71839223408</v>
      </c>
      <c r="E600">
        <v>191.008929318866</v>
      </c>
    </row>
    <row r="601" spans="1:5">
      <c r="A601">
        <v>599</v>
      </c>
      <c r="B601">
        <v>31541.2823836018</v>
      </c>
      <c r="C601">
        <v>42122.7673859842</v>
      </c>
      <c r="D601">
        <v>4304.75643280891</v>
      </c>
      <c r="E601">
        <v>191.046969893702</v>
      </c>
    </row>
    <row r="602" spans="1:5">
      <c r="A602">
        <v>600</v>
      </c>
      <c r="B602">
        <v>31541.2823836018</v>
      </c>
      <c r="C602">
        <v>42122.7673859842</v>
      </c>
      <c r="D602">
        <v>4304.87109044026</v>
      </c>
      <c r="E602">
        <v>191.161627525051</v>
      </c>
    </row>
    <row r="603" spans="1:5">
      <c r="A603">
        <v>601</v>
      </c>
      <c r="B603">
        <v>31541.2823836018</v>
      </c>
      <c r="C603">
        <v>42122.7673859842</v>
      </c>
      <c r="D603">
        <v>4304.58990737293</v>
      </c>
      <c r="E603">
        <v>190.880444457713</v>
      </c>
    </row>
    <row r="604" spans="1:5">
      <c r="A604">
        <v>602</v>
      </c>
      <c r="B604">
        <v>31541.2823836018</v>
      </c>
      <c r="C604">
        <v>42122.7673859842</v>
      </c>
      <c r="D604">
        <v>4304.29020981751</v>
      </c>
      <c r="E604">
        <v>190.580746902298</v>
      </c>
    </row>
    <row r="605" spans="1:5">
      <c r="A605">
        <v>603</v>
      </c>
      <c r="B605">
        <v>31541.2823836018</v>
      </c>
      <c r="C605">
        <v>42122.7673859842</v>
      </c>
      <c r="D605">
        <v>4304.39938461983</v>
      </c>
      <c r="E605">
        <v>190.689921704608</v>
      </c>
    </row>
    <row r="606" spans="1:5">
      <c r="A606">
        <v>604</v>
      </c>
      <c r="B606">
        <v>31541.2823836018</v>
      </c>
      <c r="C606">
        <v>42122.7673859842</v>
      </c>
      <c r="D606">
        <v>4304.2169621092</v>
      </c>
      <c r="E606">
        <v>190.507499193983</v>
      </c>
    </row>
    <row r="607" spans="1:5">
      <c r="A607">
        <v>605</v>
      </c>
      <c r="B607">
        <v>31541.2823836018</v>
      </c>
      <c r="C607">
        <v>42122.7673859842</v>
      </c>
      <c r="D607">
        <v>4304.20152271278</v>
      </c>
      <c r="E607">
        <v>190.492059797556</v>
      </c>
    </row>
    <row r="608" spans="1:5">
      <c r="A608">
        <v>606</v>
      </c>
      <c r="B608">
        <v>31541.2823836018</v>
      </c>
      <c r="C608">
        <v>42122.7673859842</v>
      </c>
      <c r="D608">
        <v>4303.99059439034</v>
      </c>
      <c r="E608">
        <v>190.281131475124</v>
      </c>
    </row>
    <row r="609" spans="1:5">
      <c r="A609">
        <v>607</v>
      </c>
      <c r="B609">
        <v>31541.2823836018</v>
      </c>
      <c r="C609">
        <v>42122.7673859842</v>
      </c>
      <c r="D609">
        <v>4303.9393224458</v>
      </c>
      <c r="E609">
        <v>190.229859530587</v>
      </c>
    </row>
    <row r="610" spans="1:5">
      <c r="A610">
        <v>608</v>
      </c>
      <c r="B610">
        <v>31541.2823836018</v>
      </c>
      <c r="C610">
        <v>42122.7673859842</v>
      </c>
      <c r="D610">
        <v>4303.84729929887</v>
      </c>
      <c r="E610">
        <v>190.137836383659</v>
      </c>
    </row>
    <row r="611" spans="1:5">
      <c r="A611">
        <v>609</v>
      </c>
      <c r="B611">
        <v>31541.2823836018</v>
      </c>
      <c r="C611">
        <v>42122.7673859842</v>
      </c>
      <c r="D611">
        <v>4303.86761939974</v>
      </c>
      <c r="E611">
        <v>190.158156484521</v>
      </c>
    </row>
    <row r="612" spans="1:5">
      <c r="A612">
        <v>610</v>
      </c>
      <c r="B612">
        <v>31541.2823836018</v>
      </c>
      <c r="C612">
        <v>42122.7673859842</v>
      </c>
      <c r="D612">
        <v>4304.06624268395</v>
      </c>
      <c r="E612">
        <v>190.356779768743</v>
      </c>
    </row>
    <row r="613" spans="1:5">
      <c r="A613">
        <v>611</v>
      </c>
      <c r="B613">
        <v>31541.2823836018</v>
      </c>
      <c r="C613">
        <v>42122.7673859842</v>
      </c>
      <c r="D613">
        <v>4303.90681377848</v>
      </c>
      <c r="E613">
        <v>190.197350863264</v>
      </c>
    </row>
    <row r="614" spans="1:5">
      <c r="A614">
        <v>612</v>
      </c>
      <c r="B614">
        <v>31541.2823836018</v>
      </c>
      <c r="C614">
        <v>42122.7673859842</v>
      </c>
      <c r="D614">
        <v>4304.02672683892</v>
      </c>
      <c r="E614">
        <v>190.317263923703</v>
      </c>
    </row>
    <row r="615" spans="1:5">
      <c r="A615">
        <v>613</v>
      </c>
      <c r="B615">
        <v>31541.2823836018</v>
      </c>
      <c r="C615">
        <v>42122.7673859842</v>
      </c>
      <c r="D615">
        <v>4303.79429146639</v>
      </c>
      <c r="E615">
        <v>190.084828551175</v>
      </c>
    </row>
    <row r="616" spans="1:5">
      <c r="A616">
        <v>614</v>
      </c>
      <c r="B616">
        <v>31541.2823836018</v>
      </c>
      <c r="C616">
        <v>42122.7673859842</v>
      </c>
      <c r="D616">
        <v>4303.72777735542</v>
      </c>
      <c r="E616">
        <v>190.018314440206</v>
      </c>
    </row>
    <row r="617" spans="1:5">
      <c r="A617">
        <v>615</v>
      </c>
      <c r="B617">
        <v>31541.2823836018</v>
      </c>
      <c r="C617">
        <v>42122.7673859842</v>
      </c>
      <c r="D617">
        <v>4303.54370015253</v>
      </c>
      <c r="E617">
        <v>189.834237237327</v>
      </c>
    </row>
    <row r="618" spans="1:5">
      <c r="A618">
        <v>616</v>
      </c>
      <c r="B618">
        <v>31541.2823836018</v>
      </c>
      <c r="C618">
        <v>42122.7673859842</v>
      </c>
      <c r="D618">
        <v>4303.30035006565</v>
      </c>
      <c r="E618">
        <v>189.590887150438</v>
      </c>
    </row>
    <row r="619" spans="1:5">
      <c r="A619">
        <v>617</v>
      </c>
      <c r="B619">
        <v>31541.2823836018</v>
      </c>
      <c r="C619">
        <v>42122.7673859842</v>
      </c>
      <c r="D619">
        <v>4303.46117425393</v>
      </c>
      <c r="E619">
        <v>189.751711338711</v>
      </c>
    </row>
    <row r="620" spans="1:5">
      <c r="A620">
        <v>618</v>
      </c>
      <c r="B620">
        <v>31541.2823836018</v>
      </c>
      <c r="C620">
        <v>42122.7673859842</v>
      </c>
      <c r="D620">
        <v>4303.61634672184</v>
      </c>
      <c r="E620">
        <v>189.906883806622</v>
      </c>
    </row>
    <row r="621" spans="1:5">
      <c r="A621">
        <v>619</v>
      </c>
      <c r="B621">
        <v>31541.2823836018</v>
      </c>
      <c r="C621">
        <v>42122.7673859842</v>
      </c>
      <c r="D621">
        <v>4303.33316686716</v>
      </c>
      <c r="E621">
        <v>189.623703951946</v>
      </c>
    </row>
    <row r="622" spans="1:5">
      <c r="A622">
        <v>620</v>
      </c>
      <c r="B622">
        <v>31541.2823836018</v>
      </c>
      <c r="C622">
        <v>42122.7673859842</v>
      </c>
      <c r="D622">
        <v>4303.36982993642</v>
      </c>
      <c r="E622">
        <v>189.660367021211</v>
      </c>
    </row>
    <row r="623" spans="1:5">
      <c r="A623">
        <v>621</v>
      </c>
      <c r="B623">
        <v>31541.2823836018</v>
      </c>
      <c r="C623">
        <v>42122.7673859842</v>
      </c>
      <c r="D623">
        <v>4303.25843641846</v>
      </c>
      <c r="E623">
        <v>189.548973503258</v>
      </c>
    </row>
    <row r="624" spans="1:5">
      <c r="A624">
        <v>622</v>
      </c>
      <c r="B624">
        <v>31541.2823836018</v>
      </c>
      <c r="C624">
        <v>42122.7673859842</v>
      </c>
      <c r="D624">
        <v>4303.32796275484</v>
      </c>
      <c r="E624">
        <v>189.618499839618</v>
      </c>
    </row>
    <row r="625" spans="1:5">
      <c r="A625">
        <v>623</v>
      </c>
      <c r="B625">
        <v>31541.2823836018</v>
      </c>
      <c r="C625">
        <v>42122.7673859842</v>
      </c>
      <c r="D625">
        <v>4303.21354200175</v>
      </c>
      <c r="E625">
        <v>189.504079086532</v>
      </c>
    </row>
    <row r="626" spans="1:5">
      <c r="A626">
        <v>624</v>
      </c>
      <c r="B626">
        <v>31541.2823836018</v>
      </c>
      <c r="C626">
        <v>42122.7673859842</v>
      </c>
      <c r="D626">
        <v>4303.15466405938</v>
      </c>
      <c r="E626">
        <v>189.445201144163</v>
      </c>
    </row>
    <row r="627" spans="1:5">
      <c r="A627">
        <v>625</v>
      </c>
      <c r="B627">
        <v>31541.2823836018</v>
      </c>
      <c r="C627">
        <v>42122.7673859842</v>
      </c>
      <c r="D627">
        <v>4303.02561041209</v>
      </c>
      <c r="E627">
        <v>189.316147496873</v>
      </c>
    </row>
    <row r="628" spans="1:5">
      <c r="A628">
        <v>626</v>
      </c>
      <c r="B628">
        <v>31541.2823836018</v>
      </c>
      <c r="C628">
        <v>42122.7673859842</v>
      </c>
      <c r="D628">
        <v>4302.67125492268</v>
      </c>
      <c r="E628">
        <v>188.961792007457</v>
      </c>
    </row>
    <row r="629" spans="1:5">
      <c r="A629">
        <v>627</v>
      </c>
      <c r="B629">
        <v>31541.2823836018</v>
      </c>
      <c r="C629">
        <v>42122.7673859842</v>
      </c>
      <c r="D629">
        <v>4302.73806295406</v>
      </c>
      <c r="E629">
        <v>189.028600038848</v>
      </c>
    </row>
    <row r="630" spans="1:5">
      <c r="A630">
        <v>628</v>
      </c>
      <c r="B630">
        <v>31541.2823836018</v>
      </c>
      <c r="C630">
        <v>42122.7673859842</v>
      </c>
      <c r="D630">
        <v>4302.52148136907</v>
      </c>
      <c r="E630">
        <v>188.812018453859</v>
      </c>
    </row>
    <row r="631" spans="1:5">
      <c r="A631">
        <v>629</v>
      </c>
      <c r="B631">
        <v>31541.2823836018</v>
      </c>
      <c r="C631">
        <v>42122.7673859842</v>
      </c>
      <c r="D631">
        <v>4302.59477934366</v>
      </c>
      <c r="E631">
        <v>188.885316428448</v>
      </c>
    </row>
    <row r="632" spans="1:5">
      <c r="A632">
        <v>630</v>
      </c>
      <c r="B632">
        <v>31541.2823836018</v>
      </c>
      <c r="C632">
        <v>42122.7673859842</v>
      </c>
      <c r="D632">
        <v>4302.49749544644</v>
      </c>
      <c r="E632">
        <v>188.788032531221</v>
      </c>
    </row>
    <row r="633" spans="1:5">
      <c r="A633">
        <v>631</v>
      </c>
      <c r="B633">
        <v>31541.2823836018</v>
      </c>
      <c r="C633">
        <v>42122.7673859842</v>
      </c>
      <c r="D633">
        <v>4302.56029541867</v>
      </c>
      <c r="E633">
        <v>188.850832503448</v>
      </c>
    </row>
    <row r="634" spans="1:5">
      <c r="A634">
        <v>632</v>
      </c>
      <c r="B634">
        <v>31541.2823836018</v>
      </c>
      <c r="C634">
        <v>42122.7673859842</v>
      </c>
      <c r="D634">
        <v>4302.70887797396</v>
      </c>
      <c r="E634">
        <v>188.999415058741</v>
      </c>
    </row>
    <row r="635" spans="1:5">
      <c r="A635">
        <v>633</v>
      </c>
      <c r="B635">
        <v>31541.2823836018</v>
      </c>
      <c r="C635">
        <v>42122.7673859842</v>
      </c>
      <c r="D635">
        <v>4302.43797446609</v>
      </c>
      <c r="E635">
        <v>188.728511550877</v>
      </c>
    </row>
    <row r="636" spans="1:5">
      <c r="A636">
        <v>634</v>
      </c>
      <c r="B636">
        <v>31541.2823836018</v>
      </c>
      <c r="C636">
        <v>42122.7673859842</v>
      </c>
      <c r="D636">
        <v>4302.12072668952</v>
      </c>
      <c r="E636">
        <v>188.411263774316</v>
      </c>
    </row>
    <row r="637" spans="1:5">
      <c r="A637">
        <v>635</v>
      </c>
      <c r="B637">
        <v>31541.2823836018</v>
      </c>
      <c r="C637">
        <v>42122.7673859842</v>
      </c>
      <c r="D637">
        <v>4302.27049191443</v>
      </c>
      <c r="E637">
        <v>188.56102899921</v>
      </c>
    </row>
    <row r="638" spans="1:5">
      <c r="A638">
        <v>636</v>
      </c>
      <c r="B638">
        <v>31541.2823836018</v>
      </c>
      <c r="C638">
        <v>42122.7673859842</v>
      </c>
      <c r="D638">
        <v>4302.09543532356</v>
      </c>
      <c r="E638">
        <v>188.385972408349</v>
      </c>
    </row>
    <row r="639" spans="1:5">
      <c r="A639">
        <v>637</v>
      </c>
      <c r="B639">
        <v>31541.2823836018</v>
      </c>
      <c r="C639">
        <v>42122.7673859842</v>
      </c>
      <c r="D639">
        <v>4302.10087645999</v>
      </c>
      <c r="E639">
        <v>188.391413544778</v>
      </c>
    </row>
    <row r="640" spans="1:5">
      <c r="A640">
        <v>638</v>
      </c>
      <c r="B640">
        <v>31541.2823836018</v>
      </c>
      <c r="C640">
        <v>42122.7673859842</v>
      </c>
      <c r="D640">
        <v>4301.88293247121</v>
      </c>
      <c r="E640">
        <v>188.173469555993</v>
      </c>
    </row>
    <row r="641" spans="1:5">
      <c r="A641">
        <v>639</v>
      </c>
      <c r="B641">
        <v>31541.2823836018</v>
      </c>
      <c r="C641">
        <v>42122.7673859842</v>
      </c>
      <c r="D641">
        <v>4301.84219375071</v>
      </c>
      <c r="E641">
        <v>188.132730835494</v>
      </c>
    </row>
    <row r="642" spans="1:5">
      <c r="A642">
        <v>640</v>
      </c>
      <c r="B642">
        <v>31541.2823836018</v>
      </c>
      <c r="C642">
        <v>42122.7673859842</v>
      </c>
      <c r="D642">
        <v>4301.75458822268</v>
      </c>
      <c r="E642">
        <v>188.045125307475</v>
      </c>
    </row>
    <row r="643" spans="1:5">
      <c r="A643">
        <v>641</v>
      </c>
      <c r="B643">
        <v>31541.2823836018</v>
      </c>
      <c r="C643">
        <v>42122.7673859842</v>
      </c>
      <c r="D643">
        <v>4301.78787854099</v>
      </c>
      <c r="E643">
        <v>188.078415625773</v>
      </c>
    </row>
    <row r="644" spans="1:5">
      <c r="A644">
        <v>642</v>
      </c>
      <c r="B644">
        <v>31541.2823836018</v>
      </c>
      <c r="C644">
        <v>42122.7673859842</v>
      </c>
      <c r="D644">
        <v>4302.04145765586</v>
      </c>
      <c r="E644">
        <v>188.331994740648</v>
      </c>
    </row>
    <row r="645" spans="1:5">
      <c r="A645">
        <v>643</v>
      </c>
      <c r="B645">
        <v>31541.2823836018</v>
      </c>
      <c r="C645">
        <v>42122.7673859842</v>
      </c>
      <c r="D645">
        <v>4301.90434116531</v>
      </c>
      <c r="E645">
        <v>188.19487825009</v>
      </c>
    </row>
    <row r="646" spans="1:5">
      <c r="A646">
        <v>644</v>
      </c>
      <c r="B646">
        <v>31541.2823836018</v>
      </c>
      <c r="C646">
        <v>42122.7673859842</v>
      </c>
      <c r="D646">
        <v>4302.06259626817</v>
      </c>
      <c r="E646">
        <v>188.353133352951</v>
      </c>
    </row>
    <row r="647" spans="1:5">
      <c r="A647">
        <v>645</v>
      </c>
      <c r="B647">
        <v>31541.2823836018</v>
      </c>
      <c r="C647">
        <v>42122.7673859842</v>
      </c>
      <c r="D647">
        <v>4301.9725075487</v>
      </c>
      <c r="E647">
        <v>188.263044633492</v>
      </c>
    </row>
    <row r="648" spans="1:5">
      <c r="A648">
        <v>646</v>
      </c>
      <c r="B648">
        <v>31541.2823836018</v>
      </c>
      <c r="C648">
        <v>42122.7673859842</v>
      </c>
      <c r="D648">
        <v>4301.91215053414</v>
      </c>
      <c r="E648">
        <v>188.202687618921</v>
      </c>
    </row>
    <row r="649" spans="1:5">
      <c r="A649">
        <v>647</v>
      </c>
      <c r="B649">
        <v>31541.2823836018</v>
      </c>
      <c r="C649">
        <v>42122.7673859842</v>
      </c>
      <c r="D649">
        <v>4301.73483740587</v>
      </c>
      <c r="E649">
        <v>188.025374490656</v>
      </c>
    </row>
    <row r="650" spans="1:5">
      <c r="A650">
        <v>648</v>
      </c>
      <c r="B650">
        <v>31541.2823836018</v>
      </c>
      <c r="C650">
        <v>42122.7673859842</v>
      </c>
      <c r="D650">
        <v>4301.48632416345</v>
      </c>
      <c r="E650">
        <v>187.776861248242</v>
      </c>
    </row>
    <row r="651" spans="1:5">
      <c r="A651">
        <v>649</v>
      </c>
      <c r="B651">
        <v>31541.2823836018</v>
      </c>
      <c r="C651">
        <v>42122.7673859842</v>
      </c>
      <c r="D651">
        <v>4301.669731869</v>
      </c>
      <c r="E651">
        <v>187.960268953789</v>
      </c>
    </row>
    <row r="652" spans="1:5">
      <c r="A652">
        <v>650</v>
      </c>
      <c r="B652">
        <v>31541.2823836018</v>
      </c>
      <c r="C652">
        <v>42122.7673859842</v>
      </c>
      <c r="D652">
        <v>4301.89100092943</v>
      </c>
      <c r="E652">
        <v>188.181538014211</v>
      </c>
    </row>
    <row r="653" spans="1:5">
      <c r="A653">
        <v>651</v>
      </c>
      <c r="B653">
        <v>31541.2823836018</v>
      </c>
      <c r="C653">
        <v>42122.7673859842</v>
      </c>
      <c r="D653">
        <v>4301.60054394588</v>
      </c>
      <c r="E653">
        <v>187.891081030661</v>
      </c>
    </row>
    <row r="654" spans="1:5">
      <c r="A654">
        <v>652</v>
      </c>
      <c r="B654">
        <v>31541.2823836018</v>
      </c>
      <c r="C654">
        <v>42122.7673859842</v>
      </c>
      <c r="D654">
        <v>4301.67251994393</v>
      </c>
      <c r="E654">
        <v>187.963057028713</v>
      </c>
    </row>
    <row r="655" spans="1:5">
      <c r="A655">
        <v>653</v>
      </c>
      <c r="B655">
        <v>31541.2823836018</v>
      </c>
      <c r="C655">
        <v>42122.7673859842</v>
      </c>
      <c r="D655">
        <v>4301.57911147626</v>
      </c>
      <c r="E655">
        <v>187.869648561044</v>
      </c>
    </row>
    <row r="656" spans="1:5">
      <c r="A656">
        <v>654</v>
      </c>
      <c r="B656">
        <v>31541.2823836018</v>
      </c>
      <c r="C656">
        <v>42122.7673859842</v>
      </c>
      <c r="D656">
        <v>4301.71075732464</v>
      </c>
      <c r="E656">
        <v>188.001294409424</v>
      </c>
    </row>
    <row r="657" spans="1:5">
      <c r="A657">
        <v>655</v>
      </c>
      <c r="B657">
        <v>31541.2823836018</v>
      </c>
      <c r="C657">
        <v>42122.7673859842</v>
      </c>
      <c r="D657">
        <v>4301.62969231566</v>
      </c>
      <c r="E657">
        <v>187.920229400458</v>
      </c>
    </row>
    <row r="658" spans="1:5">
      <c r="A658">
        <v>656</v>
      </c>
      <c r="B658">
        <v>31541.2823836018</v>
      </c>
      <c r="C658">
        <v>42122.7673859842</v>
      </c>
      <c r="D658">
        <v>4301.60975228097</v>
      </c>
      <c r="E658">
        <v>187.900289365763</v>
      </c>
    </row>
    <row r="659" spans="1:5">
      <c r="A659">
        <v>657</v>
      </c>
      <c r="B659">
        <v>31541.2823836018</v>
      </c>
      <c r="C659">
        <v>42122.7673859842</v>
      </c>
      <c r="D659">
        <v>4301.50129740245</v>
      </c>
      <c r="E659">
        <v>187.791834487238</v>
      </c>
    </row>
    <row r="660" spans="1:5">
      <c r="A660">
        <v>658</v>
      </c>
      <c r="B660">
        <v>31541.2823836018</v>
      </c>
      <c r="C660">
        <v>42122.7673859842</v>
      </c>
      <c r="D660">
        <v>4301.1157280935</v>
      </c>
      <c r="E660">
        <v>187.406265178284</v>
      </c>
    </row>
    <row r="661" spans="1:5">
      <c r="A661">
        <v>659</v>
      </c>
      <c r="B661">
        <v>31541.2823836018</v>
      </c>
      <c r="C661">
        <v>42122.7673859842</v>
      </c>
      <c r="D661">
        <v>4301.18679823371</v>
      </c>
      <c r="E661">
        <v>187.477335318501</v>
      </c>
    </row>
    <row r="662" spans="1:5">
      <c r="A662">
        <v>660</v>
      </c>
      <c r="B662">
        <v>31541.2823836018</v>
      </c>
      <c r="C662">
        <v>42122.7673859842</v>
      </c>
      <c r="D662">
        <v>4301.26805159161</v>
      </c>
      <c r="E662">
        <v>187.558588676393</v>
      </c>
    </row>
    <row r="663" spans="1:5">
      <c r="A663">
        <v>661</v>
      </c>
      <c r="B663">
        <v>31541.2823836018</v>
      </c>
      <c r="C663">
        <v>42122.7673859842</v>
      </c>
      <c r="D663">
        <v>4300.91069162452</v>
      </c>
      <c r="E663">
        <v>187.201228709309</v>
      </c>
    </row>
    <row r="664" spans="1:5">
      <c r="A664">
        <v>662</v>
      </c>
      <c r="B664">
        <v>31541.2823836018</v>
      </c>
      <c r="C664">
        <v>42122.7673859842</v>
      </c>
      <c r="D664">
        <v>4300.86623196483</v>
      </c>
      <c r="E664">
        <v>187.156769049614</v>
      </c>
    </row>
    <row r="665" spans="1:5">
      <c r="A665">
        <v>663</v>
      </c>
      <c r="B665">
        <v>31541.2823836018</v>
      </c>
      <c r="C665">
        <v>42122.7673859842</v>
      </c>
      <c r="D665">
        <v>4300.8446500957</v>
      </c>
      <c r="E665">
        <v>187.135187180482</v>
      </c>
    </row>
    <row r="666" spans="1:5">
      <c r="A666">
        <v>664</v>
      </c>
      <c r="B666">
        <v>31541.2823836018</v>
      </c>
      <c r="C666">
        <v>42122.7673859842</v>
      </c>
      <c r="D666">
        <v>4300.8838245239</v>
      </c>
      <c r="E666">
        <v>187.174361608689</v>
      </c>
    </row>
    <row r="667" spans="1:5">
      <c r="A667">
        <v>665</v>
      </c>
      <c r="B667">
        <v>31541.2823836018</v>
      </c>
      <c r="C667">
        <v>42122.7673859842</v>
      </c>
      <c r="D667">
        <v>4301.03624863329</v>
      </c>
      <c r="E667">
        <v>187.326785718073</v>
      </c>
    </row>
    <row r="668" spans="1:5">
      <c r="A668">
        <v>666</v>
      </c>
      <c r="B668">
        <v>31541.2823836018</v>
      </c>
      <c r="C668">
        <v>42122.7673859842</v>
      </c>
      <c r="D668">
        <v>4301.03409729549</v>
      </c>
      <c r="E668">
        <v>187.324634380277</v>
      </c>
    </row>
    <row r="669" spans="1:5">
      <c r="A669">
        <v>667</v>
      </c>
      <c r="B669">
        <v>31541.2823836018</v>
      </c>
      <c r="C669">
        <v>42122.7673859842</v>
      </c>
      <c r="D669">
        <v>4300.55998350027</v>
      </c>
      <c r="E669">
        <v>186.85052058506</v>
      </c>
    </row>
    <row r="670" spans="1:5">
      <c r="A670">
        <v>668</v>
      </c>
      <c r="B670">
        <v>31541.2823836018</v>
      </c>
      <c r="C670">
        <v>42122.7673859842</v>
      </c>
      <c r="D670">
        <v>4300.75442335142</v>
      </c>
      <c r="E670">
        <v>187.044960436205</v>
      </c>
    </row>
    <row r="671" spans="1:5">
      <c r="A671">
        <v>669</v>
      </c>
      <c r="B671">
        <v>31541.2823836018</v>
      </c>
      <c r="C671">
        <v>42122.7673859842</v>
      </c>
      <c r="D671">
        <v>4300.49610267758</v>
      </c>
      <c r="E671">
        <v>186.786639762361</v>
      </c>
    </row>
    <row r="672" spans="1:5">
      <c r="A672">
        <v>670</v>
      </c>
      <c r="B672">
        <v>31541.2823836018</v>
      </c>
      <c r="C672">
        <v>42122.7673859842</v>
      </c>
      <c r="D672">
        <v>4300.40871001541</v>
      </c>
      <c r="E672">
        <v>186.6992471002</v>
      </c>
    </row>
    <row r="673" spans="1:5">
      <c r="A673">
        <v>671</v>
      </c>
      <c r="B673">
        <v>31541.2823836018</v>
      </c>
      <c r="C673">
        <v>42122.7673859842</v>
      </c>
      <c r="D673">
        <v>4300.47313237347</v>
      </c>
      <c r="E673">
        <v>186.763669458255</v>
      </c>
    </row>
    <row r="674" spans="1:5">
      <c r="A674">
        <v>672</v>
      </c>
      <c r="B674">
        <v>31541.2823836018</v>
      </c>
      <c r="C674">
        <v>42122.7673859842</v>
      </c>
      <c r="D674">
        <v>4300.41923859421</v>
      </c>
      <c r="E674">
        <v>186.709775679001</v>
      </c>
    </row>
    <row r="675" spans="1:5">
      <c r="A675">
        <v>673</v>
      </c>
      <c r="B675">
        <v>31541.2823836018</v>
      </c>
      <c r="C675">
        <v>42122.7673859842</v>
      </c>
      <c r="D675">
        <v>4300.5172329849</v>
      </c>
      <c r="E675">
        <v>186.807770069688</v>
      </c>
    </row>
    <row r="676" spans="1:5">
      <c r="A676">
        <v>674</v>
      </c>
      <c r="B676">
        <v>31541.2823836018</v>
      </c>
      <c r="C676">
        <v>42122.7673859842</v>
      </c>
      <c r="D676">
        <v>4300.55588650534</v>
      </c>
      <c r="E676">
        <v>186.846423590132</v>
      </c>
    </row>
    <row r="677" spans="1:5">
      <c r="A677">
        <v>675</v>
      </c>
      <c r="B677">
        <v>31541.2823836018</v>
      </c>
      <c r="C677">
        <v>42122.7673859842</v>
      </c>
      <c r="D677">
        <v>4300.66062741013</v>
      </c>
      <c r="E677">
        <v>186.951164494915</v>
      </c>
    </row>
    <row r="678" spans="1:5">
      <c r="A678">
        <v>676</v>
      </c>
      <c r="B678">
        <v>31541.2823836018</v>
      </c>
      <c r="C678">
        <v>42122.7673859842</v>
      </c>
      <c r="D678">
        <v>4300.8927428869</v>
      </c>
      <c r="E678">
        <v>187.183279971685</v>
      </c>
    </row>
    <row r="679" spans="1:5">
      <c r="A679">
        <v>677</v>
      </c>
      <c r="B679">
        <v>31541.2823836018</v>
      </c>
      <c r="C679">
        <v>42122.7673859842</v>
      </c>
      <c r="D679">
        <v>4300.65994183733</v>
      </c>
      <c r="E679">
        <v>186.950478922117</v>
      </c>
    </row>
    <row r="680" spans="1:5">
      <c r="A680">
        <v>678</v>
      </c>
      <c r="B680">
        <v>31541.2823836018</v>
      </c>
      <c r="C680">
        <v>42122.7673859842</v>
      </c>
      <c r="D680">
        <v>4300.72102549829</v>
      </c>
      <c r="E680">
        <v>187.011562583072</v>
      </c>
    </row>
    <row r="681" spans="1:5">
      <c r="A681">
        <v>679</v>
      </c>
      <c r="B681">
        <v>31541.2823836018</v>
      </c>
      <c r="C681">
        <v>42122.7673859842</v>
      </c>
      <c r="D681">
        <v>4300.7629398975</v>
      </c>
      <c r="E681">
        <v>187.053476982287</v>
      </c>
    </row>
    <row r="682" spans="1:5">
      <c r="A682">
        <v>680</v>
      </c>
      <c r="B682">
        <v>31541.2823836018</v>
      </c>
      <c r="C682">
        <v>42122.7673859842</v>
      </c>
      <c r="D682">
        <v>4300.64169367871</v>
      </c>
      <c r="E682">
        <v>186.932230763498</v>
      </c>
    </row>
    <row r="683" spans="1:5">
      <c r="A683">
        <v>681</v>
      </c>
      <c r="B683">
        <v>31541.2823836018</v>
      </c>
      <c r="C683">
        <v>42122.7673859842</v>
      </c>
      <c r="D683">
        <v>4300.63384019879</v>
      </c>
      <c r="E683">
        <v>186.924377283588</v>
      </c>
    </row>
    <row r="684" spans="1:5">
      <c r="A684">
        <v>682</v>
      </c>
      <c r="B684">
        <v>31541.2823836018</v>
      </c>
      <c r="C684">
        <v>42122.7673859842</v>
      </c>
      <c r="D684">
        <v>4300.93554748988</v>
      </c>
      <c r="E684">
        <v>187.226084574659</v>
      </c>
    </row>
    <row r="685" spans="1:5">
      <c r="A685">
        <v>683</v>
      </c>
      <c r="B685">
        <v>31541.2823836018</v>
      </c>
      <c r="C685">
        <v>42122.7673859842</v>
      </c>
      <c r="D685">
        <v>4300.69434772557</v>
      </c>
      <c r="E685">
        <v>186.984884810359</v>
      </c>
    </row>
    <row r="686" spans="1:5">
      <c r="A686">
        <v>684</v>
      </c>
      <c r="B686">
        <v>31541.2823836018</v>
      </c>
      <c r="C686">
        <v>42122.7673859842</v>
      </c>
      <c r="D686">
        <v>4300.7277580125</v>
      </c>
      <c r="E686">
        <v>187.018295097291</v>
      </c>
    </row>
    <row r="687" spans="1:5">
      <c r="A687">
        <v>685</v>
      </c>
      <c r="B687">
        <v>31541.2823836018</v>
      </c>
      <c r="C687">
        <v>42122.7673859842</v>
      </c>
      <c r="D687">
        <v>4300.82359917969</v>
      </c>
      <c r="E687">
        <v>187.114136264481</v>
      </c>
    </row>
    <row r="688" spans="1:5">
      <c r="A688">
        <v>686</v>
      </c>
      <c r="B688">
        <v>31541.2823836018</v>
      </c>
      <c r="C688">
        <v>42122.7673859842</v>
      </c>
      <c r="D688">
        <v>4300.92478007816</v>
      </c>
      <c r="E688">
        <v>187.21531716294</v>
      </c>
    </row>
    <row r="689" spans="1:5">
      <c r="A689">
        <v>687</v>
      </c>
      <c r="B689">
        <v>31541.2823836018</v>
      </c>
      <c r="C689">
        <v>42122.7673859842</v>
      </c>
      <c r="D689">
        <v>4300.93773006558</v>
      </c>
      <c r="E689">
        <v>187.228267150373</v>
      </c>
    </row>
    <row r="690" spans="1:5">
      <c r="A690">
        <v>688</v>
      </c>
      <c r="B690">
        <v>31541.2823836018</v>
      </c>
      <c r="C690">
        <v>42122.7673859842</v>
      </c>
      <c r="D690">
        <v>4301.00232261214</v>
      </c>
      <c r="E690">
        <v>187.292859696923</v>
      </c>
    </row>
    <row r="691" spans="1:5">
      <c r="A691">
        <v>689</v>
      </c>
      <c r="B691">
        <v>31541.2823836018</v>
      </c>
      <c r="C691">
        <v>42122.7673859842</v>
      </c>
      <c r="D691">
        <v>4300.93639914259</v>
      </c>
      <c r="E691">
        <v>187.226936227377</v>
      </c>
    </row>
    <row r="692" spans="1:5">
      <c r="A692">
        <v>690</v>
      </c>
      <c r="B692">
        <v>31541.2823836018</v>
      </c>
      <c r="C692">
        <v>42122.7673859842</v>
      </c>
      <c r="D692">
        <v>4300.97790976472</v>
      </c>
      <c r="E692">
        <v>187.268446849503</v>
      </c>
    </row>
    <row r="693" spans="1:5">
      <c r="A693">
        <v>691</v>
      </c>
      <c r="B693">
        <v>31541.2823836018</v>
      </c>
      <c r="C693">
        <v>42122.7673859842</v>
      </c>
      <c r="D693">
        <v>4301.00415269046</v>
      </c>
      <c r="E693">
        <v>187.294689775236</v>
      </c>
    </row>
    <row r="694" spans="1:5">
      <c r="A694">
        <v>692</v>
      </c>
      <c r="B694">
        <v>31541.2823836018</v>
      </c>
      <c r="C694">
        <v>42122.7673859842</v>
      </c>
      <c r="D694">
        <v>4300.99209787232</v>
      </c>
      <c r="E694">
        <v>187.282634957104</v>
      </c>
    </row>
    <row r="695" spans="1:5">
      <c r="A695">
        <v>693</v>
      </c>
      <c r="B695">
        <v>31541.2823836018</v>
      </c>
      <c r="C695">
        <v>42122.7673859842</v>
      </c>
      <c r="D695">
        <v>4300.99543522229</v>
      </c>
      <c r="E695">
        <v>187.285972307072</v>
      </c>
    </row>
    <row r="696" spans="1:5">
      <c r="A696">
        <v>694</v>
      </c>
      <c r="B696">
        <v>31541.2823836018</v>
      </c>
      <c r="C696">
        <v>42122.7673859842</v>
      </c>
      <c r="D696">
        <v>4300.96305559092</v>
      </c>
      <c r="E696">
        <v>187.253592675711</v>
      </c>
    </row>
    <row r="697" spans="1:5">
      <c r="A697">
        <v>695</v>
      </c>
      <c r="B697">
        <v>31541.2823836018</v>
      </c>
      <c r="C697">
        <v>42122.7673859842</v>
      </c>
      <c r="D697">
        <v>4300.8211949719</v>
      </c>
      <c r="E697">
        <v>187.111732056686</v>
      </c>
    </row>
    <row r="698" spans="1:5">
      <c r="A698">
        <v>696</v>
      </c>
      <c r="B698">
        <v>31541.2823836018</v>
      </c>
      <c r="C698">
        <v>42122.7673859842</v>
      </c>
      <c r="D698">
        <v>4300.62196571824</v>
      </c>
      <c r="E698">
        <v>186.912502803025</v>
      </c>
    </row>
    <row r="699" spans="1:5">
      <c r="A699">
        <v>697</v>
      </c>
      <c r="B699">
        <v>31541.2823836018</v>
      </c>
      <c r="C699">
        <v>42122.7673859842</v>
      </c>
      <c r="D699">
        <v>4300.81372029046</v>
      </c>
      <c r="E699">
        <v>187.104257375245</v>
      </c>
    </row>
    <row r="700" spans="1:5">
      <c r="A700">
        <v>698</v>
      </c>
      <c r="B700">
        <v>31541.2823836018</v>
      </c>
      <c r="C700">
        <v>42122.7673859842</v>
      </c>
      <c r="D700">
        <v>4300.96425991447</v>
      </c>
      <c r="E700">
        <v>187.25479699925</v>
      </c>
    </row>
    <row r="701" spans="1:5">
      <c r="A701">
        <v>699</v>
      </c>
      <c r="B701">
        <v>31541.2823836018</v>
      </c>
      <c r="C701">
        <v>42122.7673859842</v>
      </c>
      <c r="D701">
        <v>4301.00206669809</v>
      </c>
      <c r="E701">
        <v>187.29260378288</v>
      </c>
    </row>
    <row r="702" spans="1:5">
      <c r="A702">
        <v>700</v>
      </c>
      <c r="B702">
        <v>31541.2823836018</v>
      </c>
      <c r="C702">
        <v>42122.7673859842</v>
      </c>
      <c r="D702">
        <v>4300.80075359311</v>
      </c>
      <c r="E702">
        <v>187.091290677903</v>
      </c>
    </row>
    <row r="703" spans="1:5">
      <c r="A703">
        <v>701</v>
      </c>
      <c r="B703">
        <v>31541.2823836018</v>
      </c>
      <c r="C703">
        <v>42122.7673859842</v>
      </c>
      <c r="D703">
        <v>4300.93322468148</v>
      </c>
      <c r="E703">
        <v>187.223761766275</v>
      </c>
    </row>
    <row r="704" spans="1:5">
      <c r="A704">
        <v>702</v>
      </c>
      <c r="B704">
        <v>31541.2823836018</v>
      </c>
      <c r="C704">
        <v>42122.7673859842</v>
      </c>
      <c r="D704">
        <v>4301.0031689291</v>
      </c>
      <c r="E704">
        <v>187.293706013894</v>
      </c>
    </row>
    <row r="705" spans="1:5">
      <c r="A705">
        <v>703</v>
      </c>
      <c r="B705">
        <v>31541.2823836018</v>
      </c>
      <c r="C705">
        <v>42122.7673859842</v>
      </c>
      <c r="D705">
        <v>4300.93074101182</v>
      </c>
      <c r="E705">
        <v>187.221278096618</v>
      </c>
    </row>
    <row r="706" spans="1:5">
      <c r="A706">
        <v>704</v>
      </c>
      <c r="B706">
        <v>31541.2823836018</v>
      </c>
      <c r="C706">
        <v>42122.7673859842</v>
      </c>
      <c r="D706">
        <v>4300.95726729801</v>
      </c>
      <c r="E706">
        <v>187.247804382803</v>
      </c>
    </row>
    <row r="707" spans="1:5">
      <c r="A707">
        <v>705</v>
      </c>
      <c r="B707">
        <v>31541.2823836018</v>
      </c>
      <c r="C707">
        <v>42122.7673859842</v>
      </c>
      <c r="D707">
        <v>4301.0240192802</v>
      </c>
      <c r="E707">
        <v>187.314556364987</v>
      </c>
    </row>
    <row r="708" spans="1:5">
      <c r="A708">
        <v>706</v>
      </c>
      <c r="B708">
        <v>31541.2823836018</v>
      </c>
      <c r="C708">
        <v>42122.7673859842</v>
      </c>
      <c r="D708">
        <v>4300.95057487816</v>
      </c>
      <c r="E708">
        <v>187.241111962944</v>
      </c>
    </row>
    <row r="709" spans="1:5">
      <c r="A709">
        <v>707</v>
      </c>
      <c r="B709">
        <v>31541.2823836018</v>
      </c>
      <c r="C709">
        <v>42122.7673859842</v>
      </c>
      <c r="D709">
        <v>4300.94293547869</v>
      </c>
      <c r="E709">
        <v>187.23347256347</v>
      </c>
    </row>
    <row r="710" spans="1:5">
      <c r="A710">
        <v>708</v>
      </c>
      <c r="B710">
        <v>31541.2823836018</v>
      </c>
      <c r="C710">
        <v>42122.7673859842</v>
      </c>
      <c r="D710">
        <v>4301.07036136732</v>
      </c>
      <c r="E710">
        <v>187.360898452104</v>
      </c>
    </row>
    <row r="711" spans="1:5">
      <c r="A711">
        <v>709</v>
      </c>
      <c r="B711">
        <v>31541.2823836018</v>
      </c>
      <c r="C711">
        <v>42122.7673859842</v>
      </c>
      <c r="D711">
        <v>4301.10121859654</v>
      </c>
      <c r="E711">
        <v>187.391755681319</v>
      </c>
    </row>
    <row r="712" spans="1:5">
      <c r="A712">
        <v>710</v>
      </c>
      <c r="B712">
        <v>31541.2823836018</v>
      </c>
      <c r="C712">
        <v>42122.7673859842</v>
      </c>
      <c r="D712">
        <v>4301.00897785441</v>
      </c>
      <c r="E712">
        <v>187.299514939202</v>
      </c>
    </row>
    <row r="713" spans="1:5">
      <c r="A713">
        <v>711</v>
      </c>
      <c r="B713">
        <v>31541.2823836018</v>
      </c>
      <c r="C713">
        <v>42122.7673859842</v>
      </c>
      <c r="D713">
        <v>4301.07644783947</v>
      </c>
      <c r="E713">
        <v>187.366984924259</v>
      </c>
    </row>
    <row r="714" spans="1:5">
      <c r="A714">
        <v>712</v>
      </c>
      <c r="B714">
        <v>31541.2823836018</v>
      </c>
      <c r="C714">
        <v>42122.7673859842</v>
      </c>
      <c r="D714">
        <v>4301.08521951469</v>
      </c>
      <c r="E714">
        <v>187.375756599472</v>
      </c>
    </row>
    <row r="715" spans="1:5">
      <c r="A715">
        <v>713</v>
      </c>
      <c r="B715">
        <v>31541.2823836018</v>
      </c>
      <c r="C715">
        <v>42122.7673859842</v>
      </c>
      <c r="D715">
        <v>4301.18096876395</v>
      </c>
      <c r="E715">
        <v>187.471505848727</v>
      </c>
    </row>
    <row r="716" spans="1:5">
      <c r="A716">
        <v>714</v>
      </c>
      <c r="B716">
        <v>31541.2823836018</v>
      </c>
      <c r="C716">
        <v>42122.7673859842</v>
      </c>
      <c r="D716">
        <v>4301.06674213776</v>
      </c>
      <c r="E716">
        <v>187.357279222538</v>
      </c>
    </row>
    <row r="717" spans="1:5">
      <c r="A717">
        <v>715</v>
      </c>
      <c r="B717">
        <v>31541.2823836018</v>
      </c>
      <c r="C717">
        <v>42122.7673859842</v>
      </c>
      <c r="D717">
        <v>4301.15416701849</v>
      </c>
      <c r="E717">
        <v>187.444704103282</v>
      </c>
    </row>
    <row r="718" spans="1:5">
      <c r="A718">
        <v>716</v>
      </c>
      <c r="B718">
        <v>31541.2823836018</v>
      </c>
      <c r="C718">
        <v>42122.7673859842</v>
      </c>
      <c r="D718">
        <v>4300.89074926235</v>
      </c>
      <c r="E718">
        <v>187.18128634712</v>
      </c>
    </row>
    <row r="719" spans="1:5">
      <c r="A719">
        <v>717</v>
      </c>
      <c r="B719">
        <v>31541.2823836018</v>
      </c>
      <c r="C719">
        <v>42122.7673859842</v>
      </c>
      <c r="D719">
        <v>4301.09031613965</v>
      </c>
      <c r="E719">
        <v>187.38085322444</v>
      </c>
    </row>
    <row r="720" spans="1:5">
      <c r="A720">
        <v>718</v>
      </c>
      <c r="B720">
        <v>31541.2823836018</v>
      </c>
      <c r="C720">
        <v>42122.7673859842</v>
      </c>
      <c r="D720">
        <v>4300.95695102192</v>
      </c>
      <c r="E720">
        <v>187.247488106697</v>
      </c>
    </row>
    <row r="721" spans="1:5">
      <c r="A721">
        <v>719</v>
      </c>
      <c r="B721">
        <v>31541.2823836018</v>
      </c>
      <c r="C721">
        <v>42122.7673859842</v>
      </c>
      <c r="D721">
        <v>4300.880516088</v>
      </c>
      <c r="E721">
        <v>187.171053172781</v>
      </c>
    </row>
    <row r="722" spans="1:5">
      <c r="A722">
        <v>720</v>
      </c>
      <c r="B722">
        <v>31541.2823836018</v>
      </c>
      <c r="C722">
        <v>42122.7673859842</v>
      </c>
      <c r="D722">
        <v>4300.87022594123</v>
      </c>
      <c r="E722">
        <v>187.160763026013</v>
      </c>
    </row>
    <row r="723" spans="1:5">
      <c r="A723">
        <v>721</v>
      </c>
      <c r="B723">
        <v>31541.2823836018</v>
      </c>
      <c r="C723">
        <v>42122.7673859842</v>
      </c>
      <c r="D723">
        <v>4300.97295913834</v>
      </c>
      <c r="E723">
        <v>187.263496223123</v>
      </c>
    </row>
    <row r="724" spans="1:5">
      <c r="A724">
        <v>722</v>
      </c>
      <c r="B724">
        <v>31541.2823836018</v>
      </c>
      <c r="C724">
        <v>42122.7673859842</v>
      </c>
      <c r="D724">
        <v>4300.9746007816</v>
      </c>
      <c r="E724">
        <v>187.265137866379</v>
      </c>
    </row>
    <row r="725" spans="1:5">
      <c r="A725">
        <v>723</v>
      </c>
      <c r="B725">
        <v>31541.2823836018</v>
      </c>
      <c r="C725">
        <v>42122.7673859842</v>
      </c>
      <c r="D725">
        <v>4300.87798419204</v>
      </c>
      <c r="E725">
        <v>187.168521276818</v>
      </c>
    </row>
    <row r="726" spans="1:5">
      <c r="A726">
        <v>724</v>
      </c>
      <c r="B726">
        <v>31541.2823836018</v>
      </c>
      <c r="C726">
        <v>42122.7673859842</v>
      </c>
      <c r="D726">
        <v>4300.86368292535</v>
      </c>
      <c r="E726">
        <v>187.154220010139</v>
      </c>
    </row>
    <row r="727" spans="1:5">
      <c r="A727">
        <v>725</v>
      </c>
      <c r="B727">
        <v>31541.2823836018</v>
      </c>
      <c r="C727">
        <v>42122.7673859842</v>
      </c>
      <c r="D727">
        <v>4300.87894437863</v>
      </c>
      <c r="E727">
        <v>187.169481463416</v>
      </c>
    </row>
    <row r="728" spans="1:5">
      <c r="A728">
        <v>726</v>
      </c>
      <c r="B728">
        <v>31541.2823836018</v>
      </c>
      <c r="C728">
        <v>42122.7673859842</v>
      </c>
      <c r="D728">
        <v>4300.77087564054</v>
      </c>
      <c r="E728">
        <v>187.06141272533</v>
      </c>
    </row>
    <row r="729" spans="1:5">
      <c r="A729">
        <v>727</v>
      </c>
      <c r="B729">
        <v>31541.2823836018</v>
      </c>
      <c r="C729">
        <v>42122.7673859842</v>
      </c>
      <c r="D729">
        <v>4300.76918522212</v>
      </c>
      <c r="E729">
        <v>187.059722306905</v>
      </c>
    </row>
    <row r="730" spans="1:5">
      <c r="A730">
        <v>728</v>
      </c>
      <c r="B730">
        <v>31541.2823836018</v>
      </c>
      <c r="C730">
        <v>42122.7673859842</v>
      </c>
      <c r="D730">
        <v>4300.7404006178</v>
      </c>
      <c r="E730">
        <v>187.030937702587</v>
      </c>
    </row>
    <row r="731" spans="1:5">
      <c r="A731">
        <v>729</v>
      </c>
      <c r="B731">
        <v>31541.2823836018</v>
      </c>
      <c r="C731">
        <v>42122.7673859842</v>
      </c>
      <c r="D731">
        <v>4300.73041858539</v>
      </c>
      <c r="E731">
        <v>187.020955670168</v>
      </c>
    </row>
    <row r="732" spans="1:5">
      <c r="A732">
        <v>730</v>
      </c>
      <c r="B732">
        <v>31541.2823836018</v>
      </c>
      <c r="C732">
        <v>42122.7673859842</v>
      </c>
      <c r="D732">
        <v>4300.69081720179</v>
      </c>
      <c r="E732">
        <v>186.981354286572</v>
      </c>
    </row>
    <row r="733" spans="1:5">
      <c r="A733">
        <v>731</v>
      </c>
      <c r="B733">
        <v>31541.2823836018</v>
      </c>
      <c r="C733">
        <v>42122.7673859842</v>
      </c>
      <c r="D733">
        <v>4300.64303066463</v>
      </c>
      <c r="E733">
        <v>186.933567749419</v>
      </c>
    </row>
    <row r="734" spans="1:5">
      <c r="A734">
        <v>732</v>
      </c>
      <c r="B734">
        <v>31541.2823836018</v>
      </c>
      <c r="C734">
        <v>42122.7673859842</v>
      </c>
      <c r="D734">
        <v>4300.68297750657</v>
      </c>
      <c r="E734">
        <v>186.973514591351</v>
      </c>
    </row>
    <row r="735" spans="1:5">
      <c r="A735">
        <v>733</v>
      </c>
      <c r="B735">
        <v>31541.2823836018</v>
      </c>
      <c r="C735">
        <v>42122.7673859842</v>
      </c>
      <c r="D735">
        <v>4300.72370332743</v>
      </c>
      <c r="E735">
        <v>187.014240412218</v>
      </c>
    </row>
    <row r="736" spans="1:5">
      <c r="A736">
        <v>734</v>
      </c>
      <c r="B736">
        <v>31541.2823836018</v>
      </c>
      <c r="C736">
        <v>42122.7673859842</v>
      </c>
      <c r="D736">
        <v>4300.72506663043</v>
      </c>
      <c r="E736">
        <v>187.015603715196</v>
      </c>
    </row>
    <row r="737" spans="1:5">
      <c r="A737">
        <v>735</v>
      </c>
      <c r="B737">
        <v>31541.2823836018</v>
      </c>
      <c r="C737">
        <v>42122.7673859842</v>
      </c>
      <c r="D737">
        <v>4300.64835507916</v>
      </c>
      <c r="E737">
        <v>186.938892163956</v>
      </c>
    </row>
    <row r="738" spans="1:5">
      <c r="A738">
        <v>736</v>
      </c>
      <c r="B738">
        <v>31541.2823836018</v>
      </c>
      <c r="C738">
        <v>42122.7673859842</v>
      </c>
      <c r="D738">
        <v>4300.5445902023</v>
      </c>
      <c r="E738">
        <v>186.83512728708</v>
      </c>
    </row>
    <row r="739" spans="1:5">
      <c r="A739">
        <v>737</v>
      </c>
      <c r="B739">
        <v>31541.2823836018</v>
      </c>
      <c r="C739">
        <v>42122.7673859842</v>
      </c>
      <c r="D739">
        <v>4300.54119297906</v>
      </c>
      <c r="E739">
        <v>186.831730063852</v>
      </c>
    </row>
    <row r="740" spans="1:5">
      <c r="A740">
        <v>738</v>
      </c>
      <c r="B740">
        <v>31541.2823836018</v>
      </c>
      <c r="C740">
        <v>42122.7673859842</v>
      </c>
      <c r="D740">
        <v>4300.54091128843</v>
      </c>
      <c r="E740">
        <v>186.831448373209</v>
      </c>
    </row>
    <row r="741" spans="1:5">
      <c r="A741">
        <v>739</v>
      </c>
      <c r="B741">
        <v>31541.2823836018</v>
      </c>
      <c r="C741">
        <v>42122.7673859842</v>
      </c>
      <c r="D741">
        <v>4300.53690838492</v>
      </c>
      <c r="E741">
        <v>186.827445469701</v>
      </c>
    </row>
    <row r="742" spans="1:5">
      <c r="A742">
        <v>740</v>
      </c>
      <c r="B742">
        <v>31541.2823836018</v>
      </c>
      <c r="C742">
        <v>42122.7673859842</v>
      </c>
      <c r="D742">
        <v>4300.57560330249</v>
      </c>
      <c r="E742">
        <v>186.866140387272</v>
      </c>
    </row>
    <row r="743" spans="1:5">
      <c r="A743">
        <v>741</v>
      </c>
      <c r="B743">
        <v>31541.2823836018</v>
      </c>
      <c r="C743">
        <v>42122.7673859842</v>
      </c>
      <c r="D743">
        <v>4300.56168473094</v>
      </c>
      <c r="E743">
        <v>186.852221815721</v>
      </c>
    </row>
    <row r="744" spans="1:5">
      <c r="A744">
        <v>742</v>
      </c>
      <c r="B744">
        <v>31541.2823836018</v>
      </c>
      <c r="C744">
        <v>42122.7673859842</v>
      </c>
      <c r="D744">
        <v>4300.53730362191</v>
      </c>
      <c r="E744">
        <v>186.827840706697</v>
      </c>
    </row>
    <row r="745" spans="1:5">
      <c r="A745">
        <v>743</v>
      </c>
      <c r="B745">
        <v>31541.2823836018</v>
      </c>
      <c r="C745">
        <v>42122.7673859842</v>
      </c>
      <c r="D745">
        <v>4300.47365151154</v>
      </c>
      <c r="E745">
        <v>186.76418859632</v>
      </c>
    </row>
    <row r="746" spans="1:5">
      <c r="A746">
        <v>744</v>
      </c>
      <c r="B746">
        <v>31541.2823836018</v>
      </c>
      <c r="C746">
        <v>42122.7673859842</v>
      </c>
      <c r="D746">
        <v>4300.5124707836</v>
      </c>
      <c r="E746">
        <v>186.803007868374</v>
      </c>
    </row>
    <row r="747" spans="1:5">
      <c r="A747">
        <v>745</v>
      </c>
      <c r="B747">
        <v>31541.2823836018</v>
      </c>
      <c r="C747">
        <v>42122.7673859842</v>
      </c>
      <c r="D747">
        <v>4300.54386612754</v>
      </c>
      <c r="E747">
        <v>186.834403212316</v>
      </c>
    </row>
    <row r="748" spans="1:5">
      <c r="A748">
        <v>746</v>
      </c>
      <c r="B748">
        <v>31541.2823836018</v>
      </c>
      <c r="C748">
        <v>42122.7673859842</v>
      </c>
      <c r="D748">
        <v>4300.54240223646</v>
      </c>
      <c r="E748">
        <v>186.832939321248</v>
      </c>
    </row>
    <row r="749" spans="1:5">
      <c r="A749">
        <v>747</v>
      </c>
      <c r="B749">
        <v>31541.2823836018</v>
      </c>
      <c r="C749">
        <v>42122.7673859842</v>
      </c>
      <c r="D749">
        <v>4300.5670818399</v>
      </c>
      <c r="E749">
        <v>186.857618924687</v>
      </c>
    </row>
    <row r="750" spans="1:5">
      <c r="A750">
        <v>748</v>
      </c>
      <c r="B750">
        <v>31541.2823836018</v>
      </c>
      <c r="C750">
        <v>42122.7673859842</v>
      </c>
      <c r="D750">
        <v>4300.50988659972</v>
      </c>
      <c r="E750">
        <v>186.800423684499</v>
      </c>
    </row>
    <row r="751" spans="1:5">
      <c r="A751">
        <v>749</v>
      </c>
      <c r="B751">
        <v>31541.2823836018</v>
      </c>
      <c r="C751">
        <v>42122.7673859842</v>
      </c>
      <c r="D751">
        <v>4300.52936234849</v>
      </c>
      <c r="E751">
        <v>186.819899433274</v>
      </c>
    </row>
    <row r="752" spans="1:5">
      <c r="A752">
        <v>750</v>
      </c>
      <c r="B752">
        <v>31541.2823836018</v>
      </c>
      <c r="C752">
        <v>42122.7673859842</v>
      </c>
      <c r="D752">
        <v>4300.45048826237</v>
      </c>
      <c r="E752">
        <v>186.741025347154</v>
      </c>
    </row>
    <row r="753" spans="1:5">
      <c r="A753">
        <v>751</v>
      </c>
      <c r="B753">
        <v>31541.2823836018</v>
      </c>
      <c r="C753">
        <v>42122.7673859842</v>
      </c>
      <c r="D753">
        <v>4300.48756759672</v>
      </c>
      <c r="E753">
        <v>186.778104681503</v>
      </c>
    </row>
    <row r="754" spans="1:5">
      <c r="A754">
        <v>752</v>
      </c>
      <c r="B754">
        <v>31541.2823836018</v>
      </c>
      <c r="C754">
        <v>42122.7673859842</v>
      </c>
      <c r="D754">
        <v>4300.63115346061</v>
      </c>
      <c r="E754">
        <v>186.921690545397</v>
      </c>
    </row>
    <row r="755" spans="1:5">
      <c r="A755">
        <v>753</v>
      </c>
      <c r="B755">
        <v>31541.2823836018</v>
      </c>
      <c r="C755">
        <v>42122.7673859842</v>
      </c>
      <c r="D755">
        <v>4300.63543420148</v>
      </c>
      <c r="E755">
        <v>186.925971286259</v>
      </c>
    </row>
    <row r="756" spans="1:5">
      <c r="A756">
        <v>754</v>
      </c>
      <c r="B756">
        <v>31541.2823836018</v>
      </c>
      <c r="C756">
        <v>42122.7673859842</v>
      </c>
      <c r="D756">
        <v>4300.63986388408</v>
      </c>
      <c r="E756">
        <v>186.930400968869</v>
      </c>
    </row>
    <row r="757" spans="1:5">
      <c r="A757">
        <v>755</v>
      </c>
      <c r="B757">
        <v>31541.2823836018</v>
      </c>
      <c r="C757">
        <v>42122.7673859842</v>
      </c>
      <c r="D757">
        <v>4300.67148917216</v>
      </c>
      <c r="E757">
        <v>186.962026256951</v>
      </c>
    </row>
    <row r="758" spans="1:5">
      <c r="A758">
        <v>756</v>
      </c>
      <c r="B758">
        <v>31541.2823836018</v>
      </c>
      <c r="C758">
        <v>42122.7673859842</v>
      </c>
      <c r="D758">
        <v>4300.65978608071</v>
      </c>
      <c r="E758">
        <v>186.950323165494</v>
      </c>
    </row>
    <row r="759" spans="1:5">
      <c r="A759">
        <v>757</v>
      </c>
      <c r="B759">
        <v>31541.2823836018</v>
      </c>
      <c r="C759">
        <v>42122.7673859842</v>
      </c>
      <c r="D759">
        <v>4300.67768879938</v>
      </c>
      <c r="E759">
        <v>186.968225884168</v>
      </c>
    </row>
    <row r="760" spans="1:5">
      <c r="A760">
        <v>758</v>
      </c>
      <c r="B760">
        <v>31541.2823836018</v>
      </c>
      <c r="C760">
        <v>42122.7673859842</v>
      </c>
      <c r="D760">
        <v>4300.72320924326</v>
      </c>
      <c r="E760">
        <v>187.01374632805</v>
      </c>
    </row>
    <row r="761" spans="1:5">
      <c r="A761">
        <v>759</v>
      </c>
      <c r="B761">
        <v>31541.2823836018</v>
      </c>
      <c r="C761">
        <v>42122.7673859842</v>
      </c>
      <c r="D761">
        <v>4300.62779882067</v>
      </c>
      <c r="E761">
        <v>186.918335905461</v>
      </c>
    </row>
    <row r="762" spans="1:5">
      <c r="A762">
        <v>760</v>
      </c>
      <c r="B762">
        <v>31541.2823836018</v>
      </c>
      <c r="C762">
        <v>42122.7673859842</v>
      </c>
      <c r="D762">
        <v>4300.70099731032</v>
      </c>
      <c r="E762">
        <v>186.991534395102</v>
      </c>
    </row>
    <row r="763" spans="1:5">
      <c r="A763">
        <v>761</v>
      </c>
      <c r="B763">
        <v>31541.2823836018</v>
      </c>
      <c r="C763">
        <v>42122.7673859842</v>
      </c>
      <c r="D763">
        <v>4300.69741782707</v>
      </c>
      <c r="E763">
        <v>186.98795491185</v>
      </c>
    </row>
    <row r="764" spans="1:5">
      <c r="A764">
        <v>762</v>
      </c>
      <c r="B764">
        <v>31541.2823836018</v>
      </c>
      <c r="C764">
        <v>42122.7673859842</v>
      </c>
      <c r="D764">
        <v>4300.60860457979</v>
      </c>
      <c r="E764">
        <v>186.899141664577</v>
      </c>
    </row>
    <row r="765" spans="1:5">
      <c r="A765">
        <v>763</v>
      </c>
      <c r="B765">
        <v>31541.2823836018</v>
      </c>
      <c r="C765">
        <v>42122.7673859842</v>
      </c>
      <c r="D765">
        <v>4300.53299498662</v>
      </c>
      <c r="E765">
        <v>186.823532071402</v>
      </c>
    </row>
    <row r="766" spans="1:5">
      <c r="A766">
        <v>764</v>
      </c>
      <c r="B766">
        <v>31541.2823836018</v>
      </c>
      <c r="C766">
        <v>42122.7673859842</v>
      </c>
      <c r="D766">
        <v>4300.59277482836</v>
      </c>
      <c r="E766">
        <v>186.883311913138</v>
      </c>
    </row>
    <row r="767" spans="1:5">
      <c r="A767">
        <v>765</v>
      </c>
      <c r="B767">
        <v>31541.2823836018</v>
      </c>
      <c r="C767">
        <v>42122.7673859842</v>
      </c>
      <c r="D767">
        <v>4300.5925569682</v>
      </c>
      <c r="E767">
        <v>186.883094052973</v>
      </c>
    </row>
    <row r="768" spans="1:5">
      <c r="A768">
        <v>766</v>
      </c>
      <c r="B768">
        <v>31541.2823836018</v>
      </c>
      <c r="C768">
        <v>42122.7673859842</v>
      </c>
      <c r="D768">
        <v>4300.57362436466</v>
      </c>
      <c r="E768">
        <v>186.864161449445</v>
      </c>
    </row>
    <row r="769" spans="1:5">
      <c r="A769">
        <v>767</v>
      </c>
      <c r="B769">
        <v>31541.2823836018</v>
      </c>
      <c r="C769">
        <v>42122.7673859842</v>
      </c>
      <c r="D769">
        <v>4300.57658310185</v>
      </c>
      <c r="E769">
        <v>186.867120186631</v>
      </c>
    </row>
    <row r="770" spans="1:5">
      <c r="A770">
        <v>768</v>
      </c>
      <c r="B770">
        <v>31541.2823836018</v>
      </c>
      <c r="C770">
        <v>42122.7673859842</v>
      </c>
      <c r="D770">
        <v>4300.54143813492</v>
      </c>
      <c r="E770">
        <v>186.831975219693</v>
      </c>
    </row>
    <row r="771" spans="1:5">
      <c r="A771">
        <v>769</v>
      </c>
      <c r="B771">
        <v>31541.2823836018</v>
      </c>
      <c r="C771">
        <v>42122.7673859842</v>
      </c>
      <c r="D771">
        <v>4300.45215024038</v>
      </c>
      <c r="E771">
        <v>186.742687325167</v>
      </c>
    </row>
    <row r="772" spans="1:5">
      <c r="A772">
        <v>770</v>
      </c>
      <c r="B772">
        <v>31541.2823836018</v>
      </c>
      <c r="C772">
        <v>42122.7673859842</v>
      </c>
      <c r="D772">
        <v>4300.53935281167</v>
      </c>
      <c r="E772">
        <v>186.829889896455</v>
      </c>
    </row>
    <row r="773" spans="1:5">
      <c r="A773">
        <v>771</v>
      </c>
      <c r="B773">
        <v>31541.2823836018</v>
      </c>
      <c r="C773">
        <v>42122.7673859842</v>
      </c>
      <c r="D773">
        <v>4300.57147920846</v>
      </c>
      <c r="E773">
        <v>186.862016293243</v>
      </c>
    </row>
    <row r="774" spans="1:5">
      <c r="A774">
        <v>772</v>
      </c>
      <c r="B774">
        <v>31541.2823836018</v>
      </c>
      <c r="C774">
        <v>42122.7673859842</v>
      </c>
      <c r="D774">
        <v>4300.53245640912</v>
      </c>
      <c r="E774">
        <v>186.822993493897</v>
      </c>
    </row>
    <row r="775" spans="1:5">
      <c r="A775">
        <v>773</v>
      </c>
      <c r="B775">
        <v>31541.2823836018</v>
      </c>
      <c r="C775">
        <v>42122.7673859842</v>
      </c>
      <c r="D775">
        <v>4300.57264267075</v>
      </c>
      <c r="E775">
        <v>186.863179755536</v>
      </c>
    </row>
    <row r="776" spans="1:5">
      <c r="A776">
        <v>774</v>
      </c>
      <c r="B776">
        <v>31541.2823836018</v>
      </c>
      <c r="C776">
        <v>42122.7673859842</v>
      </c>
      <c r="D776">
        <v>4300.6263066241</v>
      </c>
      <c r="E776">
        <v>186.916843708891</v>
      </c>
    </row>
    <row r="777" spans="1:5">
      <c r="A777">
        <v>775</v>
      </c>
      <c r="B777">
        <v>31541.2823836018</v>
      </c>
      <c r="C777">
        <v>42122.7673859842</v>
      </c>
      <c r="D777">
        <v>4300.59356619416</v>
      </c>
      <c r="E777">
        <v>186.884103278945</v>
      </c>
    </row>
    <row r="778" spans="1:5">
      <c r="A778">
        <v>776</v>
      </c>
      <c r="B778">
        <v>31541.2823836018</v>
      </c>
      <c r="C778">
        <v>42122.7673859842</v>
      </c>
      <c r="D778">
        <v>4300.61559176848</v>
      </c>
      <c r="E778">
        <v>186.906128853263</v>
      </c>
    </row>
    <row r="779" spans="1:5">
      <c r="A779">
        <v>777</v>
      </c>
      <c r="B779">
        <v>31541.2823836018</v>
      </c>
      <c r="C779">
        <v>42122.7673859842</v>
      </c>
      <c r="D779">
        <v>4300.6376247562</v>
      </c>
      <c r="E779">
        <v>186.928161840991</v>
      </c>
    </row>
    <row r="780" spans="1:5">
      <c r="A780">
        <v>778</v>
      </c>
      <c r="B780">
        <v>31541.2823836018</v>
      </c>
      <c r="C780">
        <v>42122.7673859842</v>
      </c>
      <c r="D780">
        <v>4300.64937995823</v>
      </c>
      <c r="E780">
        <v>186.939917043002</v>
      </c>
    </row>
    <row r="781" spans="1:5">
      <c r="A781">
        <v>779</v>
      </c>
      <c r="B781">
        <v>31541.2823836018</v>
      </c>
      <c r="C781">
        <v>42122.7673859842</v>
      </c>
      <c r="D781">
        <v>4300.59750439559</v>
      </c>
      <c r="E781">
        <v>186.88804148039</v>
      </c>
    </row>
    <row r="782" spans="1:5">
      <c r="A782">
        <v>780</v>
      </c>
      <c r="B782">
        <v>31541.2823836018</v>
      </c>
      <c r="C782">
        <v>42122.7673859842</v>
      </c>
      <c r="D782">
        <v>4300.59554419601</v>
      </c>
      <c r="E782">
        <v>186.886081280795</v>
      </c>
    </row>
    <row r="783" spans="1:5">
      <c r="A783">
        <v>781</v>
      </c>
      <c r="B783">
        <v>31541.2823836018</v>
      </c>
      <c r="C783">
        <v>42122.7673859842</v>
      </c>
      <c r="D783">
        <v>4300.55156876295</v>
      </c>
      <c r="E783">
        <v>186.842105847729</v>
      </c>
    </row>
    <row r="784" spans="1:5">
      <c r="A784">
        <v>782</v>
      </c>
      <c r="B784">
        <v>31541.2823836018</v>
      </c>
      <c r="C784">
        <v>42122.7673859842</v>
      </c>
      <c r="D784">
        <v>4300.54489692495</v>
      </c>
      <c r="E784">
        <v>186.835434009735</v>
      </c>
    </row>
    <row r="785" spans="1:5">
      <c r="A785">
        <v>783</v>
      </c>
      <c r="B785">
        <v>31541.2823836018</v>
      </c>
      <c r="C785">
        <v>42122.7673859842</v>
      </c>
      <c r="D785">
        <v>4300.56542998092</v>
      </c>
      <c r="E785">
        <v>186.855967065695</v>
      </c>
    </row>
    <row r="786" spans="1:5">
      <c r="A786">
        <v>784</v>
      </c>
      <c r="B786">
        <v>31541.2823836018</v>
      </c>
      <c r="C786">
        <v>42122.7673859842</v>
      </c>
      <c r="D786">
        <v>4300.50190544699</v>
      </c>
      <c r="E786">
        <v>186.792442531772</v>
      </c>
    </row>
    <row r="787" spans="1:5">
      <c r="A787">
        <v>785</v>
      </c>
      <c r="B787">
        <v>31541.2823836018</v>
      </c>
      <c r="C787">
        <v>42122.7673859842</v>
      </c>
      <c r="D787">
        <v>4300.50313234435</v>
      </c>
      <c r="E787">
        <v>186.793669429133</v>
      </c>
    </row>
    <row r="788" spans="1:5">
      <c r="A788">
        <v>786</v>
      </c>
      <c r="B788">
        <v>31541.2823836018</v>
      </c>
      <c r="C788">
        <v>42122.7673859842</v>
      </c>
      <c r="D788">
        <v>4300.53256305172</v>
      </c>
      <c r="E788">
        <v>186.823100136504</v>
      </c>
    </row>
    <row r="789" spans="1:5">
      <c r="A789">
        <v>787</v>
      </c>
      <c r="B789">
        <v>31541.2823836018</v>
      </c>
      <c r="C789">
        <v>42122.7673859842</v>
      </c>
      <c r="D789">
        <v>4300.50443116523</v>
      </c>
      <c r="E789">
        <v>186.794968250019</v>
      </c>
    </row>
    <row r="790" spans="1:5">
      <c r="A790">
        <v>788</v>
      </c>
      <c r="B790">
        <v>31541.2823836018</v>
      </c>
      <c r="C790">
        <v>42122.7673859842</v>
      </c>
      <c r="D790">
        <v>4300.44628964991</v>
      </c>
      <c r="E790">
        <v>186.736826734688</v>
      </c>
    </row>
    <row r="791" spans="1:5">
      <c r="A791">
        <v>789</v>
      </c>
      <c r="B791">
        <v>31541.2823836018</v>
      </c>
      <c r="C791">
        <v>42122.7673859842</v>
      </c>
      <c r="D791">
        <v>4300.49135836912</v>
      </c>
      <c r="E791">
        <v>186.781895453904</v>
      </c>
    </row>
    <row r="792" spans="1:5">
      <c r="A792">
        <v>790</v>
      </c>
      <c r="B792">
        <v>31541.2823836018</v>
      </c>
      <c r="C792">
        <v>42122.7673859842</v>
      </c>
      <c r="D792">
        <v>4300.49362896208</v>
      </c>
      <c r="E792">
        <v>186.784166046876</v>
      </c>
    </row>
    <row r="793" spans="1:5">
      <c r="A793">
        <v>791</v>
      </c>
      <c r="B793">
        <v>31541.2823836018</v>
      </c>
      <c r="C793">
        <v>42122.7673859842</v>
      </c>
      <c r="D793">
        <v>4300.50644689716</v>
      </c>
      <c r="E793">
        <v>186.796983981945</v>
      </c>
    </row>
    <row r="794" spans="1:5">
      <c r="A794">
        <v>792</v>
      </c>
      <c r="B794">
        <v>31541.2823836018</v>
      </c>
      <c r="C794">
        <v>42122.7673859842</v>
      </c>
      <c r="D794">
        <v>4300.53487845656</v>
      </c>
      <c r="E794">
        <v>186.825415541341</v>
      </c>
    </row>
    <row r="795" spans="1:5">
      <c r="A795">
        <v>793</v>
      </c>
      <c r="B795">
        <v>31541.2823836018</v>
      </c>
      <c r="C795">
        <v>42122.7673859842</v>
      </c>
      <c r="D795">
        <v>4300.5053785937</v>
      </c>
      <c r="E795">
        <v>186.795915678489</v>
      </c>
    </row>
    <row r="796" spans="1:5">
      <c r="A796">
        <v>794</v>
      </c>
      <c r="B796">
        <v>31541.2823836018</v>
      </c>
      <c r="C796">
        <v>42122.7673859842</v>
      </c>
      <c r="D796">
        <v>4300.46846412226</v>
      </c>
      <c r="E796">
        <v>186.759001207054</v>
      </c>
    </row>
    <row r="797" spans="1:5">
      <c r="A797">
        <v>795</v>
      </c>
      <c r="B797">
        <v>31541.2823836018</v>
      </c>
      <c r="C797">
        <v>42122.7673859842</v>
      </c>
      <c r="D797">
        <v>4300.5067117462</v>
      </c>
      <c r="E797">
        <v>186.797248830978</v>
      </c>
    </row>
    <row r="798" spans="1:5">
      <c r="A798">
        <v>796</v>
      </c>
      <c r="B798">
        <v>31541.2823836018</v>
      </c>
      <c r="C798">
        <v>42122.7673859842</v>
      </c>
      <c r="D798">
        <v>4300.49331793644</v>
      </c>
      <c r="E798">
        <v>186.783855021221</v>
      </c>
    </row>
    <row r="799" spans="1:5">
      <c r="A799">
        <v>797</v>
      </c>
      <c r="B799">
        <v>31541.2823836018</v>
      </c>
      <c r="C799">
        <v>42122.7673859842</v>
      </c>
      <c r="D799">
        <v>4300.49708610671</v>
      </c>
      <c r="E799">
        <v>186.787623191503</v>
      </c>
    </row>
    <row r="800" spans="1:5">
      <c r="A800">
        <v>798</v>
      </c>
      <c r="B800">
        <v>31541.2823836018</v>
      </c>
      <c r="C800">
        <v>42122.7673859842</v>
      </c>
      <c r="D800">
        <v>4300.52079653527</v>
      </c>
      <c r="E800">
        <v>186.811333620048</v>
      </c>
    </row>
    <row r="801" spans="1:5">
      <c r="A801">
        <v>799</v>
      </c>
      <c r="B801">
        <v>31541.2823836018</v>
      </c>
      <c r="C801">
        <v>42122.7673859842</v>
      </c>
      <c r="D801">
        <v>4300.49638342676</v>
      </c>
      <c r="E801">
        <v>186.786920511542</v>
      </c>
    </row>
    <row r="802" spans="1:5">
      <c r="A802">
        <v>800</v>
      </c>
      <c r="B802">
        <v>31541.2823836018</v>
      </c>
      <c r="C802">
        <v>42122.7673859842</v>
      </c>
      <c r="D802">
        <v>4300.52594878418</v>
      </c>
      <c r="E802">
        <v>186.816485868963</v>
      </c>
    </row>
    <row r="803" spans="1:5">
      <c r="A803">
        <v>801</v>
      </c>
      <c r="B803">
        <v>31541.2823836018</v>
      </c>
      <c r="C803">
        <v>42122.7673859842</v>
      </c>
      <c r="D803">
        <v>4300.47345259417</v>
      </c>
      <c r="E803">
        <v>186.763989678968</v>
      </c>
    </row>
    <row r="804" spans="1:5">
      <c r="A804">
        <v>802</v>
      </c>
      <c r="B804">
        <v>31541.2823836018</v>
      </c>
      <c r="C804">
        <v>42122.7673859842</v>
      </c>
      <c r="D804">
        <v>4300.54911828107</v>
      </c>
      <c r="E804">
        <v>186.839655365862</v>
      </c>
    </row>
    <row r="805" spans="1:5">
      <c r="A805">
        <v>803</v>
      </c>
      <c r="B805">
        <v>31541.2823836018</v>
      </c>
      <c r="C805">
        <v>42122.7673859842</v>
      </c>
      <c r="D805">
        <v>4300.50580901218</v>
      </c>
      <c r="E805">
        <v>186.796346096967</v>
      </c>
    </row>
    <row r="806" spans="1:5">
      <c r="A806">
        <v>804</v>
      </c>
      <c r="B806">
        <v>31541.2823836018</v>
      </c>
      <c r="C806">
        <v>42122.7673859842</v>
      </c>
      <c r="D806">
        <v>4300.5273693799</v>
      </c>
      <c r="E806">
        <v>186.817906464688</v>
      </c>
    </row>
    <row r="807" spans="1:5">
      <c r="A807">
        <v>805</v>
      </c>
      <c r="B807">
        <v>31541.2823836018</v>
      </c>
      <c r="C807">
        <v>42122.7673859842</v>
      </c>
      <c r="D807">
        <v>4300.52387413804</v>
      </c>
      <c r="E807">
        <v>186.814411222817</v>
      </c>
    </row>
    <row r="808" spans="1:5">
      <c r="A808">
        <v>806</v>
      </c>
      <c r="B808">
        <v>31541.2823836018</v>
      </c>
      <c r="C808">
        <v>42122.7673859842</v>
      </c>
      <c r="D808">
        <v>4300.53402794925</v>
      </c>
      <c r="E808">
        <v>186.824565034033</v>
      </c>
    </row>
    <row r="809" spans="1:5">
      <c r="A809">
        <v>807</v>
      </c>
      <c r="B809">
        <v>31541.2823836018</v>
      </c>
      <c r="C809">
        <v>42122.7673859842</v>
      </c>
      <c r="D809">
        <v>4300.50991748893</v>
      </c>
      <c r="E809">
        <v>186.800454573709</v>
      </c>
    </row>
    <row r="810" spans="1:5">
      <c r="A810">
        <v>808</v>
      </c>
      <c r="B810">
        <v>31541.2823836018</v>
      </c>
      <c r="C810">
        <v>42122.7673859842</v>
      </c>
      <c r="D810">
        <v>4300.5504957965</v>
      </c>
      <c r="E810">
        <v>186.841032881287</v>
      </c>
    </row>
    <row r="811" spans="1:5">
      <c r="A811">
        <v>809</v>
      </c>
      <c r="B811">
        <v>31541.2823836018</v>
      </c>
      <c r="C811">
        <v>42122.7673859842</v>
      </c>
      <c r="D811">
        <v>4300.50680799509</v>
      </c>
      <c r="E811">
        <v>186.797345079871</v>
      </c>
    </row>
    <row r="812" spans="1:5">
      <c r="A812">
        <v>810</v>
      </c>
      <c r="B812">
        <v>31541.2823836018</v>
      </c>
      <c r="C812">
        <v>42122.7673859842</v>
      </c>
      <c r="D812">
        <v>4300.51339868143</v>
      </c>
      <c r="E812">
        <v>186.803935766218</v>
      </c>
    </row>
    <row r="813" spans="1:5">
      <c r="A813">
        <v>811</v>
      </c>
      <c r="B813">
        <v>31541.2823836018</v>
      </c>
      <c r="C813">
        <v>42122.7673859842</v>
      </c>
      <c r="D813">
        <v>4300.51784003269</v>
      </c>
      <c r="E813">
        <v>186.808377117477</v>
      </c>
    </row>
    <row r="814" spans="1:5">
      <c r="A814">
        <v>812</v>
      </c>
      <c r="B814">
        <v>31541.2823836018</v>
      </c>
      <c r="C814">
        <v>42122.7673859842</v>
      </c>
      <c r="D814">
        <v>4300.51408445847</v>
      </c>
      <c r="E814">
        <v>186.804621543254</v>
      </c>
    </row>
    <row r="815" spans="1:5">
      <c r="A815">
        <v>813</v>
      </c>
      <c r="B815">
        <v>31541.2823836018</v>
      </c>
      <c r="C815">
        <v>42122.7673859842</v>
      </c>
      <c r="D815">
        <v>4300.5190093851</v>
      </c>
      <c r="E815">
        <v>186.809546469882</v>
      </c>
    </row>
    <row r="816" spans="1:5">
      <c r="A816">
        <v>814</v>
      </c>
      <c r="B816">
        <v>31541.2823836018</v>
      </c>
      <c r="C816">
        <v>42122.7673859842</v>
      </c>
      <c r="D816">
        <v>4300.51223469738</v>
      </c>
      <c r="E816">
        <v>186.802771782168</v>
      </c>
    </row>
    <row r="817" spans="1:5">
      <c r="A817">
        <v>815</v>
      </c>
      <c r="B817">
        <v>31541.2823836018</v>
      </c>
      <c r="C817">
        <v>42122.7673859842</v>
      </c>
      <c r="D817">
        <v>4300.51629324522</v>
      </c>
      <c r="E817">
        <v>186.80683033</v>
      </c>
    </row>
    <row r="818" spans="1:5">
      <c r="A818">
        <v>816</v>
      </c>
      <c r="B818">
        <v>31541.2823836018</v>
      </c>
      <c r="C818">
        <v>42122.7673859842</v>
      </c>
      <c r="D818">
        <v>4300.51793253911</v>
      </c>
      <c r="E818">
        <v>186.808469623897</v>
      </c>
    </row>
    <row r="819" spans="1:5">
      <c r="A819">
        <v>817</v>
      </c>
      <c r="B819">
        <v>31541.2823836018</v>
      </c>
      <c r="C819">
        <v>42122.7673859842</v>
      </c>
      <c r="D819">
        <v>4300.50991009255</v>
      </c>
      <c r="E819">
        <v>186.800447177339</v>
      </c>
    </row>
    <row r="820" spans="1:5">
      <c r="A820">
        <v>818</v>
      </c>
      <c r="B820">
        <v>31541.2823836018</v>
      </c>
      <c r="C820">
        <v>42122.7673859842</v>
      </c>
      <c r="D820">
        <v>4300.48768794709</v>
      </c>
      <c r="E820">
        <v>186.778225031874</v>
      </c>
    </row>
    <row r="821" spans="1:5">
      <c r="A821">
        <v>819</v>
      </c>
      <c r="B821">
        <v>31541.2823836018</v>
      </c>
      <c r="C821">
        <v>42122.7673859842</v>
      </c>
      <c r="D821">
        <v>4300.5247143565</v>
      </c>
      <c r="E821">
        <v>186.815251441283</v>
      </c>
    </row>
    <row r="822" spans="1:5">
      <c r="A822">
        <v>820</v>
      </c>
      <c r="B822">
        <v>31541.2823836018</v>
      </c>
      <c r="C822">
        <v>42122.7673859842</v>
      </c>
      <c r="D822">
        <v>4300.50986480613</v>
      </c>
      <c r="E822">
        <v>186.800401890916</v>
      </c>
    </row>
    <row r="823" spans="1:5">
      <c r="A823">
        <v>821</v>
      </c>
      <c r="B823">
        <v>31541.2823836018</v>
      </c>
      <c r="C823">
        <v>42122.7673859842</v>
      </c>
      <c r="D823">
        <v>4300.50064909284</v>
      </c>
      <c r="E823">
        <v>186.791186177629</v>
      </c>
    </row>
    <row r="824" spans="1:5">
      <c r="A824">
        <v>822</v>
      </c>
      <c r="B824">
        <v>31541.2823836018</v>
      </c>
      <c r="C824">
        <v>42122.7673859842</v>
      </c>
      <c r="D824">
        <v>4300.50336416174</v>
      </c>
      <c r="E824">
        <v>186.79390124653</v>
      </c>
    </row>
    <row r="825" spans="1:5">
      <c r="A825">
        <v>823</v>
      </c>
      <c r="B825">
        <v>31541.2823836018</v>
      </c>
      <c r="C825">
        <v>42122.7673859842</v>
      </c>
      <c r="D825">
        <v>4300.50956174265</v>
      </c>
      <c r="E825">
        <v>186.800098827436</v>
      </c>
    </row>
    <row r="826" spans="1:5">
      <c r="A826">
        <v>824</v>
      </c>
      <c r="B826">
        <v>31541.2823836018</v>
      </c>
      <c r="C826">
        <v>42122.7673859842</v>
      </c>
      <c r="D826">
        <v>4300.50468679309</v>
      </c>
      <c r="E826">
        <v>186.795223877872</v>
      </c>
    </row>
    <row r="827" spans="1:5">
      <c r="A827">
        <v>825</v>
      </c>
      <c r="B827">
        <v>31541.2823836018</v>
      </c>
      <c r="C827">
        <v>42122.7673859842</v>
      </c>
      <c r="D827">
        <v>4300.51011485368</v>
      </c>
      <c r="E827">
        <v>186.800651938471</v>
      </c>
    </row>
    <row r="828" spans="1:5">
      <c r="A828">
        <v>826</v>
      </c>
      <c r="B828">
        <v>31541.2823836018</v>
      </c>
      <c r="C828">
        <v>42122.7673859842</v>
      </c>
      <c r="D828">
        <v>4300.5077363883</v>
      </c>
      <c r="E828">
        <v>186.798273473087</v>
      </c>
    </row>
    <row r="829" spans="1:5">
      <c r="A829">
        <v>827</v>
      </c>
      <c r="B829">
        <v>31541.2823836018</v>
      </c>
      <c r="C829">
        <v>42122.7673859842</v>
      </c>
      <c r="D829">
        <v>4300.51490542299</v>
      </c>
      <c r="E829">
        <v>186.805442507772</v>
      </c>
    </row>
    <row r="830" spans="1:5">
      <c r="A830">
        <v>828</v>
      </c>
      <c r="B830">
        <v>31541.2823836018</v>
      </c>
      <c r="C830">
        <v>42122.7673859842</v>
      </c>
      <c r="D830">
        <v>4300.48264478879</v>
      </c>
      <c r="E830">
        <v>186.773181873576</v>
      </c>
    </row>
    <row r="831" spans="1:5">
      <c r="A831">
        <v>829</v>
      </c>
      <c r="B831">
        <v>31541.2823836018</v>
      </c>
      <c r="C831">
        <v>42122.7673859842</v>
      </c>
      <c r="D831">
        <v>4300.48396633964</v>
      </c>
      <c r="E831">
        <v>186.774503424424</v>
      </c>
    </row>
    <row r="832" spans="1:5">
      <c r="A832">
        <v>830</v>
      </c>
      <c r="B832">
        <v>31541.2823836018</v>
      </c>
      <c r="C832">
        <v>42122.7673859842</v>
      </c>
      <c r="D832">
        <v>4300.46734031938</v>
      </c>
      <c r="E832">
        <v>186.757877404169</v>
      </c>
    </row>
    <row r="833" spans="1:5">
      <c r="A833">
        <v>831</v>
      </c>
      <c r="B833">
        <v>31541.2823836018</v>
      </c>
      <c r="C833">
        <v>42122.7673859842</v>
      </c>
      <c r="D833">
        <v>4300.44140450163</v>
      </c>
      <c r="E833">
        <v>186.73194158641</v>
      </c>
    </row>
    <row r="834" spans="1:5">
      <c r="A834">
        <v>832</v>
      </c>
      <c r="B834">
        <v>31541.2823836018</v>
      </c>
      <c r="C834">
        <v>42122.7673859842</v>
      </c>
      <c r="D834">
        <v>4300.46518274045</v>
      </c>
      <c r="E834">
        <v>186.755719825236</v>
      </c>
    </row>
    <row r="835" spans="1:5">
      <c r="A835">
        <v>833</v>
      </c>
      <c r="B835">
        <v>31541.2823836018</v>
      </c>
      <c r="C835">
        <v>42122.7673859842</v>
      </c>
      <c r="D835">
        <v>4300.46540032001</v>
      </c>
      <c r="E835">
        <v>186.755937404799</v>
      </c>
    </row>
    <row r="836" spans="1:5">
      <c r="A836">
        <v>834</v>
      </c>
      <c r="B836">
        <v>31541.2823836018</v>
      </c>
      <c r="C836">
        <v>42122.7673859842</v>
      </c>
      <c r="D836">
        <v>4300.46524516142</v>
      </c>
      <c r="E836">
        <v>186.755782246205</v>
      </c>
    </row>
    <row r="837" spans="1:5">
      <c r="A837">
        <v>835</v>
      </c>
      <c r="B837">
        <v>31541.2823836018</v>
      </c>
      <c r="C837">
        <v>42122.7673859842</v>
      </c>
      <c r="D837">
        <v>4300.49009409951</v>
      </c>
      <c r="E837">
        <v>186.780631184295</v>
      </c>
    </row>
    <row r="838" spans="1:5">
      <c r="A838">
        <v>836</v>
      </c>
      <c r="B838">
        <v>31541.2823836018</v>
      </c>
      <c r="C838">
        <v>42122.7673859842</v>
      </c>
      <c r="D838">
        <v>4300.48418620277</v>
      </c>
      <c r="E838">
        <v>186.774723287555</v>
      </c>
    </row>
    <row r="839" spans="1:5">
      <c r="A839">
        <v>837</v>
      </c>
      <c r="B839">
        <v>31541.2823836018</v>
      </c>
      <c r="C839">
        <v>42122.7673859842</v>
      </c>
      <c r="D839">
        <v>4300.48405750611</v>
      </c>
      <c r="E839">
        <v>186.774594590898</v>
      </c>
    </row>
    <row r="840" spans="1:5">
      <c r="A840">
        <v>838</v>
      </c>
      <c r="B840">
        <v>31541.2823836018</v>
      </c>
      <c r="C840">
        <v>42122.7673859842</v>
      </c>
      <c r="D840">
        <v>4300.48709085658</v>
      </c>
      <c r="E840">
        <v>186.777627941367</v>
      </c>
    </row>
    <row r="841" spans="1:5">
      <c r="A841">
        <v>839</v>
      </c>
      <c r="B841">
        <v>31541.2823836018</v>
      </c>
      <c r="C841">
        <v>42122.7673859842</v>
      </c>
      <c r="D841">
        <v>4300.47694968983</v>
      </c>
      <c r="E841">
        <v>186.767486774612</v>
      </c>
    </row>
    <row r="842" spans="1:5">
      <c r="A842">
        <v>840</v>
      </c>
      <c r="B842">
        <v>31541.2823836018</v>
      </c>
      <c r="C842">
        <v>42122.7673859842</v>
      </c>
      <c r="D842">
        <v>4300.48266401785</v>
      </c>
      <c r="E842">
        <v>186.773201102632</v>
      </c>
    </row>
    <row r="843" spans="1:5">
      <c r="A843">
        <v>841</v>
      </c>
      <c r="B843">
        <v>31541.2823836018</v>
      </c>
      <c r="C843">
        <v>42122.7673859842</v>
      </c>
      <c r="D843">
        <v>4300.48027886142</v>
      </c>
      <c r="E843">
        <v>186.7708159462</v>
      </c>
    </row>
    <row r="844" spans="1:5">
      <c r="A844">
        <v>842</v>
      </c>
      <c r="B844">
        <v>31541.2823836018</v>
      </c>
      <c r="C844">
        <v>42122.7673859842</v>
      </c>
      <c r="D844">
        <v>4300.47639692879</v>
      </c>
      <c r="E844">
        <v>186.76693401358</v>
      </c>
    </row>
    <row r="845" spans="1:5">
      <c r="A845">
        <v>843</v>
      </c>
      <c r="B845">
        <v>31541.2823836018</v>
      </c>
      <c r="C845">
        <v>42122.7673859842</v>
      </c>
      <c r="D845">
        <v>4300.46895673611</v>
      </c>
      <c r="E845">
        <v>186.759493820896</v>
      </c>
    </row>
    <row r="846" spans="1:5">
      <c r="A846">
        <v>844</v>
      </c>
      <c r="B846">
        <v>31541.2823836018</v>
      </c>
      <c r="C846">
        <v>42122.7673859842</v>
      </c>
      <c r="D846">
        <v>4300.48327267293</v>
      </c>
      <c r="E846">
        <v>186.773809757717</v>
      </c>
    </row>
    <row r="847" spans="1:5">
      <c r="A847">
        <v>845</v>
      </c>
      <c r="B847">
        <v>31541.2823836018</v>
      </c>
      <c r="C847">
        <v>42122.7673859842</v>
      </c>
      <c r="D847">
        <v>4300.49989852914</v>
      </c>
      <c r="E847">
        <v>186.790435613922</v>
      </c>
    </row>
    <row r="848" spans="1:5">
      <c r="A848">
        <v>846</v>
      </c>
      <c r="B848">
        <v>31541.2823836018</v>
      </c>
      <c r="C848">
        <v>42122.7673859842</v>
      </c>
      <c r="D848">
        <v>4300.49095072984</v>
      </c>
      <c r="E848">
        <v>186.78148781462</v>
      </c>
    </row>
    <row r="849" spans="1:5">
      <c r="A849">
        <v>847</v>
      </c>
      <c r="B849">
        <v>31541.2823836018</v>
      </c>
      <c r="C849">
        <v>42122.7673859842</v>
      </c>
      <c r="D849">
        <v>4300.46666020557</v>
      </c>
      <c r="E849">
        <v>186.75719729035</v>
      </c>
    </row>
    <row r="850" spans="1:5">
      <c r="A850">
        <v>848</v>
      </c>
      <c r="B850">
        <v>31541.2823836018</v>
      </c>
      <c r="C850">
        <v>42122.7673859842</v>
      </c>
      <c r="D850">
        <v>4300.47693285054</v>
      </c>
      <c r="E850">
        <v>186.76746993532</v>
      </c>
    </row>
    <row r="851" spans="1:5">
      <c r="A851">
        <v>849</v>
      </c>
      <c r="B851">
        <v>31541.2823836018</v>
      </c>
      <c r="C851">
        <v>42122.7673859842</v>
      </c>
      <c r="D851">
        <v>4300.46197995501</v>
      </c>
      <c r="E851">
        <v>186.752517039795</v>
      </c>
    </row>
    <row r="852" spans="1:5">
      <c r="A852">
        <v>850</v>
      </c>
      <c r="B852">
        <v>31541.2823836018</v>
      </c>
      <c r="C852">
        <v>42122.7673859842</v>
      </c>
      <c r="D852">
        <v>4300.45045100148</v>
      </c>
      <c r="E852">
        <v>186.740988086262</v>
      </c>
    </row>
    <row r="853" spans="1:5">
      <c r="A853">
        <v>851</v>
      </c>
      <c r="B853">
        <v>31541.2823836018</v>
      </c>
      <c r="C853">
        <v>42122.7673859842</v>
      </c>
      <c r="D853">
        <v>4300.45651933321</v>
      </c>
      <c r="E853">
        <v>186.747056417999</v>
      </c>
    </row>
    <row r="854" spans="1:5">
      <c r="A854">
        <v>852</v>
      </c>
      <c r="B854">
        <v>31541.2823836018</v>
      </c>
      <c r="C854">
        <v>42122.7673859842</v>
      </c>
      <c r="D854">
        <v>4300.43584227318</v>
      </c>
      <c r="E854">
        <v>186.726379357967</v>
      </c>
    </row>
    <row r="855" spans="1:5">
      <c r="A855">
        <v>853</v>
      </c>
      <c r="B855">
        <v>31541.2823836018</v>
      </c>
      <c r="C855">
        <v>42122.7673859842</v>
      </c>
      <c r="D855">
        <v>4300.45827674606</v>
      </c>
      <c r="E855">
        <v>186.748813830847</v>
      </c>
    </row>
    <row r="856" spans="1:5">
      <c r="A856">
        <v>854</v>
      </c>
      <c r="B856">
        <v>31541.2823836018</v>
      </c>
      <c r="C856">
        <v>42122.7673859842</v>
      </c>
      <c r="D856">
        <v>4300.47415679799</v>
      </c>
      <c r="E856">
        <v>186.764693882777</v>
      </c>
    </row>
    <row r="857" spans="1:5">
      <c r="A857">
        <v>855</v>
      </c>
      <c r="B857">
        <v>31541.2823836018</v>
      </c>
      <c r="C857">
        <v>42122.7673859842</v>
      </c>
      <c r="D857">
        <v>4300.45831807214</v>
      </c>
      <c r="E857">
        <v>186.748855156928</v>
      </c>
    </row>
    <row r="858" spans="1:5">
      <c r="A858">
        <v>856</v>
      </c>
      <c r="B858">
        <v>31541.2823836018</v>
      </c>
      <c r="C858">
        <v>42122.7673859842</v>
      </c>
      <c r="D858">
        <v>4300.46030851918</v>
      </c>
      <c r="E858">
        <v>186.750845603961</v>
      </c>
    </row>
    <row r="859" spans="1:5">
      <c r="A859">
        <v>857</v>
      </c>
      <c r="B859">
        <v>31541.2823836018</v>
      </c>
      <c r="C859">
        <v>42122.7673859842</v>
      </c>
      <c r="D859">
        <v>4300.46542871667</v>
      </c>
      <c r="E859">
        <v>186.75596580146</v>
      </c>
    </row>
    <row r="860" spans="1:5">
      <c r="A860">
        <v>858</v>
      </c>
      <c r="B860">
        <v>31541.2823836018</v>
      </c>
      <c r="C860">
        <v>42122.7673859842</v>
      </c>
      <c r="D860">
        <v>4300.45990109785</v>
      </c>
      <c r="E860">
        <v>186.750438182643</v>
      </c>
    </row>
    <row r="861" spans="1:5">
      <c r="A861">
        <v>859</v>
      </c>
      <c r="B861">
        <v>31541.2823836018</v>
      </c>
      <c r="C861">
        <v>42122.7673859842</v>
      </c>
      <c r="D861">
        <v>4300.46398414897</v>
      </c>
      <c r="E861">
        <v>186.754521233749</v>
      </c>
    </row>
    <row r="862" spans="1:5">
      <c r="A862">
        <v>860</v>
      </c>
      <c r="B862">
        <v>31541.2823836018</v>
      </c>
      <c r="C862">
        <v>42122.7673859842</v>
      </c>
      <c r="D862">
        <v>4300.4616014702</v>
      </c>
      <c r="E862">
        <v>186.752138554995</v>
      </c>
    </row>
    <row r="863" spans="1:5">
      <c r="A863">
        <v>861</v>
      </c>
      <c r="B863">
        <v>31541.2823836018</v>
      </c>
      <c r="C863">
        <v>42122.7673859842</v>
      </c>
      <c r="D863">
        <v>4300.46977498105</v>
      </c>
      <c r="E863">
        <v>186.760312065837</v>
      </c>
    </row>
    <row r="864" spans="1:5">
      <c r="A864">
        <v>862</v>
      </c>
      <c r="B864">
        <v>31541.2823836018</v>
      </c>
      <c r="C864">
        <v>42122.7673859842</v>
      </c>
      <c r="D864">
        <v>4300.46881956736</v>
      </c>
      <c r="E864">
        <v>186.759356652146</v>
      </c>
    </row>
    <row r="865" spans="1:5">
      <c r="A865">
        <v>863</v>
      </c>
      <c r="B865">
        <v>31541.2823836018</v>
      </c>
      <c r="C865">
        <v>42122.7673859842</v>
      </c>
      <c r="D865">
        <v>4300.47054968198</v>
      </c>
      <c r="E865">
        <v>186.761086766764</v>
      </c>
    </row>
    <row r="866" spans="1:5">
      <c r="A866">
        <v>864</v>
      </c>
      <c r="B866">
        <v>31541.2823836018</v>
      </c>
      <c r="C866">
        <v>42122.7673859842</v>
      </c>
      <c r="D866">
        <v>4300.46407880359</v>
      </c>
      <c r="E866">
        <v>186.754615888381</v>
      </c>
    </row>
    <row r="867" spans="1:5">
      <c r="A867">
        <v>865</v>
      </c>
      <c r="B867">
        <v>31541.2823836018</v>
      </c>
      <c r="C867">
        <v>42122.7673859842</v>
      </c>
      <c r="D867">
        <v>4300.47511716565</v>
      </c>
      <c r="E867">
        <v>186.765654250438</v>
      </c>
    </row>
    <row r="868" spans="1:5">
      <c r="A868">
        <v>866</v>
      </c>
      <c r="B868">
        <v>31541.2823836018</v>
      </c>
      <c r="C868">
        <v>42122.7673859842</v>
      </c>
      <c r="D868">
        <v>4300.47677368233</v>
      </c>
      <c r="E868">
        <v>186.767310767113</v>
      </c>
    </row>
    <row r="869" spans="1:5">
      <c r="A869">
        <v>867</v>
      </c>
      <c r="B869">
        <v>31541.2823836018</v>
      </c>
      <c r="C869">
        <v>42122.7673859842</v>
      </c>
      <c r="D869">
        <v>4300.4658820185</v>
      </c>
      <c r="E869">
        <v>186.756419103291</v>
      </c>
    </row>
    <row r="870" spans="1:5">
      <c r="A870">
        <v>868</v>
      </c>
      <c r="B870">
        <v>31541.2823836018</v>
      </c>
      <c r="C870">
        <v>42122.7673859842</v>
      </c>
      <c r="D870">
        <v>4300.46240468495</v>
      </c>
      <c r="E870">
        <v>186.752941769732</v>
      </c>
    </row>
    <row r="871" spans="1:5">
      <c r="A871">
        <v>869</v>
      </c>
      <c r="B871">
        <v>31541.2823836018</v>
      </c>
      <c r="C871">
        <v>42122.7673859842</v>
      </c>
      <c r="D871">
        <v>4300.46936017823</v>
      </c>
      <c r="E871">
        <v>186.759897263008</v>
      </c>
    </row>
    <row r="872" spans="1:5">
      <c r="A872">
        <v>870</v>
      </c>
      <c r="B872">
        <v>31541.2823836018</v>
      </c>
      <c r="C872">
        <v>42122.7673859842</v>
      </c>
      <c r="D872">
        <v>4300.46696590969</v>
      </c>
      <c r="E872">
        <v>186.757502994478</v>
      </c>
    </row>
    <row r="873" spans="1:5">
      <c r="A873">
        <v>871</v>
      </c>
      <c r="B873">
        <v>31541.2823836018</v>
      </c>
      <c r="C873">
        <v>42122.7673859842</v>
      </c>
      <c r="D873">
        <v>4300.46869061152</v>
      </c>
      <c r="E873">
        <v>186.759227696302</v>
      </c>
    </row>
    <row r="874" spans="1:5">
      <c r="A874">
        <v>872</v>
      </c>
      <c r="B874">
        <v>31541.2823836018</v>
      </c>
      <c r="C874">
        <v>42122.7673859842</v>
      </c>
      <c r="D874">
        <v>4300.46341234441</v>
      </c>
      <c r="E874">
        <v>186.753949429195</v>
      </c>
    </row>
    <row r="875" spans="1:5">
      <c r="A875">
        <v>873</v>
      </c>
      <c r="B875">
        <v>31541.2823836018</v>
      </c>
      <c r="C875">
        <v>42122.7673859842</v>
      </c>
      <c r="D875">
        <v>4300.46082526806</v>
      </c>
      <c r="E875">
        <v>186.751362352841</v>
      </c>
    </row>
    <row r="876" spans="1:5">
      <c r="A876">
        <v>874</v>
      </c>
      <c r="B876">
        <v>31541.2823836018</v>
      </c>
      <c r="C876">
        <v>42122.7673859842</v>
      </c>
      <c r="D876">
        <v>4300.46657766231</v>
      </c>
      <c r="E876">
        <v>186.757114747088</v>
      </c>
    </row>
    <row r="877" spans="1:5">
      <c r="A877">
        <v>875</v>
      </c>
      <c r="B877">
        <v>31541.2823836018</v>
      </c>
      <c r="C877">
        <v>42122.7673859842</v>
      </c>
      <c r="D877">
        <v>4300.46198909683</v>
      </c>
      <c r="E877">
        <v>186.752526181603</v>
      </c>
    </row>
    <row r="878" spans="1:5">
      <c r="A878">
        <v>876</v>
      </c>
      <c r="B878">
        <v>31541.2823836018</v>
      </c>
      <c r="C878">
        <v>42122.7673859842</v>
      </c>
      <c r="D878">
        <v>4300.46059746648</v>
      </c>
      <c r="E878">
        <v>186.751134551265</v>
      </c>
    </row>
    <row r="879" spans="1:5">
      <c r="A879">
        <v>877</v>
      </c>
      <c r="B879">
        <v>31541.2823836018</v>
      </c>
      <c r="C879">
        <v>42122.7673859842</v>
      </c>
      <c r="D879">
        <v>4300.45681203019</v>
      </c>
      <c r="E879">
        <v>186.747349114971</v>
      </c>
    </row>
    <row r="880" spans="1:5">
      <c r="A880">
        <v>878</v>
      </c>
      <c r="B880">
        <v>31541.2823836018</v>
      </c>
      <c r="C880">
        <v>42122.7673859842</v>
      </c>
      <c r="D880">
        <v>4300.46017861635</v>
      </c>
      <c r="E880">
        <v>186.750715701127</v>
      </c>
    </row>
    <row r="881" spans="1:5">
      <c r="A881">
        <v>879</v>
      </c>
      <c r="B881">
        <v>31541.2823836018</v>
      </c>
      <c r="C881">
        <v>42122.7673859842</v>
      </c>
      <c r="D881">
        <v>4300.45603211231</v>
      </c>
      <c r="E881">
        <v>186.746569197086</v>
      </c>
    </row>
    <row r="882" spans="1:5">
      <c r="A882">
        <v>880</v>
      </c>
      <c r="B882">
        <v>31541.2823836018</v>
      </c>
      <c r="C882">
        <v>42122.7673859842</v>
      </c>
      <c r="D882">
        <v>4300.4666151328</v>
      </c>
      <c r="E882">
        <v>186.757152217577</v>
      </c>
    </row>
    <row r="883" spans="1:5">
      <c r="A883">
        <v>881</v>
      </c>
      <c r="B883">
        <v>31541.2823836018</v>
      </c>
      <c r="C883">
        <v>42122.7673859842</v>
      </c>
      <c r="D883">
        <v>4300.47037796154</v>
      </c>
      <c r="E883">
        <v>186.760915046325</v>
      </c>
    </row>
    <row r="884" spans="1:5">
      <c r="A884">
        <v>882</v>
      </c>
      <c r="B884">
        <v>31541.2823836018</v>
      </c>
      <c r="C884">
        <v>42122.7673859842</v>
      </c>
      <c r="D884">
        <v>4300.459342194</v>
      </c>
      <c r="E884">
        <v>186.749879278779</v>
      </c>
    </row>
    <row r="885" spans="1:5">
      <c r="A885">
        <v>883</v>
      </c>
      <c r="B885">
        <v>31541.2823836018</v>
      </c>
      <c r="C885">
        <v>42122.7673859842</v>
      </c>
      <c r="D885">
        <v>4300.46281390667</v>
      </c>
      <c r="E885">
        <v>186.753350991446</v>
      </c>
    </row>
    <row r="886" spans="1:5">
      <c r="A886">
        <v>884</v>
      </c>
      <c r="B886">
        <v>31541.2823836018</v>
      </c>
      <c r="C886">
        <v>42122.7673859842</v>
      </c>
      <c r="D886">
        <v>4300.46239296858</v>
      </c>
      <c r="E886">
        <v>186.752930053372</v>
      </c>
    </row>
    <row r="887" spans="1:5">
      <c r="A887">
        <v>885</v>
      </c>
      <c r="B887">
        <v>31541.2823836018</v>
      </c>
      <c r="C887">
        <v>42122.7673859842</v>
      </c>
      <c r="D887">
        <v>4300.45479905706</v>
      </c>
      <c r="E887">
        <v>186.745336141852</v>
      </c>
    </row>
    <row r="888" spans="1:5">
      <c r="A888">
        <v>886</v>
      </c>
      <c r="B888">
        <v>31541.2823836018</v>
      </c>
      <c r="C888">
        <v>42122.7673859842</v>
      </c>
      <c r="D888">
        <v>4300.46247906726</v>
      </c>
      <c r="E888">
        <v>186.753016152043</v>
      </c>
    </row>
    <row r="889" spans="1:5">
      <c r="A889">
        <v>887</v>
      </c>
      <c r="B889">
        <v>31541.2823836018</v>
      </c>
      <c r="C889">
        <v>42122.7673859842</v>
      </c>
      <c r="D889">
        <v>4300.4690580221</v>
      </c>
      <c r="E889">
        <v>186.759595106885</v>
      </c>
    </row>
    <row r="890" spans="1:5">
      <c r="A890">
        <v>888</v>
      </c>
      <c r="B890">
        <v>31541.2823836018</v>
      </c>
      <c r="C890">
        <v>42122.7673859842</v>
      </c>
      <c r="D890">
        <v>4300.46703133099</v>
      </c>
      <c r="E890">
        <v>186.757568415766</v>
      </c>
    </row>
    <row r="891" spans="1:5">
      <c r="A891">
        <v>889</v>
      </c>
      <c r="B891">
        <v>31541.2823836018</v>
      </c>
      <c r="C891">
        <v>42122.7673859842</v>
      </c>
      <c r="D891">
        <v>4300.46502510395</v>
      </c>
      <c r="E891">
        <v>186.755562188731</v>
      </c>
    </row>
    <row r="892" spans="1:5">
      <c r="A892">
        <v>890</v>
      </c>
      <c r="B892">
        <v>31541.2823836018</v>
      </c>
      <c r="C892">
        <v>42122.7673859842</v>
      </c>
      <c r="D892">
        <v>4300.46766273945</v>
      </c>
      <c r="E892">
        <v>186.758199824232</v>
      </c>
    </row>
    <row r="893" spans="1:5">
      <c r="A893">
        <v>891</v>
      </c>
      <c r="B893">
        <v>31541.2823836018</v>
      </c>
      <c r="C893">
        <v>42122.7673859842</v>
      </c>
      <c r="D893">
        <v>4300.46672735032</v>
      </c>
      <c r="E893">
        <v>186.7572644351</v>
      </c>
    </row>
    <row r="894" spans="1:5">
      <c r="A894">
        <v>892</v>
      </c>
      <c r="B894">
        <v>31541.2823836018</v>
      </c>
      <c r="C894">
        <v>42122.7673859842</v>
      </c>
      <c r="D894">
        <v>4300.47106627742</v>
      </c>
      <c r="E894">
        <v>186.761603362201</v>
      </c>
    </row>
    <row r="895" spans="1:5">
      <c r="A895">
        <v>893</v>
      </c>
      <c r="B895">
        <v>31541.2823836018</v>
      </c>
      <c r="C895">
        <v>42122.7673859842</v>
      </c>
      <c r="D895">
        <v>4300.48553930903</v>
      </c>
      <c r="E895">
        <v>186.776076393815</v>
      </c>
    </row>
    <row r="896" spans="1:5">
      <c r="A896">
        <v>894</v>
      </c>
      <c r="B896">
        <v>31541.2823836018</v>
      </c>
      <c r="C896">
        <v>42122.7673859842</v>
      </c>
      <c r="D896">
        <v>4300.46553109358</v>
      </c>
      <c r="E896">
        <v>186.756068178358</v>
      </c>
    </row>
    <row r="897" spans="1:5">
      <c r="A897">
        <v>895</v>
      </c>
      <c r="B897">
        <v>31541.2823836018</v>
      </c>
      <c r="C897">
        <v>42122.7673859842</v>
      </c>
      <c r="D897">
        <v>4300.46394728332</v>
      </c>
      <c r="E897">
        <v>186.754484368107</v>
      </c>
    </row>
    <row r="898" spans="1:5">
      <c r="A898">
        <v>896</v>
      </c>
      <c r="B898">
        <v>31541.2823836018</v>
      </c>
      <c r="C898">
        <v>42122.7673859842</v>
      </c>
      <c r="D898">
        <v>4300.46770035779</v>
      </c>
      <c r="E898">
        <v>186.758237442572</v>
      </c>
    </row>
    <row r="899" spans="1:5">
      <c r="A899">
        <v>897</v>
      </c>
      <c r="B899">
        <v>31541.2823836018</v>
      </c>
      <c r="C899">
        <v>42122.7673859842</v>
      </c>
      <c r="D899">
        <v>4300.4596031706</v>
      </c>
      <c r="E899">
        <v>186.750140255387</v>
      </c>
    </row>
    <row r="900" spans="1:5">
      <c r="A900">
        <v>898</v>
      </c>
      <c r="B900">
        <v>31541.2823836018</v>
      </c>
      <c r="C900">
        <v>42122.7673859842</v>
      </c>
      <c r="D900">
        <v>4300.46627881547</v>
      </c>
      <c r="E900">
        <v>186.756815900251</v>
      </c>
    </row>
    <row r="901" spans="1:5">
      <c r="A901">
        <v>899</v>
      </c>
      <c r="B901">
        <v>31541.2823836018</v>
      </c>
      <c r="C901">
        <v>42122.7673859842</v>
      </c>
      <c r="D901">
        <v>4300.45134545749</v>
      </c>
      <c r="E901">
        <v>186.741882542286</v>
      </c>
    </row>
    <row r="902" spans="1:5">
      <c r="A902">
        <v>900</v>
      </c>
      <c r="B902">
        <v>31541.2823836018</v>
      </c>
      <c r="C902">
        <v>42122.7673859842</v>
      </c>
      <c r="D902">
        <v>4300.4496776787</v>
      </c>
      <c r="E902">
        <v>186.74021476349</v>
      </c>
    </row>
    <row r="903" spans="1:5">
      <c r="A903">
        <v>901</v>
      </c>
      <c r="B903">
        <v>31541.2823836018</v>
      </c>
      <c r="C903">
        <v>42122.7673859842</v>
      </c>
      <c r="D903">
        <v>4300.44372223895</v>
      </c>
      <c r="E903">
        <v>186.734259323735</v>
      </c>
    </row>
    <row r="904" spans="1:5">
      <c r="A904">
        <v>902</v>
      </c>
      <c r="B904">
        <v>31541.2823836018</v>
      </c>
      <c r="C904">
        <v>42122.7673859842</v>
      </c>
      <c r="D904">
        <v>4300.4548271596</v>
      </c>
      <c r="E904">
        <v>186.745364244385</v>
      </c>
    </row>
    <row r="905" spans="1:5">
      <c r="A905">
        <v>903</v>
      </c>
      <c r="B905">
        <v>31541.2823836018</v>
      </c>
      <c r="C905">
        <v>42122.7673859842</v>
      </c>
      <c r="D905">
        <v>4300.4492015718</v>
      </c>
      <c r="E905">
        <v>186.739738656581</v>
      </c>
    </row>
    <row r="906" spans="1:5">
      <c r="A906">
        <v>904</v>
      </c>
      <c r="B906">
        <v>31541.2823836018</v>
      </c>
      <c r="C906">
        <v>42122.7673859842</v>
      </c>
      <c r="D906">
        <v>4300.45778273703</v>
      </c>
      <c r="E906">
        <v>186.74831982181</v>
      </c>
    </row>
    <row r="907" spans="1:5">
      <c r="A907">
        <v>905</v>
      </c>
      <c r="B907">
        <v>31541.2823836018</v>
      </c>
      <c r="C907">
        <v>42122.7673859842</v>
      </c>
      <c r="D907">
        <v>4300.45555571215</v>
      </c>
      <c r="E907">
        <v>186.746092796943</v>
      </c>
    </row>
    <row r="908" spans="1:5">
      <c r="A908">
        <v>906</v>
      </c>
      <c r="B908">
        <v>31541.2823836018</v>
      </c>
      <c r="C908">
        <v>42122.7673859842</v>
      </c>
      <c r="D908">
        <v>4300.45573387709</v>
      </c>
      <c r="E908">
        <v>186.74627096188</v>
      </c>
    </row>
    <row r="909" spans="1:5">
      <c r="A909">
        <v>907</v>
      </c>
      <c r="B909">
        <v>31541.2823836018</v>
      </c>
      <c r="C909">
        <v>42122.7673859842</v>
      </c>
      <c r="D909">
        <v>4300.46381858991</v>
      </c>
      <c r="E909">
        <v>186.754355674702</v>
      </c>
    </row>
    <row r="910" spans="1:5">
      <c r="A910">
        <v>908</v>
      </c>
      <c r="B910">
        <v>31541.2823836018</v>
      </c>
      <c r="C910">
        <v>42122.7673859842</v>
      </c>
      <c r="D910">
        <v>4300.4678889917</v>
      </c>
      <c r="E910">
        <v>186.758426076481</v>
      </c>
    </row>
    <row r="911" spans="1:5">
      <c r="A911">
        <v>909</v>
      </c>
      <c r="B911">
        <v>31541.2823836018</v>
      </c>
      <c r="C911">
        <v>42122.7673859842</v>
      </c>
      <c r="D911">
        <v>4300.45705931353</v>
      </c>
      <c r="E911">
        <v>186.747596398308</v>
      </c>
    </row>
    <row r="912" spans="1:5">
      <c r="A912">
        <v>910</v>
      </c>
      <c r="B912">
        <v>31541.2823836018</v>
      </c>
      <c r="C912">
        <v>42122.7673859842</v>
      </c>
      <c r="D912">
        <v>4300.4690442104</v>
      </c>
      <c r="E912">
        <v>186.75958129518</v>
      </c>
    </row>
    <row r="913" spans="1:5">
      <c r="A913">
        <v>911</v>
      </c>
      <c r="B913">
        <v>31541.2823836018</v>
      </c>
      <c r="C913">
        <v>42122.7673859842</v>
      </c>
      <c r="D913">
        <v>4300.46277000221</v>
      </c>
      <c r="E913">
        <v>186.753307087006</v>
      </c>
    </row>
    <row r="914" spans="1:5">
      <c r="A914">
        <v>912</v>
      </c>
      <c r="B914">
        <v>31541.2823836018</v>
      </c>
      <c r="C914">
        <v>42122.7673859842</v>
      </c>
      <c r="D914">
        <v>4300.46399345507</v>
      </c>
      <c r="E914">
        <v>186.754530539852</v>
      </c>
    </row>
    <row r="915" spans="1:5">
      <c r="A915">
        <v>913</v>
      </c>
      <c r="B915">
        <v>31541.2823836018</v>
      </c>
      <c r="C915">
        <v>42122.7673859842</v>
      </c>
      <c r="D915">
        <v>4300.46138735283</v>
      </c>
      <c r="E915">
        <v>186.751924437604</v>
      </c>
    </row>
    <row r="916" spans="1:5">
      <c r="A916">
        <v>914</v>
      </c>
      <c r="B916">
        <v>31541.2823836018</v>
      </c>
      <c r="C916">
        <v>42122.7673859842</v>
      </c>
      <c r="D916">
        <v>4300.46152263325</v>
      </c>
      <c r="E916">
        <v>186.752059718043</v>
      </c>
    </row>
    <row r="917" spans="1:5">
      <c r="A917">
        <v>915</v>
      </c>
      <c r="B917">
        <v>31541.2823836018</v>
      </c>
      <c r="C917">
        <v>42122.7673859842</v>
      </c>
      <c r="D917">
        <v>4300.46604942318</v>
      </c>
      <c r="E917">
        <v>186.756586507969</v>
      </c>
    </row>
    <row r="918" spans="1:5">
      <c r="A918">
        <v>916</v>
      </c>
      <c r="B918">
        <v>31541.2823836018</v>
      </c>
      <c r="C918">
        <v>42122.7673859842</v>
      </c>
      <c r="D918">
        <v>4300.46179805036</v>
      </c>
      <c r="E918">
        <v>186.752335135144</v>
      </c>
    </row>
    <row r="919" spans="1:5">
      <c r="A919">
        <v>917</v>
      </c>
      <c r="B919">
        <v>31541.2823836018</v>
      </c>
      <c r="C919">
        <v>42122.7673859842</v>
      </c>
      <c r="D919">
        <v>4300.45440813876</v>
      </c>
      <c r="E919">
        <v>186.744945223538</v>
      </c>
    </row>
    <row r="920" spans="1:5">
      <c r="A920">
        <v>918</v>
      </c>
      <c r="B920">
        <v>31541.2823836018</v>
      </c>
      <c r="C920">
        <v>42122.7673859842</v>
      </c>
      <c r="D920">
        <v>4300.46655534343</v>
      </c>
      <c r="E920">
        <v>186.757092428222</v>
      </c>
    </row>
    <row r="921" spans="1:5">
      <c r="A921">
        <v>919</v>
      </c>
      <c r="B921">
        <v>31541.2823836018</v>
      </c>
      <c r="C921">
        <v>42122.7673859842</v>
      </c>
      <c r="D921">
        <v>4300.46219194902</v>
      </c>
      <c r="E921">
        <v>186.752729033809</v>
      </c>
    </row>
    <row r="922" spans="1:5">
      <c r="A922">
        <v>920</v>
      </c>
      <c r="B922">
        <v>31541.2823836018</v>
      </c>
      <c r="C922">
        <v>42122.7673859842</v>
      </c>
      <c r="D922">
        <v>4300.46005081787</v>
      </c>
      <c r="E922">
        <v>186.750587902654</v>
      </c>
    </row>
    <row r="923" spans="1:5">
      <c r="A923">
        <v>921</v>
      </c>
      <c r="B923">
        <v>31541.2823836018</v>
      </c>
      <c r="C923">
        <v>42122.7673859842</v>
      </c>
      <c r="D923">
        <v>4300.46188134299</v>
      </c>
      <c r="E923">
        <v>186.752418427774</v>
      </c>
    </row>
    <row r="924" spans="1:5">
      <c r="A924">
        <v>922</v>
      </c>
      <c r="B924">
        <v>31541.2823836018</v>
      </c>
      <c r="C924">
        <v>42122.7673859842</v>
      </c>
      <c r="D924">
        <v>4300.46502848728</v>
      </c>
      <c r="E924">
        <v>186.755565572066</v>
      </c>
    </row>
    <row r="925" spans="1:5">
      <c r="A925">
        <v>923</v>
      </c>
      <c r="B925">
        <v>31541.2823836018</v>
      </c>
      <c r="C925">
        <v>42122.7673859842</v>
      </c>
      <c r="D925">
        <v>4300.45912718553</v>
      </c>
      <c r="E925">
        <v>186.749664270309</v>
      </c>
    </row>
    <row r="926" spans="1:5">
      <c r="A926">
        <v>924</v>
      </c>
      <c r="B926">
        <v>31541.2823836018</v>
      </c>
      <c r="C926">
        <v>42122.7673859842</v>
      </c>
      <c r="D926">
        <v>4300.45541293714</v>
      </c>
      <c r="E926">
        <v>186.745950021923</v>
      </c>
    </row>
    <row r="927" spans="1:5">
      <c r="A927">
        <v>925</v>
      </c>
      <c r="B927">
        <v>31541.2823836018</v>
      </c>
      <c r="C927">
        <v>42122.7673859842</v>
      </c>
      <c r="D927">
        <v>4300.45943304513</v>
      </c>
      <c r="E927">
        <v>186.74997012991</v>
      </c>
    </row>
    <row r="928" spans="1:5">
      <c r="A928">
        <v>926</v>
      </c>
      <c r="B928">
        <v>31541.2823836018</v>
      </c>
      <c r="C928">
        <v>42122.7673859842</v>
      </c>
      <c r="D928">
        <v>4300.45234321174</v>
      </c>
      <c r="E928">
        <v>186.742880296525</v>
      </c>
    </row>
    <row r="929" spans="1:5">
      <c r="A929">
        <v>927</v>
      </c>
      <c r="B929">
        <v>31541.2823836018</v>
      </c>
      <c r="C929">
        <v>42122.7673859842</v>
      </c>
      <c r="D929">
        <v>4300.45683957581</v>
      </c>
      <c r="E929">
        <v>186.74737666059</v>
      </c>
    </row>
    <row r="930" spans="1:5">
      <c r="A930">
        <v>928</v>
      </c>
      <c r="B930">
        <v>31541.2823836018</v>
      </c>
      <c r="C930">
        <v>42122.7673859842</v>
      </c>
      <c r="D930">
        <v>4300.45808946</v>
      </c>
      <c r="E930">
        <v>186.748626544799</v>
      </c>
    </row>
    <row r="931" spans="1:5">
      <c r="A931">
        <v>929</v>
      </c>
      <c r="B931">
        <v>31541.2823836018</v>
      </c>
      <c r="C931">
        <v>42122.7673859842</v>
      </c>
      <c r="D931">
        <v>4300.45638374875</v>
      </c>
      <c r="E931">
        <v>186.746920833538</v>
      </c>
    </row>
    <row r="932" spans="1:5">
      <c r="A932">
        <v>930</v>
      </c>
      <c r="B932">
        <v>31541.2823836018</v>
      </c>
      <c r="C932">
        <v>42122.7673859842</v>
      </c>
      <c r="D932">
        <v>4300.45423247451</v>
      </c>
      <c r="E932">
        <v>186.744769559292</v>
      </c>
    </row>
    <row r="933" spans="1:5">
      <c r="A933">
        <v>931</v>
      </c>
      <c r="B933">
        <v>31541.2823836018</v>
      </c>
      <c r="C933">
        <v>42122.7673859842</v>
      </c>
      <c r="D933">
        <v>4300.45212395122</v>
      </c>
      <c r="E933">
        <v>186.742661035998</v>
      </c>
    </row>
    <row r="934" spans="1:5">
      <c r="A934">
        <v>932</v>
      </c>
      <c r="B934">
        <v>31541.2823836018</v>
      </c>
      <c r="C934">
        <v>42122.7673859842</v>
      </c>
      <c r="D934">
        <v>4300.44819928018</v>
      </c>
      <c r="E934">
        <v>186.738736364959</v>
      </c>
    </row>
    <row r="935" spans="1:5">
      <c r="A935">
        <v>933</v>
      </c>
      <c r="B935">
        <v>31541.2823836018</v>
      </c>
      <c r="C935">
        <v>42122.7673859842</v>
      </c>
      <c r="D935">
        <v>4300.45021966055</v>
      </c>
      <c r="E935">
        <v>186.740756745334</v>
      </c>
    </row>
    <row r="936" spans="1:5">
      <c r="A936">
        <v>934</v>
      </c>
      <c r="B936">
        <v>31541.2823836018</v>
      </c>
      <c r="C936">
        <v>42122.7673859842</v>
      </c>
      <c r="D936">
        <v>4300.45043813145</v>
      </c>
      <c r="E936">
        <v>186.740975216235</v>
      </c>
    </row>
    <row r="937" spans="1:5">
      <c r="A937">
        <v>935</v>
      </c>
      <c r="B937">
        <v>31541.2823836018</v>
      </c>
      <c r="C937">
        <v>42122.7673859842</v>
      </c>
      <c r="D937">
        <v>4300.45074287927</v>
      </c>
      <c r="E937">
        <v>186.74127996406</v>
      </c>
    </row>
    <row r="938" spans="1:5">
      <c r="A938">
        <v>936</v>
      </c>
      <c r="B938">
        <v>31541.2823836018</v>
      </c>
      <c r="C938">
        <v>42122.7673859842</v>
      </c>
      <c r="D938">
        <v>4300.45080298302</v>
      </c>
      <c r="E938">
        <v>186.741340067811</v>
      </c>
    </row>
    <row r="939" spans="1:5">
      <c r="A939">
        <v>937</v>
      </c>
      <c r="B939">
        <v>31541.2823836018</v>
      </c>
      <c r="C939">
        <v>42122.7673859842</v>
      </c>
      <c r="D939">
        <v>4300.45323196329</v>
      </c>
      <c r="E939">
        <v>186.743769048075</v>
      </c>
    </row>
    <row r="940" spans="1:5">
      <c r="A940">
        <v>938</v>
      </c>
      <c r="B940">
        <v>31541.2823836018</v>
      </c>
      <c r="C940">
        <v>42122.7673859842</v>
      </c>
      <c r="D940">
        <v>4300.44767795545</v>
      </c>
      <c r="E940">
        <v>186.738215040238</v>
      </c>
    </row>
    <row r="941" spans="1:5">
      <c r="A941">
        <v>939</v>
      </c>
      <c r="B941">
        <v>31541.2823836018</v>
      </c>
      <c r="C941">
        <v>42122.7673859842</v>
      </c>
      <c r="D941">
        <v>4300.44741556195</v>
      </c>
      <c r="E941">
        <v>186.73795264672</v>
      </c>
    </row>
    <row r="942" spans="1:5">
      <c r="A942">
        <v>940</v>
      </c>
      <c r="B942">
        <v>31541.2823836018</v>
      </c>
      <c r="C942">
        <v>42122.7673859842</v>
      </c>
      <c r="D942">
        <v>4300.44126050929</v>
      </c>
      <c r="E942">
        <v>186.731797594083</v>
      </c>
    </row>
    <row r="943" spans="1:5">
      <c r="A943">
        <v>941</v>
      </c>
      <c r="B943">
        <v>31541.2823836018</v>
      </c>
      <c r="C943">
        <v>42122.7673859842</v>
      </c>
      <c r="D943">
        <v>4300.44837298297</v>
      </c>
      <c r="E943">
        <v>186.738910067746</v>
      </c>
    </row>
    <row r="944" spans="1:5">
      <c r="A944">
        <v>942</v>
      </c>
      <c r="B944">
        <v>31541.2823836018</v>
      </c>
      <c r="C944">
        <v>42122.7673859842</v>
      </c>
      <c r="D944">
        <v>4300.44782283858</v>
      </c>
      <c r="E944">
        <v>186.738359923371</v>
      </c>
    </row>
    <row r="945" spans="1:5">
      <c r="A945">
        <v>943</v>
      </c>
      <c r="B945">
        <v>31541.2823836018</v>
      </c>
      <c r="C945">
        <v>42122.7673859842</v>
      </c>
      <c r="D945">
        <v>4300.44767995859</v>
      </c>
      <c r="E945">
        <v>186.738217043378</v>
      </c>
    </row>
    <row r="946" spans="1:5">
      <c r="A946">
        <v>944</v>
      </c>
      <c r="B946">
        <v>31541.2823836018</v>
      </c>
      <c r="C946">
        <v>42122.7673859842</v>
      </c>
      <c r="D946">
        <v>4300.44725768733</v>
      </c>
      <c r="E946">
        <v>186.73779477213</v>
      </c>
    </row>
    <row r="947" spans="1:5">
      <c r="A947">
        <v>945</v>
      </c>
      <c r="B947">
        <v>31541.2823836018</v>
      </c>
      <c r="C947">
        <v>42122.7673859842</v>
      </c>
      <c r="D947">
        <v>4300.44661765679</v>
      </c>
      <c r="E947">
        <v>186.737154741574</v>
      </c>
    </row>
    <row r="948" spans="1:5">
      <c r="A948">
        <v>946</v>
      </c>
      <c r="B948">
        <v>31541.2823836018</v>
      </c>
      <c r="C948">
        <v>42122.7673859842</v>
      </c>
      <c r="D948">
        <v>4300.44795371597</v>
      </c>
      <c r="E948">
        <v>186.738490800751</v>
      </c>
    </row>
    <row r="949" spans="1:5">
      <c r="A949">
        <v>947</v>
      </c>
      <c r="B949">
        <v>31541.2823836018</v>
      </c>
      <c r="C949">
        <v>42122.7673859842</v>
      </c>
      <c r="D949">
        <v>4300.44894399602</v>
      </c>
      <c r="E949">
        <v>186.739481080807</v>
      </c>
    </row>
    <row r="950" spans="1:5">
      <c r="A950">
        <v>948</v>
      </c>
      <c r="B950">
        <v>31541.2823836018</v>
      </c>
      <c r="C950">
        <v>42122.7673859842</v>
      </c>
      <c r="D950">
        <v>4300.44855829753</v>
      </c>
      <c r="E950">
        <v>186.739095382312</v>
      </c>
    </row>
    <row r="951" spans="1:5">
      <c r="A951">
        <v>949</v>
      </c>
      <c r="B951">
        <v>31541.2823836018</v>
      </c>
      <c r="C951">
        <v>42122.7673859842</v>
      </c>
      <c r="D951">
        <v>4300.4498152629</v>
      </c>
      <c r="E951">
        <v>186.740352347682</v>
      </c>
    </row>
    <row r="952" spans="1:5">
      <c r="A952">
        <v>950</v>
      </c>
      <c r="B952">
        <v>31541.2823836018</v>
      </c>
      <c r="C952">
        <v>42122.7673859842</v>
      </c>
      <c r="D952">
        <v>4300.44978650486</v>
      </c>
      <c r="E952">
        <v>186.740323589641</v>
      </c>
    </row>
    <row r="953" spans="1:5">
      <c r="A953">
        <v>951</v>
      </c>
      <c r="B953">
        <v>31541.2823836018</v>
      </c>
      <c r="C953">
        <v>42122.7673859842</v>
      </c>
      <c r="D953">
        <v>4300.44767492736</v>
      </c>
      <c r="E953">
        <v>186.738212012152</v>
      </c>
    </row>
    <row r="954" spans="1:5">
      <c r="A954">
        <v>952</v>
      </c>
      <c r="B954">
        <v>31541.2823836018</v>
      </c>
      <c r="C954">
        <v>42122.7673859842</v>
      </c>
      <c r="D954">
        <v>4300.44874629704</v>
      </c>
      <c r="E954">
        <v>186.739283381827</v>
      </c>
    </row>
    <row r="955" spans="1:5">
      <c r="A955">
        <v>953</v>
      </c>
      <c r="B955">
        <v>31541.2823836018</v>
      </c>
      <c r="C955">
        <v>42122.7673859842</v>
      </c>
      <c r="D955">
        <v>4300.44628248251</v>
      </c>
      <c r="E955">
        <v>186.736819567291</v>
      </c>
    </row>
    <row r="956" spans="1:5">
      <c r="A956">
        <v>954</v>
      </c>
      <c r="B956">
        <v>31541.2823836018</v>
      </c>
      <c r="C956">
        <v>42122.7673859842</v>
      </c>
      <c r="D956">
        <v>4300.44562800951</v>
      </c>
      <c r="E956">
        <v>186.736165094288</v>
      </c>
    </row>
    <row r="957" spans="1:5">
      <c r="A957">
        <v>955</v>
      </c>
      <c r="B957">
        <v>31541.2823836018</v>
      </c>
      <c r="C957">
        <v>42122.7673859842</v>
      </c>
      <c r="D957">
        <v>4300.44582688733</v>
      </c>
      <c r="E957">
        <v>186.736363972123</v>
      </c>
    </row>
    <row r="958" spans="1:5">
      <c r="A958">
        <v>956</v>
      </c>
      <c r="B958">
        <v>31541.2823836018</v>
      </c>
      <c r="C958">
        <v>42122.7673859842</v>
      </c>
      <c r="D958">
        <v>4300.44570843647</v>
      </c>
      <c r="E958">
        <v>186.736245521252</v>
      </c>
    </row>
    <row r="959" spans="1:5">
      <c r="A959">
        <v>957</v>
      </c>
      <c r="B959">
        <v>31541.2823836018</v>
      </c>
      <c r="C959">
        <v>42122.7673859842</v>
      </c>
      <c r="D959">
        <v>4300.44685650262</v>
      </c>
      <c r="E959">
        <v>186.737393587401</v>
      </c>
    </row>
    <row r="960" spans="1:5">
      <c r="A960">
        <v>958</v>
      </c>
      <c r="B960">
        <v>31541.2823836018</v>
      </c>
      <c r="C960">
        <v>42122.7673859842</v>
      </c>
      <c r="D960">
        <v>4300.44838060536</v>
      </c>
      <c r="E960">
        <v>186.738917690149</v>
      </c>
    </row>
    <row r="961" spans="1:5">
      <c r="A961">
        <v>959</v>
      </c>
      <c r="B961">
        <v>31541.2823836018</v>
      </c>
      <c r="C961">
        <v>42122.7673859842</v>
      </c>
      <c r="D961">
        <v>4300.44873450302</v>
      </c>
      <c r="E961">
        <v>186.739271587804</v>
      </c>
    </row>
    <row r="962" spans="1:5">
      <c r="A962">
        <v>960</v>
      </c>
      <c r="B962">
        <v>31541.2823836018</v>
      </c>
      <c r="C962">
        <v>42122.7673859842</v>
      </c>
      <c r="D962">
        <v>4300.44688928601</v>
      </c>
      <c r="E962">
        <v>186.737426370797</v>
      </c>
    </row>
    <row r="963" spans="1:5">
      <c r="A963">
        <v>961</v>
      </c>
      <c r="B963">
        <v>31541.2823836018</v>
      </c>
      <c r="C963">
        <v>42122.7673859842</v>
      </c>
      <c r="D963">
        <v>4300.44515878435</v>
      </c>
      <c r="E963">
        <v>186.735695869128</v>
      </c>
    </row>
    <row r="964" spans="1:5">
      <c r="A964">
        <v>962</v>
      </c>
      <c r="B964">
        <v>31541.2823836018</v>
      </c>
      <c r="C964">
        <v>42122.7673859842</v>
      </c>
      <c r="D964">
        <v>4300.44664000868</v>
      </c>
      <c r="E964">
        <v>186.737177093469</v>
      </c>
    </row>
    <row r="965" spans="1:5">
      <c r="A965">
        <v>963</v>
      </c>
      <c r="B965">
        <v>31541.2823836018</v>
      </c>
      <c r="C965">
        <v>42122.7673859842</v>
      </c>
      <c r="D965">
        <v>4300.44717183209</v>
      </c>
      <c r="E965">
        <v>186.737708916877</v>
      </c>
    </row>
    <row r="966" spans="1:5">
      <c r="A966">
        <v>964</v>
      </c>
      <c r="B966">
        <v>31541.2823836018</v>
      </c>
      <c r="C966">
        <v>42122.7673859842</v>
      </c>
      <c r="D966">
        <v>4300.44615218755</v>
      </c>
      <c r="E966">
        <v>186.736689272346</v>
      </c>
    </row>
    <row r="967" spans="1:5">
      <c r="A967">
        <v>965</v>
      </c>
      <c r="B967">
        <v>31541.2823836018</v>
      </c>
      <c r="C967">
        <v>42122.7673859842</v>
      </c>
      <c r="D967">
        <v>4300.44640535335</v>
      </c>
      <c r="E967">
        <v>186.736942438135</v>
      </c>
    </row>
    <row r="968" spans="1:5">
      <c r="A968">
        <v>966</v>
      </c>
      <c r="B968">
        <v>31541.2823836018</v>
      </c>
      <c r="C968">
        <v>42122.7673859842</v>
      </c>
      <c r="D968">
        <v>4300.44639575788</v>
      </c>
      <c r="E968">
        <v>186.736932842653</v>
      </c>
    </row>
    <row r="969" spans="1:5">
      <c r="A969">
        <v>967</v>
      </c>
      <c r="B969">
        <v>31541.2823836018</v>
      </c>
      <c r="C969">
        <v>42122.7673859842</v>
      </c>
      <c r="D969">
        <v>4300.44881420416</v>
      </c>
      <c r="E969">
        <v>186.739351288948</v>
      </c>
    </row>
    <row r="970" spans="1:5">
      <c r="A970">
        <v>968</v>
      </c>
      <c r="B970">
        <v>31541.2823836018</v>
      </c>
      <c r="C970">
        <v>42122.7673859842</v>
      </c>
      <c r="D970">
        <v>4300.4451232608</v>
      </c>
      <c r="E970">
        <v>186.735660345591</v>
      </c>
    </row>
    <row r="971" spans="1:5">
      <c r="A971">
        <v>969</v>
      </c>
      <c r="B971">
        <v>31541.2823836018</v>
      </c>
      <c r="C971">
        <v>42122.7673859842</v>
      </c>
      <c r="D971">
        <v>4300.44433245248</v>
      </c>
      <c r="E971">
        <v>186.734869537254</v>
      </c>
    </row>
    <row r="972" spans="1:5">
      <c r="A972">
        <v>970</v>
      </c>
      <c r="B972">
        <v>31541.2823836018</v>
      </c>
      <c r="C972">
        <v>42122.7673859842</v>
      </c>
      <c r="D972">
        <v>4300.44499426308</v>
      </c>
      <c r="E972">
        <v>186.735531347868</v>
      </c>
    </row>
    <row r="973" spans="1:5">
      <c r="A973">
        <v>971</v>
      </c>
      <c r="B973">
        <v>31541.2823836018</v>
      </c>
      <c r="C973">
        <v>42122.7673859842</v>
      </c>
      <c r="D973">
        <v>4300.44498741416</v>
      </c>
      <c r="E973">
        <v>186.735524498942</v>
      </c>
    </row>
    <row r="974" spans="1:5">
      <c r="A974">
        <v>972</v>
      </c>
      <c r="B974">
        <v>31541.2823836018</v>
      </c>
      <c r="C974">
        <v>42122.7673859842</v>
      </c>
      <c r="D974">
        <v>4300.4440036344</v>
      </c>
      <c r="E974">
        <v>186.734540719191</v>
      </c>
    </row>
    <row r="975" spans="1:5">
      <c r="A975">
        <v>973</v>
      </c>
      <c r="B975">
        <v>31541.2823836018</v>
      </c>
      <c r="C975">
        <v>42122.7673859842</v>
      </c>
      <c r="D975">
        <v>4300.44677887567</v>
      </c>
      <c r="E975">
        <v>186.737315960457</v>
      </c>
    </row>
    <row r="976" spans="1:5">
      <c r="A976">
        <v>974</v>
      </c>
      <c r="B976">
        <v>31541.2823836018</v>
      </c>
      <c r="C976">
        <v>42122.7673859842</v>
      </c>
      <c r="D976">
        <v>4300.4430272062</v>
      </c>
      <c r="E976">
        <v>186.733564290981</v>
      </c>
    </row>
    <row r="977" spans="1:5">
      <c r="A977">
        <v>975</v>
      </c>
      <c r="B977">
        <v>31541.2823836018</v>
      </c>
      <c r="C977">
        <v>42122.7673859842</v>
      </c>
      <c r="D977">
        <v>4300.44271982775</v>
      </c>
      <c r="E977">
        <v>186.733256912535</v>
      </c>
    </row>
    <row r="978" spans="1:5">
      <c r="A978">
        <v>976</v>
      </c>
      <c r="B978">
        <v>31541.2823836018</v>
      </c>
      <c r="C978">
        <v>42122.7673859842</v>
      </c>
      <c r="D978">
        <v>4300.44442437968</v>
      </c>
      <c r="E978">
        <v>186.73496146447</v>
      </c>
    </row>
    <row r="979" spans="1:5">
      <c r="A979">
        <v>977</v>
      </c>
      <c r="B979">
        <v>31541.2823836018</v>
      </c>
      <c r="C979">
        <v>42122.7673859842</v>
      </c>
      <c r="D979">
        <v>4300.44396957236</v>
      </c>
      <c r="E979">
        <v>186.734506657145</v>
      </c>
    </row>
    <row r="980" spans="1:5">
      <c r="A980">
        <v>978</v>
      </c>
      <c r="B980">
        <v>31541.2823836018</v>
      </c>
      <c r="C980">
        <v>42122.7673859842</v>
      </c>
      <c r="D980">
        <v>4300.44510741152</v>
      </c>
      <c r="E980">
        <v>186.735644496306</v>
      </c>
    </row>
    <row r="981" spans="1:5">
      <c r="A981">
        <v>979</v>
      </c>
      <c r="B981">
        <v>31541.2823836018</v>
      </c>
      <c r="C981">
        <v>42122.7673859842</v>
      </c>
      <c r="D981">
        <v>4300.44448730387</v>
      </c>
      <c r="E981">
        <v>186.735024388654</v>
      </c>
    </row>
    <row r="982" spans="1:5">
      <c r="A982">
        <v>980</v>
      </c>
      <c r="B982">
        <v>31541.2823836018</v>
      </c>
      <c r="C982">
        <v>42122.7673859842</v>
      </c>
      <c r="D982">
        <v>4300.44374299299</v>
      </c>
      <c r="E982">
        <v>186.734280077774</v>
      </c>
    </row>
    <row r="983" spans="1:5">
      <c r="A983">
        <v>981</v>
      </c>
      <c r="B983">
        <v>31541.2823836018</v>
      </c>
      <c r="C983">
        <v>42122.7673859842</v>
      </c>
      <c r="D983">
        <v>4300.44373023362</v>
      </c>
      <c r="E983">
        <v>186.734267318397</v>
      </c>
    </row>
    <row r="984" spans="1:5">
      <c r="A984">
        <v>982</v>
      </c>
      <c r="B984">
        <v>31541.2823836018</v>
      </c>
      <c r="C984">
        <v>42122.7673859842</v>
      </c>
      <c r="D984">
        <v>4300.44460578827</v>
      </c>
      <c r="E984">
        <v>186.735142873051</v>
      </c>
    </row>
    <row r="985" spans="1:5">
      <c r="A985">
        <v>983</v>
      </c>
      <c r="B985">
        <v>31541.2823836018</v>
      </c>
      <c r="C985">
        <v>42122.7673859842</v>
      </c>
      <c r="D985">
        <v>4300.44508148811</v>
      </c>
      <c r="E985">
        <v>186.735618572898</v>
      </c>
    </row>
    <row r="986" spans="1:5">
      <c r="A986">
        <v>984</v>
      </c>
      <c r="B986">
        <v>31541.2823836018</v>
      </c>
      <c r="C986">
        <v>42122.7673859842</v>
      </c>
      <c r="D986">
        <v>4300.44393760193</v>
      </c>
      <c r="E986">
        <v>186.73447468672</v>
      </c>
    </row>
    <row r="987" spans="1:5">
      <c r="A987">
        <v>985</v>
      </c>
      <c r="B987">
        <v>31541.2823836018</v>
      </c>
      <c r="C987">
        <v>42122.7673859842</v>
      </c>
      <c r="D987">
        <v>4300.44329005908</v>
      </c>
      <c r="E987">
        <v>186.733827143858</v>
      </c>
    </row>
    <row r="988" spans="1:5">
      <c r="A988">
        <v>986</v>
      </c>
      <c r="B988">
        <v>31541.2823836018</v>
      </c>
      <c r="C988">
        <v>42122.7673859842</v>
      </c>
      <c r="D988">
        <v>4300.44458842257</v>
      </c>
      <c r="E988">
        <v>186.735125507355</v>
      </c>
    </row>
    <row r="989" spans="1:5">
      <c r="A989">
        <v>987</v>
      </c>
      <c r="B989">
        <v>31541.2823836018</v>
      </c>
      <c r="C989">
        <v>42122.7673859842</v>
      </c>
      <c r="D989">
        <v>4300.44583681967</v>
      </c>
      <c r="E989">
        <v>186.736373904452</v>
      </c>
    </row>
    <row r="990" spans="1:5">
      <c r="A990">
        <v>988</v>
      </c>
      <c r="B990">
        <v>31541.2823836018</v>
      </c>
      <c r="C990">
        <v>42122.7673859842</v>
      </c>
      <c r="D990">
        <v>4300.44607182194</v>
      </c>
      <c r="E990">
        <v>186.736608906724</v>
      </c>
    </row>
    <row r="991" spans="1:5">
      <c r="A991">
        <v>989</v>
      </c>
      <c r="B991">
        <v>31541.2823836018</v>
      </c>
      <c r="C991">
        <v>42122.7673859842</v>
      </c>
      <c r="D991">
        <v>4300.44619483179</v>
      </c>
      <c r="E991">
        <v>186.736731916571</v>
      </c>
    </row>
    <row r="992" spans="1:5">
      <c r="A992">
        <v>990</v>
      </c>
      <c r="B992">
        <v>31541.2823836018</v>
      </c>
      <c r="C992">
        <v>42122.7673859842</v>
      </c>
      <c r="D992">
        <v>4300.44618448004</v>
      </c>
      <c r="E992">
        <v>186.736721564831</v>
      </c>
    </row>
    <row r="993" spans="1:5">
      <c r="A993">
        <v>991</v>
      </c>
      <c r="B993">
        <v>31541.2823836018</v>
      </c>
      <c r="C993">
        <v>42122.7673859842</v>
      </c>
      <c r="D993">
        <v>4300.44761942795</v>
      </c>
      <c r="E993">
        <v>186.738156512736</v>
      </c>
    </row>
    <row r="994" spans="1:5">
      <c r="A994">
        <v>992</v>
      </c>
      <c r="B994">
        <v>31541.2823836018</v>
      </c>
      <c r="C994">
        <v>42122.7673859842</v>
      </c>
      <c r="D994">
        <v>4300.4478224957</v>
      </c>
      <c r="E994">
        <v>186.738359580478</v>
      </c>
    </row>
    <row r="995" spans="1:5">
      <c r="A995">
        <v>993</v>
      </c>
      <c r="B995">
        <v>31541.2823836018</v>
      </c>
      <c r="C995">
        <v>42122.7673859842</v>
      </c>
      <c r="D995">
        <v>4300.4489104839</v>
      </c>
      <c r="E995">
        <v>186.739447568686</v>
      </c>
    </row>
    <row r="996" spans="1:5">
      <c r="A996">
        <v>994</v>
      </c>
      <c r="B996">
        <v>31541.2823836018</v>
      </c>
      <c r="C996">
        <v>42122.7673859842</v>
      </c>
      <c r="D996">
        <v>4300.44740945866</v>
      </c>
      <c r="E996">
        <v>186.737946543445</v>
      </c>
    </row>
    <row r="997" spans="1:5">
      <c r="A997">
        <v>995</v>
      </c>
      <c r="B997">
        <v>31541.2823836018</v>
      </c>
      <c r="C997">
        <v>42122.7673859842</v>
      </c>
      <c r="D997">
        <v>4300.4472167179</v>
      </c>
      <c r="E997">
        <v>186.737753802687</v>
      </c>
    </row>
    <row r="998" spans="1:5">
      <c r="A998">
        <v>996</v>
      </c>
      <c r="B998">
        <v>31541.2823836018</v>
      </c>
      <c r="C998">
        <v>42122.7673859842</v>
      </c>
      <c r="D998">
        <v>4300.44780662929</v>
      </c>
      <c r="E998">
        <v>186.738343714074</v>
      </c>
    </row>
    <row r="999" spans="1:5">
      <c r="A999">
        <v>997</v>
      </c>
      <c r="B999">
        <v>31541.2823836018</v>
      </c>
      <c r="C999">
        <v>42122.7673859842</v>
      </c>
      <c r="D999">
        <v>4300.44660896182</v>
      </c>
      <c r="E999">
        <v>186.737146046601</v>
      </c>
    </row>
    <row r="1000" spans="1:5">
      <c r="A1000">
        <v>998</v>
      </c>
      <c r="B1000">
        <v>31541.2823836018</v>
      </c>
      <c r="C1000">
        <v>42122.7673859842</v>
      </c>
      <c r="D1000">
        <v>4300.44614705875</v>
      </c>
      <c r="E1000">
        <v>186.736684143537</v>
      </c>
    </row>
    <row r="1001" spans="1:5">
      <c r="A1001">
        <v>999</v>
      </c>
      <c r="B1001">
        <v>31541.2823836018</v>
      </c>
      <c r="C1001">
        <v>42122.7673859842</v>
      </c>
      <c r="D1001">
        <v>4300.44668553823</v>
      </c>
      <c r="E1001">
        <v>186.73722262301</v>
      </c>
    </row>
    <row r="1002" spans="1:5">
      <c r="A1002">
        <v>1000</v>
      </c>
      <c r="B1002">
        <v>31541.2823836018</v>
      </c>
      <c r="C1002">
        <v>42122.7673859842</v>
      </c>
      <c r="D1002">
        <v>4300.44735238557</v>
      </c>
      <c r="E1002">
        <v>186.737889470363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0.175402988782897</v>
      </c>
      <c r="I2">
        <v>0.141683578021669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110.254855584506</v>
      </c>
      <c r="F3">
        <v>1746.8712702486</v>
      </c>
      <c r="G3">
        <v>76030.8034832363</v>
      </c>
      <c r="H3">
        <v>0.174694490574633</v>
      </c>
      <c r="I3">
        <v>0.140366996979279</v>
      </c>
      <c r="J3">
        <v>1.33849341452221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110.688786449808</v>
      </c>
      <c r="F4">
        <v>1640.93198031094</v>
      </c>
      <c r="G4">
        <v>74939.0534437482</v>
      </c>
      <c r="H4">
        <v>0.174694490574633</v>
      </c>
      <c r="I4">
        <v>0.140408332663859</v>
      </c>
      <c r="J4">
        <v>1.49487964010909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111.122663392669</v>
      </c>
      <c r="F5">
        <v>1547.10740236129</v>
      </c>
      <c r="G5">
        <v>73841.1329947389</v>
      </c>
      <c r="H5">
        <v>0.174694490574633</v>
      </c>
      <c r="I5">
        <v>0.140448036203893</v>
      </c>
      <c r="J5">
        <v>1.63310122233602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111.55649106282</v>
      </c>
      <c r="F6">
        <v>1463.43185815993</v>
      </c>
      <c r="G6">
        <v>72738.419055848</v>
      </c>
      <c r="H6">
        <v>0.174694490574633</v>
      </c>
      <c r="I6">
        <v>0.140486111869411</v>
      </c>
      <c r="J6">
        <v>1.75616671132143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111.990274084772</v>
      </c>
      <c r="F7">
        <v>1388.34310561243</v>
      </c>
      <c r="G7">
        <v>71632.0083392378</v>
      </c>
      <c r="H7">
        <v>0.174694490574633</v>
      </c>
      <c r="I7">
        <v>0.140522563950751</v>
      </c>
      <c r="J7">
        <v>1.86645506254365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112.424017055624</v>
      </c>
      <c r="F8">
        <v>1320.58388861992</v>
      </c>
      <c r="G8">
        <v>70522.8035580683</v>
      </c>
      <c r="H8">
        <v>0.174694490574633</v>
      </c>
      <c r="I8">
        <v>0.140557396906092</v>
      </c>
      <c r="J8">
        <v>1.96587284660909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112.857724542333</v>
      </c>
      <c r="F9">
        <v>1259.13097499107</v>
      </c>
      <c r="G9">
        <v>69411.5732901118</v>
      </c>
      <c r="H9">
        <v>0.174694490574633</v>
      </c>
      <c r="I9">
        <v>0.140590615492381</v>
      </c>
      <c r="J9">
        <v>2.05596651027972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113.291401078233</v>
      </c>
      <c r="F10">
        <v>1203.14312652884</v>
      </c>
      <c r="G10">
        <v>68298.995544542</v>
      </c>
      <c r="H10">
        <v>0.174694490574633</v>
      </c>
      <c r="I10">
        <v>0.140622224896446</v>
      </c>
      <c r="J10">
        <v>2.13800406786187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113.725051158514</v>
      </c>
      <c r="F11">
        <v>1151.92235936683</v>
      </c>
      <c r="G11">
        <v>67185.6912729025</v>
      </c>
      <c r="H11">
        <v>0.174694490574633</v>
      </c>
      <c r="I11">
        <v>0.140652230879805</v>
      </c>
      <c r="J11">
        <v>2.21303556171165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114.158679234284</v>
      </c>
      <c r="F12">
        <v>1104.88469569156</v>
      </c>
      <c r="G12">
        <v>66072.2519573612</v>
      </c>
      <c r="H12">
        <v>0.174694490574633</v>
      </c>
      <c r="I12">
        <v>0.140680639950282</v>
      </c>
      <c r="J12">
        <v>2.28193850458457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114.592289704685</v>
      </c>
      <c r="F13">
        <v>1061.53780028463</v>
      </c>
      <c r="G13">
        <v>64959.2642679493</v>
      </c>
      <c r="H13">
        <v>0.174694490574633</v>
      </c>
      <c r="I13">
        <v>0.140707459575636</v>
      </c>
      <c r="J13">
        <v>2.34545252774152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115.025886906315</v>
      </c>
      <c r="F14">
        <v>1021.46368252288</v>
      </c>
      <c r="G14">
        <v>63847.3342462725</v>
      </c>
      <c r="H14">
        <v>0.174694490574633</v>
      </c>
      <c r="I14">
        <v>0.140732698458936</v>
      </c>
      <c r="J14">
        <v>2.40198074573139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115.459474947303</v>
      </c>
      <c r="F15">
        <v>984.305173948128</v>
      </c>
      <c r="G15">
        <v>62737.6107564828</v>
      </c>
      <c r="H15">
        <v>0.174694490574633</v>
      </c>
      <c r="I15">
        <v>0.140756373009527</v>
      </c>
      <c r="J15">
        <v>2.45440135050937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115.893057762086</v>
      </c>
      <c r="F16">
        <v>949.755253727395</v>
      </c>
      <c r="G16">
        <v>61631.412140212</v>
      </c>
      <c r="H16">
        <v>0.174694490574633</v>
      </c>
      <c r="I16">
        <v>0.140778503821979</v>
      </c>
      <c r="J16">
        <v>2.50314829009234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116.326639038187</v>
      </c>
      <c r="F17">
        <v>917.548545989164</v>
      </c>
      <c r="G17">
        <v>60530.3498818929</v>
      </c>
      <c r="H17">
        <v>0.174694490574633</v>
      </c>
      <c r="I17">
        <v>0.140799117694796</v>
      </c>
      <c r="J17">
        <v>2.54859689563276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116.834855401617</v>
      </c>
      <c r="F18">
        <v>873.435635124301</v>
      </c>
      <c r="G18">
        <v>38015.4017416181</v>
      </c>
      <c r="H18">
        <v>0.174773354430822</v>
      </c>
      <c r="I18">
        <v>0.140513892950472</v>
      </c>
      <c r="J18">
        <v>2.47015500696268</v>
      </c>
      <c r="K18">
        <v>2.88665683963427</v>
      </c>
    </row>
    <row r="19" spans="1:11">
      <c r="A19">
        <v>17</v>
      </c>
      <c r="B19">
        <v>2.15174708928314</v>
      </c>
      <c r="C19">
        <v>120.821268075458</v>
      </c>
      <c r="D19">
        <v>0.61763506190283</v>
      </c>
      <c r="E19">
        <v>117.446021854262</v>
      </c>
      <c r="F19">
        <v>827.015294987761</v>
      </c>
      <c r="G19">
        <v>30383.1444900736</v>
      </c>
      <c r="H19">
        <v>0.17485200239025</v>
      </c>
      <c r="I19">
        <v>0.140436756230836</v>
      </c>
      <c r="J19">
        <v>2.44107439942954</v>
      </c>
      <c r="K19">
        <v>2.88665683963427</v>
      </c>
    </row>
    <row r="20" spans="1:11">
      <c r="A20">
        <v>18</v>
      </c>
      <c r="B20">
        <v>2.3180221052629</v>
      </c>
      <c r="C20">
        <v>127.578570003852</v>
      </c>
      <c r="D20">
        <v>0.617699024603431</v>
      </c>
      <c r="E20">
        <v>118.179870004008</v>
      </c>
      <c r="F20">
        <v>783.211762408081</v>
      </c>
      <c r="G20">
        <v>28052.8416078146</v>
      </c>
      <c r="H20">
        <v>0.174884732517322</v>
      </c>
      <c r="I20">
        <v>0.140441395820223</v>
      </c>
      <c r="J20">
        <v>2.53713874612772</v>
      </c>
      <c r="K20">
        <v>2.88665683963427</v>
      </c>
    </row>
    <row r="21" spans="1:11">
      <c r="A21">
        <v>19</v>
      </c>
      <c r="B21">
        <v>2.46545075037616</v>
      </c>
      <c r="C21">
        <v>133.640976153028</v>
      </c>
      <c r="D21">
        <v>0.617734760008057</v>
      </c>
      <c r="E21">
        <v>118.838200739726</v>
      </c>
      <c r="F21">
        <v>747.682630990393</v>
      </c>
      <c r="G21">
        <v>26308.9693440888</v>
      </c>
      <c r="H21">
        <v>0.174914057408734</v>
      </c>
      <c r="I21">
        <v>0.140447941206981</v>
      </c>
      <c r="J21">
        <v>2.618742296262</v>
      </c>
      <c r="K21">
        <v>2.88665683963427</v>
      </c>
    </row>
    <row r="22" spans="1:11">
      <c r="A22">
        <v>20</v>
      </c>
      <c r="B22">
        <v>2.4924975606533</v>
      </c>
      <c r="C22">
        <v>135.466462820128</v>
      </c>
      <c r="D22">
        <v>0.61775032942637</v>
      </c>
      <c r="E22">
        <v>119.054095258169</v>
      </c>
      <c r="F22">
        <v>737.607187624693</v>
      </c>
      <c r="G22">
        <v>26123.1424796861</v>
      </c>
      <c r="H22">
        <v>0.174913315807209</v>
      </c>
      <c r="I22">
        <v>0.140455963078076</v>
      </c>
      <c r="J22">
        <v>2.65846889942406</v>
      </c>
      <c r="K22">
        <v>2.88665683963427</v>
      </c>
    </row>
    <row r="23" spans="1:11">
      <c r="A23">
        <v>21</v>
      </c>
      <c r="B23">
        <v>2.61762182841702</v>
      </c>
      <c r="C23">
        <v>140.633788443545</v>
      </c>
      <c r="D23">
        <v>0.617766045780004</v>
      </c>
      <c r="E23">
        <v>119.612927203221</v>
      </c>
      <c r="F23">
        <v>710.505190566859</v>
      </c>
      <c r="G23">
        <v>24796.093585906</v>
      </c>
      <c r="H23">
        <v>0.17493951415172</v>
      </c>
      <c r="I23">
        <v>0.140461549544054</v>
      </c>
      <c r="J23">
        <v>2.72155850651695</v>
      </c>
      <c r="K23">
        <v>2.88665683963427</v>
      </c>
    </row>
    <row r="24" spans="1:11">
      <c r="A24">
        <v>22</v>
      </c>
      <c r="B24">
        <v>2.64129874859533</v>
      </c>
      <c r="C24">
        <v>142.457027107296</v>
      </c>
      <c r="D24">
        <v>0.617770033490069</v>
      </c>
      <c r="E24">
        <v>119.828545374185</v>
      </c>
      <c r="F24">
        <v>701.411777903811</v>
      </c>
      <c r="G24">
        <v>24606.1290460892</v>
      </c>
      <c r="H24">
        <v>0.174938781961907</v>
      </c>
      <c r="I24">
        <v>0.140468820295126</v>
      </c>
      <c r="J24">
        <v>2.75797634985113</v>
      </c>
      <c r="K24">
        <v>2.88665683963427</v>
      </c>
    </row>
    <row r="25" spans="1:11">
      <c r="A25">
        <v>23</v>
      </c>
      <c r="B25">
        <v>2.74984767290712</v>
      </c>
      <c r="C25">
        <v>146.961733915262</v>
      </c>
      <c r="D25">
        <v>0.617777220645376</v>
      </c>
      <c r="E25">
        <v>120.31460987245</v>
      </c>
      <c r="F25">
        <v>679.9119335094</v>
      </c>
      <c r="G25">
        <v>23559.3285243341</v>
      </c>
      <c r="H25">
        <v>0.174962188854234</v>
      </c>
      <c r="I25">
        <v>0.140473782233101</v>
      </c>
      <c r="J25">
        <v>2.8092008242413</v>
      </c>
      <c r="K25">
        <v>2.88665683963427</v>
      </c>
    </row>
    <row r="26" spans="1:11">
      <c r="A26">
        <v>24</v>
      </c>
      <c r="B26">
        <v>2.7708254107677</v>
      </c>
      <c r="C26">
        <v>148.782609349204</v>
      </c>
      <c r="D26">
        <v>0.617773292055704</v>
      </c>
      <c r="E26">
        <v>120.529923409307</v>
      </c>
      <c r="F26">
        <v>671.5908337358</v>
      </c>
      <c r="G26">
        <v>23366.382026334</v>
      </c>
      <c r="H26">
        <v>0.17496147395638</v>
      </c>
      <c r="I26">
        <v>0.140480411555129</v>
      </c>
      <c r="J26">
        <v>2.84298721388756</v>
      </c>
      <c r="K26">
        <v>2.88665683963427</v>
      </c>
    </row>
    <row r="27" spans="1:11">
      <c r="A27">
        <v>25</v>
      </c>
      <c r="B27">
        <v>2.86704423785447</v>
      </c>
      <c r="C27">
        <v>152.769872001874</v>
      </c>
      <c r="D27">
        <v>0.617778095866787</v>
      </c>
      <c r="E27">
        <v>120.958881583147</v>
      </c>
      <c r="F27">
        <v>654.062449283154</v>
      </c>
      <c r="G27">
        <v>22508.2884896987</v>
      </c>
      <c r="H27">
        <v>0.174982857457796</v>
      </c>
      <c r="I27">
        <v>0.140484665294694</v>
      </c>
      <c r="J27">
        <v>2.88640177967303</v>
      </c>
      <c r="K27">
        <v>2.88665683963427</v>
      </c>
    </row>
    <row r="28" spans="1:11">
      <c r="A28">
        <v>26</v>
      </c>
      <c r="B28">
        <v>2.88577803577563</v>
      </c>
      <c r="C28">
        <v>154.587405050093</v>
      </c>
      <c r="D28">
        <v>0.617768715127675</v>
      </c>
      <c r="E28">
        <v>121.173796780042</v>
      </c>
      <c r="F28">
        <v>646.372430055614</v>
      </c>
      <c r="G28">
        <v>22313.8012641018</v>
      </c>
      <c r="H28">
        <v>0.174982148263376</v>
      </c>
      <c r="I28">
        <v>0.140490742829781</v>
      </c>
      <c r="J28">
        <v>2.91797158922456</v>
      </c>
      <c r="K28">
        <v>2.88665683963427</v>
      </c>
    </row>
    <row r="29" spans="1:11">
      <c r="A29">
        <v>27</v>
      </c>
      <c r="B29">
        <v>2.97152370425023</v>
      </c>
      <c r="C29">
        <v>158.096929975698</v>
      </c>
      <c r="D29">
        <v>0.617773296869602</v>
      </c>
      <c r="E29">
        <v>121.550188434747</v>
      </c>
      <c r="F29">
        <v>632.02388986035</v>
      </c>
      <c r="G29">
        <v>21607.7276375023</v>
      </c>
      <c r="H29">
        <v>0.175001582634963</v>
      </c>
      <c r="I29">
        <v>0.140494391705841</v>
      </c>
      <c r="J29">
        <v>2.95416975877181</v>
      </c>
      <c r="K29">
        <v>2.88665683963427</v>
      </c>
    </row>
    <row r="30" spans="1:11">
      <c r="A30">
        <v>28</v>
      </c>
      <c r="B30">
        <v>2.98837215347659</v>
      </c>
      <c r="C30">
        <v>159.910309811926</v>
      </c>
      <c r="D30">
        <v>0.617760299644486</v>
      </c>
      <c r="E30">
        <v>121.764618363794</v>
      </c>
      <c r="F30">
        <v>624.856751110915</v>
      </c>
      <c r="G30">
        <v>21412.577536433</v>
      </c>
      <c r="H30">
        <v>0.175000874553574</v>
      </c>
      <c r="I30">
        <v>0.140499988913529</v>
      </c>
      <c r="J30">
        <v>2.98388973636518</v>
      </c>
      <c r="K30">
        <v>2.88665683963427</v>
      </c>
    </row>
    <row r="31" spans="1:11">
      <c r="A31">
        <v>29</v>
      </c>
      <c r="B31">
        <v>3.06560589055218</v>
      </c>
      <c r="C31">
        <v>163.003628874555</v>
      </c>
      <c r="D31">
        <v>0.617766482971435</v>
      </c>
      <c r="E31">
        <v>122.095145175483</v>
      </c>
      <c r="F31">
        <v>612.998847621469</v>
      </c>
      <c r="G31">
        <v>20825.299493484</v>
      </c>
      <c r="H31">
        <v>0.175018650165436</v>
      </c>
      <c r="I31">
        <v>0.140503116076354</v>
      </c>
      <c r="J31">
        <v>3.01442178698985</v>
      </c>
      <c r="K31">
        <v>2.88665683963427</v>
      </c>
    </row>
    <row r="32" spans="1:11">
      <c r="A32">
        <v>30</v>
      </c>
      <c r="B32">
        <v>3.08084670617489</v>
      </c>
      <c r="C32">
        <v>164.812101764155</v>
      </c>
      <c r="D32">
        <v>0.617751296832022</v>
      </c>
      <c r="E32">
        <v>122.309004757843</v>
      </c>
      <c r="F32">
        <v>606.272449587509</v>
      </c>
      <c r="G32">
        <v>20630.1103790099</v>
      </c>
      <c r="H32">
        <v>0.175017941217679</v>
      </c>
      <c r="I32">
        <v>0.140508290740918</v>
      </c>
      <c r="J32">
        <v>3.04257068605097</v>
      </c>
      <c r="K32">
        <v>2.88665683963427</v>
      </c>
    </row>
    <row r="33" spans="1:11">
      <c r="A33">
        <v>31</v>
      </c>
      <c r="B33">
        <v>3.15107101969622</v>
      </c>
      <c r="C33">
        <v>167.538395560827</v>
      </c>
      <c r="D33">
        <v>0.617760459020624</v>
      </c>
      <c r="E33">
        <v>122.599025244515</v>
      </c>
      <c r="F33">
        <v>596.406789761469</v>
      </c>
      <c r="G33">
        <v>20138.7253989039</v>
      </c>
      <c r="H33">
        <v>0.175034288262312</v>
      </c>
      <c r="I33">
        <v>0.140510989672514</v>
      </c>
      <c r="J33">
        <v>3.06858470251938</v>
      </c>
      <c r="K33">
        <v>2.88665683963427</v>
      </c>
    </row>
    <row r="34" spans="1:11">
      <c r="A34">
        <v>32</v>
      </c>
      <c r="B34">
        <v>3.18672971053625</v>
      </c>
      <c r="C34">
        <v>165.699219899706</v>
      </c>
      <c r="D34">
        <v>0.61782399580548</v>
      </c>
      <c r="E34">
        <v>122.333951267862</v>
      </c>
      <c r="F34">
        <v>603.026596737749</v>
      </c>
      <c r="G34">
        <v>19941.7169331519</v>
      </c>
      <c r="H34">
        <v>0.175060654592802</v>
      </c>
      <c r="I34">
        <v>0.140495175812726</v>
      </c>
      <c r="J34">
        <v>2.99706780083195</v>
      </c>
      <c r="K34">
        <v>2.88665683963427</v>
      </c>
    </row>
    <row r="35" spans="1:11">
      <c r="A35">
        <v>33</v>
      </c>
      <c r="B35">
        <v>3.48737246385197</v>
      </c>
      <c r="C35">
        <v>175.944602999857</v>
      </c>
      <c r="D35">
        <v>0.617894640705703</v>
      </c>
      <c r="E35">
        <v>123.41331643015</v>
      </c>
      <c r="F35">
        <v>567.911916333695</v>
      </c>
      <c r="G35">
        <v>18393.6468182606</v>
      </c>
      <c r="H35">
        <v>0.175127545675844</v>
      </c>
      <c r="I35">
        <v>0.140508987321823</v>
      </c>
      <c r="J35">
        <v>3.09360071480071</v>
      </c>
      <c r="K35">
        <v>2.88665683963427</v>
      </c>
    </row>
    <row r="36" spans="1:11">
      <c r="A36">
        <v>34</v>
      </c>
      <c r="B36">
        <v>3.7297551614088</v>
      </c>
      <c r="C36">
        <v>182.335705353334</v>
      </c>
      <c r="D36">
        <v>0.617932725774145</v>
      </c>
      <c r="E36">
        <v>124.067955777</v>
      </c>
      <c r="F36">
        <v>548.005868979916</v>
      </c>
      <c r="G36">
        <v>17604.1964071519</v>
      </c>
      <c r="H36">
        <v>0.175179116538986</v>
      </c>
      <c r="I36">
        <v>0.140519901203895</v>
      </c>
      <c r="J36">
        <v>3.15737980907814</v>
      </c>
      <c r="K36">
        <v>2.88665683963427</v>
      </c>
    </row>
    <row r="37" spans="1:11">
      <c r="A37">
        <v>35</v>
      </c>
      <c r="B37">
        <v>3.98213598410992</v>
      </c>
      <c r="C37">
        <v>188.400691214989</v>
      </c>
      <c r="D37">
        <v>0.617979595679396</v>
      </c>
      <c r="E37">
        <v>124.681567210022</v>
      </c>
      <c r="F37">
        <v>530.364490776721</v>
      </c>
      <c r="G37">
        <v>16916.3193573344</v>
      </c>
      <c r="H37">
        <v>0.175232053414084</v>
      </c>
      <c r="I37">
        <v>0.140530042955643</v>
      </c>
      <c r="J37">
        <v>3.21451386530468</v>
      </c>
      <c r="K37">
        <v>2.88665683963427</v>
      </c>
    </row>
    <row r="38" spans="1:11">
      <c r="A38">
        <v>36</v>
      </c>
      <c r="B38">
        <v>4.09410188870084</v>
      </c>
      <c r="C38">
        <v>193.364795050052</v>
      </c>
      <c r="D38">
        <v>0.618014362864884</v>
      </c>
      <c r="E38">
        <v>125.235348807061</v>
      </c>
      <c r="F38">
        <v>516.748856131519</v>
      </c>
      <c r="G38">
        <v>16523.0416493603</v>
      </c>
      <c r="H38">
        <v>0.175247776681609</v>
      </c>
      <c r="I38">
        <v>0.140543609645083</v>
      </c>
      <c r="J38">
        <v>3.29016346406959</v>
      </c>
      <c r="K38">
        <v>2.88665683963427</v>
      </c>
    </row>
    <row r="39" spans="1:11">
      <c r="A39">
        <v>37</v>
      </c>
      <c r="B39">
        <v>4.10166017635714</v>
      </c>
      <c r="C39">
        <v>194.847871908506</v>
      </c>
      <c r="D39">
        <v>0.618014359494554</v>
      </c>
      <c r="E39">
        <v>125.413186617981</v>
      </c>
      <c r="F39">
        <v>512.815642683229</v>
      </c>
      <c r="G39">
        <v>16433.825138662</v>
      </c>
      <c r="H39">
        <v>0.175245850922363</v>
      </c>
      <c r="I39">
        <v>0.140548690249759</v>
      </c>
      <c r="J39">
        <v>3.3176833737083</v>
      </c>
      <c r="K39">
        <v>2.88665683963427</v>
      </c>
    </row>
    <row r="40" spans="1:11">
      <c r="A40">
        <v>38</v>
      </c>
      <c r="B40">
        <v>4.33299118773463</v>
      </c>
      <c r="C40">
        <v>198.916588048535</v>
      </c>
      <c r="D40">
        <v>0.618056825445432</v>
      </c>
      <c r="E40">
        <v>125.796814406183</v>
      </c>
      <c r="F40">
        <v>502.326314956899</v>
      </c>
      <c r="G40">
        <v>16009.6948256259</v>
      </c>
      <c r="H40">
        <v>0.175296228805927</v>
      </c>
      <c r="I40">
        <v>0.140554354525441</v>
      </c>
      <c r="J40">
        <v>3.3435604030844</v>
      </c>
      <c r="K40">
        <v>2.88665683963427</v>
      </c>
    </row>
    <row r="41" spans="1:11">
      <c r="A41">
        <v>39</v>
      </c>
      <c r="B41">
        <v>4.54647914779023</v>
      </c>
      <c r="C41">
        <v>203.771646453355</v>
      </c>
      <c r="D41">
        <v>0.618104725361925</v>
      </c>
      <c r="E41">
        <v>126.285211171167</v>
      </c>
      <c r="F41">
        <v>490.357900116848</v>
      </c>
      <c r="G41">
        <v>15533.9670712959</v>
      </c>
      <c r="H41">
        <v>0.175339978303294</v>
      </c>
      <c r="I41">
        <v>0.140561654529704</v>
      </c>
      <c r="J41">
        <v>3.38389680931534</v>
      </c>
      <c r="K41">
        <v>2.88665683963427</v>
      </c>
    </row>
    <row r="42" spans="1:11">
      <c r="A42">
        <v>40</v>
      </c>
      <c r="B42">
        <v>4.67021146863663</v>
      </c>
      <c r="C42">
        <v>214.480453257524</v>
      </c>
      <c r="D42">
        <v>0.618047929457667</v>
      </c>
      <c r="E42">
        <v>127.527800678203</v>
      </c>
      <c r="F42">
        <v>465.874792507298</v>
      </c>
      <c r="G42">
        <v>14831.2131951206</v>
      </c>
      <c r="H42">
        <v>0.175348210020386</v>
      </c>
      <c r="I42">
        <v>0.140591760320816</v>
      </c>
      <c r="J42">
        <v>3.55133516107744</v>
      </c>
      <c r="K42">
        <v>2.88665683963427</v>
      </c>
    </row>
    <row r="43" spans="1:11">
      <c r="A43">
        <v>41</v>
      </c>
      <c r="B43">
        <v>4.67054982729569</v>
      </c>
      <c r="C43">
        <v>215.957721769707</v>
      </c>
      <c r="D43">
        <v>0.618043136782823</v>
      </c>
      <c r="E43">
        <v>127.705885735479</v>
      </c>
      <c r="F43">
        <v>462.68795502841</v>
      </c>
      <c r="G43">
        <v>14743.2844840748</v>
      </c>
      <c r="H43">
        <v>0.175345787310331</v>
      </c>
      <c r="I43">
        <v>0.140596164579248</v>
      </c>
      <c r="J43">
        <v>3.57511666753625</v>
      </c>
      <c r="K43">
        <v>2.88665683963427</v>
      </c>
    </row>
    <row r="44" spans="1:11">
      <c r="A44">
        <v>42</v>
      </c>
      <c r="B44">
        <v>4.85364413055503</v>
      </c>
      <c r="C44">
        <v>220.087286189474</v>
      </c>
      <c r="D44">
        <v>0.618083735654705</v>
      </c>
      <c r="E44">
        <v>128.119046502798</v>
      </c>
      <c r="F44">
        <v>454.006400770454</v>
      </c>
      <c r="G44">
        <v>14391.2662788766</v>
      </c>
      <c r="H44">
        <v>0.175384131262023</v>
      </c>
      <c r="I44">
        <v>0.140602303373277</v>
      </c>
      <c r="J44">
        <v>3.60608743908141</v>
      </c>
      <c r="K44">
        <v>2.88665683963427</v>
      </c>
    </row>
    <row r="45" spans="1:11">
      <c r="A45">
        <v>43</v>
      </c>
      <c r="B45">
        <v>4.96388989438547</v>
      </c>
      <c r="C45">
        <v>218.521660090284</v>
      </c>
      <c r="D45">
        <v>0.618103121934152</v>
      </c>
      <c r="E45">
        <v>127.905603292695</v>
      </c>
      <c r="F45">
        <v>457.259187107296</v>
      </c>
      <c r="G45">
        <v>14656.1879852638</v>
      </c>
      <c r="H45">
        <v>0.175399678578944</v>
      </c>
      <c r="I45">
        <v>0.140603843487427</v>
      </c>
      <c r="J45">
        <v>3.60973069591942</v>
      </c>
      <c r="K45">
        <v>2.88665683963427</v>
      </c>
    </row>
    <row r="46" spans="1:11">
      <c r="A46">
        <v>44</v>
      </c>
      <c r="B46">
        <v>4.85139850824652</v>
      </c>
      <c r="C46">
        <v>221.518781257194</v>
      </c>
      <c r="D46">
        <v>0.618075029222984</v>
      </c>
      <c r="E46">
        <v>128.292148488885</v>
      </c>
      <c r="F46">
        <v>451.072527986722</v>
      </c>
      <c r="G46">
        <v>14307.0996889035</v>
      </c>
      <c r="H46">
        <v>0.175381499299214</v>
      </c>
      <c r="I46">
        <v>0.140606458244358</v>
      </c>
      <c r="J46">
        <v>3.6285938112411</v>
      </c>
      <c r="K46">
        <v>2.88665683963427</v>
      </c>
    </row>
    <row r="47" spans="1:11">
      <c r="A47">
        <v>45</v>
      </c>
      <c r="B47">
        <v>5.01745069253064</v>
      </c>
      <c r="C47">
        <v>224.611855799226</v>
      </c>
      <c r="D47">
        <v>0.618113529848819</v>
      </c>
      <c r="E47">
        <v>128.591442106029</v>
      </c>
      <c r="F47">
        <v>444.860919307556</v>
      </c>
      <c r="G47">
        <v>14065.1323681722</v>
      </c>
      <c r="H47">
        <v>0.175415587974395</v>
      </c>
      <c r="I47">
        <v>0.140611166575513</v>
      </c>
      <c r="J47">
        <v>3.65118671916718</v>
      </c>
      <c r="K47">
        <v>2.88665683963427</v>
      </c>
    </row>
    <row r="48" spans="1:11">
      <c r="A48">
        <v>46</v>
      </c>
      <c r="B48">
        <v>5.00767349274947</v>
      </c>
      <c r="C48">
        <v>226.486410441114</v>
      </c>
      <c r="D48">
        <v>0.618094407520538</v>
      </c>
      <c r="E48">
        <v>128.820927725266</v>
      </c>
      <c r="F48">
        <v>441.178949605011</v>
      </c>
      <c r="G48">
        <v>13960.5733368674</v>
      </c>
      <c r="H48">
        <v>0.175410645436496</v>
      </c>
      <c r="I48">
        <v>0.140616731681724</v>
      </c>
      <c r="J48">
        <v>3.68158884645503</v>
      </c>
      <c r="K48">
        <v>2.88665683963427</v>
      </c>
    </row>
    <row r="49" spans="1:11">
      <c r="A49">
        <v>47</v>
      </c>
      <c r="B49">
        <v>5.08841355675559</v>
      </c>
      <c r="C49">
        <v>230.919742275471</v>
      </c>
      <c r="D49">
        <v>0.618078432067635</v>
      </c>
      <c r="E49">
        <v>129.322862588557</v>
      </c>
      <c r="F49">
        <v>432.708938930918</v>
      </c>
      <c r="G49">
        <v>13722.625332179</v>
      </c>
      <c r="H49">
        <v>0.175420622132952</v>
      </c>
      <c r="I49">
        <v>0.140629018787603</v>
      </c>
      <c r="J49">
        <v>3.74567675500606</v>
      </c>
      <c r="K49">
        <v>2.88665683963427</v>
      </c>
    </row>
    <row r="50" spans="1:11">
      <c r="A50">
        <v>48</v>
      </c>
      <c r="B50">
        <v>5.09880204144134</v>
      </c>
      <c r="C50">
        <v>230.838246741831</v>
      </c>
      <c r="D50">
        <v>0.618087113311892</v>
      </c>
      <c r="E50">
        <v>129.307138685484</v>
      </c>
      <c r="F50">
        <v>432.861703242668</v>
      </c>
      <c r="G50">
        <v>13707.5837898593</v>
      </c>
      <c r="H50">
        <v>0.175423909859214</v>
      </c>
      <c r="I50">
        <v>0.140627841651509</v>
      </c>
      <c r="J50">
        <v>3.73997406031789</v>
      </c>
      <c r="K50">
        <v>2.88665683963427</v>
      </c>
    </row>
    <row r="51" spans="1:11">
      <c r="A51">
        <v>49</v>
      </c>
      <c r="B51">
        <v>5.42928301026189</v>
      </c>
      <c r="C51">
        <v>241.117310416611</v>
      </c>
      <c r="D51">
        <v>0.618116222971424</v>
      </c>
      <c r="E51">
        <v>130.395762929303</v>
      </c>
      <c r="F51">
        <v>414.408391025817</v>
      </c>
      <c r="G51">
        <v>13052.9537302358</v>
      </c>
      <c r="H51">
        <v>0.175487027191669</v>
      </c>
      <c r="I51">
        <v>0.140648596326436</v>
      </c>
      <c r="J51">
        <v>3.84202216585835</v>
      </c>
      <c r="K51">
        <v>2.88665683963427</v>
      </c>
    </row>
    <row r="52" spans="1:11">
      <c r="A52">
        <v>50</v>
      </c>
      <c r="B52">
        <v>5.70076120884746</v>
      </c>
      <c r="C52">
        <v>249.758979993293</v>
      </c>
      <c r="D52">
        <v>0.618144191112616</v>
      </c>
      <c r="E52">
        <v>131.31905747068</v>
      </c>
      <c r="F52">
        <v>400.069845980726</v>
      </c>
      <c r="G52">
        <v>12580.938081879</v>
      </c>
      <c r="H52">
        <v>0.175535663493932</v>
      </c>
      <c r="I52">
        <v>0.140667778845409</v>
      </c>
      <c r="J52">
        <v>3.93651259915646</v>
      </c>
      <c r="K52">
        <v>2.88665683963427</v>
      </c>
    </row>
    <row r="53" spans="1:11">
      <c r="A53">
        <v>51</v>
      </c>
      <c r="B53">
        <v>5.99347193753447</v>
      </c>
      <c r="C53">
        <v>259.864078523014</v>
      </c>
      <c r="D53">
        <v>0.618164043261158</v>
      </c>
      <c r="E53">
        <v>132.409574770828</v>
      </c>
      <c r="F53">
        <v>384.512693043763</v>
      </c>
      <c r="G53">
        <v>12079.010264977</v>
      </c>
      <c r="H53">
        <v>0.175586657121258</v>
      </c>
      <c r="I53">
        <v>0.140690940727998</v>
      </c>
      <c r="J53">
        <v>4.04926751827048</v>
      </c>
      <c r="K53">
        <v>2.88665683963427</v>
      </c>
    </row>
    <row r="54" spans="1:11">
      <c r="A54">
        <v>52</v>
      </c>
      <c r="B54">
        <v>6.17274530945036</v>
      </c>
      <c r="C54">
        <v>263.105170426283</v>
      </c>
      <c r="D54">
        <v>0.618164134459709</v>
      </c>
      <c r="E54">
        <v>132.725735808336</v>
      </c>
      <c r="F54">
        <v>379.776028332427</v>
      </c>
      <c r="G54">
        <v>11913.4956565032</v>
      </c>
      <c r="H54">
        <v>0.175620801394962</v>
      </c>
      <c r="I54">
        <v>0.140696822857085</v>
      </c>
      <c r="J54">
        <v>4.07587329568344</v>
      </c>
      <c r="K54">
        <v>2.88665683963427</v>
      </c>
    </row>
    <row r="55" spans="1:11">
      <c r="A55">
        <v>53</v>
      </c>
      <c r="B55">
        <v>6.26716273483933</v>
      </c>
      <c r="C55">
        <v>270.037633697108</v>
      </c>
      <c r="D55">
        <v>0.618164140793016</v>
      </c>
      <c r="E55">
        <v>133.5201510107</v>
      </c>
      <c r="F55">
        <v>370.026337774453</v>
      </c>
      <c r="G55">
        <v>11635.9231861557</v>
      </c>
      <c r="H55">
        <v>0.175631147306053</v>
      </c>
      <c r="I55">
        <v>0.140715788198529</v>
      </c>
      <c r="J55">
        <v>4.17048516929603</v>
      </c>
      <c r="K55">
        <v>2.88665683963427</v>
      </c>
    </row>
    <row r="56" spans="1:11">
      <c r="A56">
        <v>54</v>
      </c>
      <c r="B56">
        <v>6.27364536966907</v>
      </c>
      <c r="C56">
        <v>270.103641116288</v>
      </c>
      <c r="D56">
        <v>0.618168285387499</v>
      </c>
      <c r="E56">
        <v>133.525752122291</v>
      </c>
      <c r="F56">
        <v>369.935911434829</v>
      </c>
      <c r="G56">
        <v>11640.8796017442</v>
      </c>
      <c r="H56">
        <v>0.175632275134888</v>
      </c>
      <c r="I56">
        <v>0.140716264129302</v>
      </c>
      <c r="J56">
        <v>4.17164959427585</v>
      </c>
      <c r="K56">
        <v>2.88665683963427</v>
      </c>
    </row>
    <row r="57" spans="1:11">
      <c r="A57">
        <v>55</v>
      </c>
      <c r="B57">
        <v>6.57103779591321</v>
      </c>
      <c r="C57">
        <v>281.778212796232</v>
      </c>
      <c r="D57">
        <v>0.618174512665359</v>
      </c>
      <c r="E57">
        <v>134.799168869694</v>
      </c>
      <c r="F57">
        <v>354.608809767978</v>
      </c>
      <c r="G57">
        <v>11127.765102354</v>
      </c>
      <c r="H57">
        <v>0.175683802984136</v>
      </c>
      <c r="I57">
        <v>0.140742525851082</v>
      </c>
      <c r="J57">
        <v>4.29654706607639</v>
      </c>
      <c r="K57">
        <v>2.88665683963427</v>
      </c>
    </row>
    <row r="58" spans="1:11">
      <c r="A58">
        <v>56</v>
      </c>
      <c r="B58">
        <v>6.89041631501983</v>
      </c>
      <c r="C58">
        <v>284.456309745033</v>
      </c>
      <c r="D58">
        <v>0.618239326796329</v>
      </c>
      <c r="E58">
        <v>134.996266712555</v>
      </c>
      <c r="F58">
        <v>351.270241633178</v>
      </c>
      <c r="G58">
        <v>11015.6345180847</v>
      </c>
      <c r="H58">
        <v>0.17574582540106</v>
      </c>
      <c r="I58">
        <v>0.14074557036712</v>
      </c>
      <c r="J58">
        <v>4.30528476313188</v>
      </c>
      <c r="K58">
        <v>2.88665683963427</v>
      </c>
    </row>
    <row r="59" spans="1:11">
      <c r="A59">
        <v>57</v>
      </c>
      <c r="B59">
        <v>6.94229293258383</v>
      </c>
      <c r="C59">
        <v>289.911533569581</v>
      </c>
      <c r="D59">
        <v>0.618225152941913</v>
      </c>
      <c r="E59">
        <v>135.629017012512</v>
      </c>
      <c r="F59">
        <v>344.660439782877</v>
      </c>
      <c r="G59">
        <v>10829.4610680903</v>
      </c>
      <c r="H59">
        <v>0.175749853417728</v>
      </c>
      <c r="I59">
        <v>0.140760820498248</v>
      </c>
      <c r="J59">
        <v>4.3794098698338</v>
      </c>
      <c r="K59">
        <v>2.88665683963427</v>
      </c>
    </row>
    <row r="60" spans="1:11">
      <c r="A60">
        <v>58</v>
      </c>
      <c r="B60">
        <v>6.89272341832036</v>
      </c>
      <c r="C60">
        <v>290.382099415198</v>
      </c>
      <c r="D60">
        <v>0.618216369629589</v>
      </c>
      <c r="E60">
        <v>135.702277051318</v>
      </c>
      <c r="F60">
        <v>344.101915577618</v>
      </c>
      <c r="G60">
        <v>10803.4670835431</v>
      </c>
      <c r="H60">
        <v>0.175740346754928</v>
      </c>
      <c r="I60">
        <v>0.140762186806847</v>
      </c>
      <c r="J60">
        <v>4.38660944155285</v>
      </c>
      <c r="K60">
        <v>2.88665683963427</v>
      </c>
    </row>
    <row r="61" spans="1:11">
      <c r="A61">
        <v>59</v>
      </c>
      <c r="B61">
        <v>7.17221627232178</v>
      </c>
      <c r="C61">
        <v>297.498695779344</v>
      </c>
      <c r="D61">
        <v>0.61822651516819</v>
      </c>
      <c r="E61">
        <v>136.44394071546</v>
      </c>
      <c r="F61">
        <v>335.87050321838</v>
      </c>
      <c r="G61">
        <v>10546.4410044165</v>
      </c>
      <c r="H61">
        <v>0.175789856604151</v>
      </c>
      <c r="I61">
        <v>0.140778117726679</v>
      </c>
      <c r="J61">
        <v>4.45831810937717</v>
      </c>
      <c r="K61">
        <v>2.88665683963427</v>
      </c>
    </row>
    <row r="62" spans="1:11">
      <c r="A62">
        <v>60</v>
      </c>
      <c r="B62">
        <v>7.38043076609099</v>
      </c>
      <c r="C62">
        <v>303.972245175402</v>
      </c>
      <c r="D62">
        <v>0.618241467382111</v>
      </c>
      <c r="E62">
        <v>137.141227093026</v>
      </c>
      <c r="F62">
        <v>328.717632100135</v>
      </c>
      <c r="G62">
        <v>10360.9304952181</v>
      </c>
      <c r="H62">
        <v>0.175822825932008</v>
      </c>
      <c r="I62">
        <v>0.140795307481158</v>
      </c>
      <c r="J62">
        <v>4.53552929141255</v>
      </c>
      <c r="K62">
        <v>2.88665683963427</v>
      </c>
    </row>
    <row r="63" spans="1:11">
      <c r="A63">
        <v>61</v>
      </c>
      <c r="B63">
        <v>7.56483495855598</v>
      </c>
      <c r="C63">
        <v>312.56065215414</v>
      </c>
      <c r="D63">
        <v>0.618231338354917</v>
      </c>
      <c r="E63">
        <v>138.098197672407</v>
      </c>
      <c r="F63">
        <v>319.685270585319</v>
      </c>
      <c r="G63">
        <v>10096.1305870812</v>
      </c>
      <c r="H63">
        <v>0.175849730509565</v>
      </c>
      <c r="I63">
        <v>0.140817479430101</v>
      </c>
      <c r="J63">
        <v>4.63825001268418</v>
      </c>
      <c r="K63">
        <v>2.88665683963427</v>
      </c>
    </row>
    <row r="64" spans="1:11">
      <c r="A64">
        <v>62</v>
      </c>
      <c r="B64">
        <v>7.59875941080043</v>
      </c>
      <c r="C64">
        <v>317.971144813844</v>
      </c>
      <c r="D64">
        <v>0.618209361666408</v>
      </c>
      <c r="E64">
        <v>138.73096260141</v>
      </c>
      <c r="F64">
        <v>314.245610923968</v>
      </c>
      <c r="G64">
        <v>9941.18332600787</v>
      </c>
      <c r="H64">
        <v>0.175850875492121</v>
      </c>
      <c r="I64">
        <v>0.140832645607394</v>
      </c>
      <c r="J64">
        <v>4.70696526772159</v>
      </c>
      <c r="K64">
        <v>2.88665683963427</v>
      </c>
    </row>
    <row r="65" spans="1:11">
      <c r="A65">
        <v>63</v>
      </c>
      <c r="B65">
        <v>7.62657657093355</v>
      </c>
      <c r="C65">
        <v>316.840128563105</v>
      </c>
      <c r="D65">
        <v>0.61821828593025</v>
      </c>
      <c r="E65">
        <v>138.587433484106</v>
      </c>
      <c r="F65">
        <v>315.367365590242</v>
      </c>
      <c r="G65">
        <v>9984.68297150597</v>
      </c>
      <c r="H65">
        <v>0.175856553269864</v>
      </c>
      <c r="I65">
        <v>0.140829768630036</v>
      </c>
      <c r="J65">
        <v>4.69343846976681</v>
      </c>
      <c r="K65">
        <v>2.88665683963427</v>
      </c>
    </row>
    <row r="66" spans="1:11">
      <c r="A66">
        <v>64</v>
      </c>
      <c r="B66">
        <v>7.74650528231788</v>
      </c>
      <c r="C66">
        <v>325.835167409743</v>
      </c>
      <c r="D66">
        <v>0.618199883407075</v>
      </c>
      <c r="E66">
        <v>139.605287458664</v>
      </c>
      <c r="F66">
        <v>306.661301947704</v>
      </c>
      <c r="G66">
        <v>9657.40324766197</v>
      </c>
      <c r="H66">
        <v>0.175876559132233</v>
      </c>
      <c r="I66">
        <v>0.140849360572584</v>
      </c>
      <c r="J66">
        <v>4.78321358809913</v>
      </c>
      <c r="K66">
        <v>2.88665683963427</v>
      </c>
    </row>
    <row r="67" spans="1:11">
      <c r="A67">
        <v>65</v>
      </c>
      <c r="B67">
        <v>8.03010040893933</v>
      </c>
      <c r="C67">
        <v>334.822079092309</v>
      </c>
      <c r="D67">
        <v>0.618220116964365</v>
      </c>
      <c r="E67">
        <v>140.561948061142</v>
      </c>
      <c r="F67">
        <v>298.430249669025</v>
      </c>
      <c r="G67">
        <v>9374.13243020309</v>
      </c>
      <c r="H67">
        <v>0.175928198375656</v>
      </c>
      <c r="I67">
        <v>0.140868575166752</v>
      </c>
      <c r="J67">
        <v>4.86465337493588</v>
      </c>
      <c r="K67">
        <v>2.88665683963427</v>
      </c>
    </row>
    <row r="68" spans="1:11">
      <c r="A68">
        <v>66</v>
      </c>
      <c r="B68">
        <v>8.26900549290611</v>
      </c>
      <c r="C68">
        <v>344.095089932531</v>
      </c>
      <c r="D68">
        <v>0.618218747340946</v>
      </c>
      <c r="E68">
        <v>141.572105477142</v>
      </c>
      <c r="F68">
        <v>290.387859582106</v>
      </c>
      <c r="G68">
        <v>9104.49072653121</v>
      </c>
      <c r="H68">
        <v>0.175969242038704</v>
      </c>
      <c r="I68">
        <v>0.140889568725488</v>
      </c>
      <c r="J68">
        <v>4.95509265902758</v>
      </c>
      <c r="K68">
        <v>2.88665683963427</v>
      </c>
    </row>
    <row r="69" spans="1:11">
      <c r="A69">
        <v>67</v>
      </c>
      <c r="B69">
        <v>8.55565684916921</v>
      </c>
      <c r="C69">
        <v>354.103673306053</v>
      </c>
      <c r="D69">
        <v>0.61822285116263</v>
      </c>
      <c r="E69">
        <v>142.652926745854</v>
      </c>
      <c r="F69">
        <v>282.180175442173</v>
      </c>
      <c r="G69">
        <v>8836.71848167741</v>
      </c>
      <c r="H69">
        <v>0.176018412661659</v>
      </c>
      <c r="I69">
        <v>0.140912386644427</v>
      </c>
      <c r="J69">
        <v>5.05187711641585</v>
      </c>
      <c r="K69">
        <v>2.88665683963427</v>
      </c>
    </row>
    <row r="70" spans="1:11">
      <c r="A70">
        <v>68</v>
      </c>
      <c r="B70">
        <v>8.64669135563769</v>
      </c>
      <c r="C70">
        <v>360.540920259509</v>
      </c>
      <c r="D70">
        <v>0.618230855345089</v>
      </c>
      <c r="E70">
        <v>143.382554784553</v>
      </c>
      <c r="F70">
        <v>277.142013689595</v>
      </c>
      <c r="G70">
        <v>8674.94674585106</v>
      </c>
      <c r="H70">
        <v>0.17603185763483</v>
      </c>
      <c r="I70">
        <v>0.140928292937855</v>
      </c>
      <c r="J70">
        <v>5.11909179676453</v>
      </c>
      <c r="K70">
        <v>2.88665683963427</v>
      </c>
    </row>
    <row r="71" spans="1:11">
      <c r="A71">
        <v>69</v>
      </c>
      <c r="B71">
        <v>8.8248920546349</v>
      </c>
      <c r="C71">
        <v>362.599496705524</v>
      </c>
      <c r="D71">
        <v>0.618239056648153</v>
      </c>
      <c r="E71">
        <v>143.560142388925</v>
      </c>
      <c r="F71">
        <v>275.568602731317</v>
      </c>
      <c r="G71">
        <v>8619.09411010489</v>
      </c>
      <c r="H71">
        <v>0.176065457872793</v>
      </c>
      <c r="I71">
        <v>0.140931286383173</v>
      </c>
      <c r="J71">
        <v>5.13069177147362</v>
      </c>
      <c r="K71">
        <v>2.88665683963427</v>
      </c>
    </row>
    <row r="72" spans="1:11">
      <c r="A72">
        <v>70</v>
      </c>
      <c r="B72">
        <v>8.83438071398128</v>
      </c>
      <c r="C72">
        <v>362.616740641728</v>
      </c>
      <c r="D72">
        <v>0.618242119525685</v>
      </c>
      <c r="E72">
        <v>143.560392877025</v>
      </c>
      <c r="F72">
        <v>275.555498296599</v>
      </c>
      <c r="G72">
        <v>8628.01585193053</v>
      </c>
      <c r="H72">
        <v>0.176066368195191</v>
      </c>
      <c r="I72">
        <v>0.140931866670605</v>
      </c>
      <c r="J72">
        <v>5.13309136898859</v>
      </c>
      <c r="K72">
        <v>2.88665683963427</v>
      </c>
    </row>
    <row r="73" spans="1:11">
      <c r="A73">
        <v>71</v>
      </c>
      <c r="B73">
        <v>9.18554477848191</v>
      </c>
      <c r="C73">
        <v>373.721671037722</v>
      </c>
      <c r="D73">
        <v>0.618254132668724</v>
      </c>
      <c r="E73">
        <v>144.748096461398</v>
      </c>
      <c r="F73">
        <v>267.367520809716</v>
      </c>
      <c r="G73">
        <v>8364.90655408178</v>
      </c>
      <c r="H73">
        <v>0.176126734050451</v>
      </c>
      <c r="I73">
        <v>0.140957071294086</v>
      </c>
      <c r="J73">
        <v>5.23714195501647</v>
      </c>
      <c r="K73">
        <v>2.88665683963427</v>
      </c>
    </row>
    <row r="74" spans="1:11">
      <c r="A74">
        <v>72</v>
      </c>
      <c r="B74">
        <v>9.28832672744679</v>
      </c>
      <c r="C74">
        <v>386.007007417274</v>
      </c>
      <c r="D74">
        <v>0.618217710876805</v>
      </c>
      <c r="E74">
        <v>146.165816651525</v>
      </c>
      <c r="F74">
        <v>258.858089978157</v>
      </c>
      <c r="G74">
        <v>8090.62796789772</v>
      </c>
      <c r="H74">
        <v>0.176138929016051</v>
      </c>
      <c r="I74">
        <v>0.140988262005718</v>
      </c>
      <c r="J74">
        <v>5.36410818776142</v>
      </c>
      <c r="K74">
        <v>2.88665683963427</v>
      </c>
    </row>
    <row r="75" spans="1:11">
      <c r="A75">
        <v>73</v>
      </c>
      <c r="B75">
        <v>9.45249980390967</v>
      </c>
      <c r="C75">
        <v>388.291225097425</v>
      </c>
      <c r="D75">
        <v>0.618230753479301</v>
      </c>
      <c r="E75">
        <v>146.375779364997</v>
      </c>
      <c r="F75">
        <v>257.335294232182</v>
      </c>
      <c r="G75">
        <v>8039.5875207008</v>
      </c>
      <c r="H75">
        <v>0.17616932927865</v>
      </c>
      <c r="I75">
        <v>0.140992212280465</v>
      </c>
      <c r="J75">
        <v>5.37950532470232</v>
      </c>
      <c r="K75">
        <v>2.88665683963427</v>
      </c>
    </row>
    <row r="76" spans="1:11">
      <c r="A76">
        <v>74</v>
      </c>
      <c r="B76">
        <v>9.49573996777739</v>
      </c>
      <c r="C76">
        <v>387.445198879032</v>
      </c>
      <c r="D76">
        <v>0.618237280056214</v>
      </c>
      <c r="E76">
        <v>146.262254822912</v>
      </c>
      <c r="F76">
        <v>257.897212166558</v>
      </c>
      <c r="G76">
        <v>8066.28909974887</v>
      </c>
      <c r="H76">
        <v>0.17617680754716</v>
      </c>
      <c r="I76">
        <v>0.140990136580869</v>
      </c>
      <c r="J76">
        <v>5.37185059149089</v>
      </c>
      <c r="K76">
        <v>2.88665683963427</v>
      </c>
    </row>
    <row r="77" spans="1:11">
      <c r="A77">
        <v>75</v>
      </c>
      <c r="B77">
        <v>9.68454294890345</v>
      </c>
      <c r="C77">
        <v>398.233040659412</v>
      </c>
      <c r="D77">
        <v>0.618235040730813</v>
      </c>
      <c r="E77">
        <v>147.469367990483</v>
      </c>
      <c r="F77">
        <v>250.910965330165</v>
      </c>
      <c r="G77">
        <v>7838.29582895916</v>
      </c>
      <c r="H77">
        <v>0.176207243648938</v>
      </c>
      <c r="I77">
        <v>0.14101610899931</v>
      </c>
      <c r="J77">
        <v>5.47432459569718</v>
      </c>
      <c r="K77">
        <v>2.88665683963427</v>
      </c>
    </row>
    <row r="78" spans="1:11">
      <c r="A78">
        <v>76</v>
      </c>
      <c r="B78">
        <v>9.8502081984097</v>
      </c>
      <c r="C78">
        <v>405.363140955184</v>
      </c>
      <c r="D78">
        <v>0.618228443305956</v>
      </c>
      <c r="E78">
        <v>148.252157026934</v>
      </c>
      <c r="F78">
        <v>246.49758836674</v>
      </c>
      <c r="G78">
        <v>7693.12757590236</v>
      </c>
      <c r="H78">
        <v>0.176235194278649</v>
      </c>
      <c r="I78">
        <v>0.141032724011935</v>
      </c>
      <c r="J78">
        <v>5.53928420823971</v>
      </c>
      <c r="K78">
        <v>2.88665683963427</v>
      </c>
    </row>
    <row r="79" spans="1:11">
      <c r="A79">
        <v>77</v>
      </c>
      <c r="B79">
        <v>10.0911298691512</v>
      </c>
      <c r="C79">
        <v>412.439611183143</v>
      </c>
      <c r="D79">
        <v>0.618240314613395</v>
      </c>
      <c r="E79">
        <v>149.000459897403</v>
      </c>
      <c r="F79">
        <v>242.268283522967</v>
      </c>
      <c r="G79">
        <v>7552.22129831766</v>
      </c>
      <c r="H79">
        <v>0.176277870561824</v>
      </c>
      <c r="I79">
        <v>0.141048152217989</v>
      </c>
      <c r="J79">
        <v>5.59877898479523</v>
      </c>
      <c r="K79">
        <v>2.88665683963427</v>
      </c>
    </row>
    <row r="80" spans="1:11">
      <c r="A80">
        <v>78</v>
      </c>
      <c r="B80">
        <v>10.2505403987142</v>
      </c>
      <c r="C80">
        <v>413.862446077019</v>
      </c>
      <c r="D80">
        <v>0.618259333821557</v>
      </c>
      <c r="E80">
        <v>149.110975921973</v>
      </c>
      <c r="F80">
        <v>241.435379328002</v>
      </c>
      <c r="G80">
        <v>7524.5154874948</v>
      </c>
      <c r="H80">
        <v>0.176307346392077</v>
      </c>
      <c r="I80">
        <v>0.141049950441232</v>
      </c>
      <c r="J80">
        <v>5.60580819546434</v>
      </c>
      <c r="K80">
        <v>2.88665683963427</v>
      </c>
    </row>
    <row r="81" spans="1:11">
      <c r="A81">
        <v>79</v>
      </c>
      <c r="B81">
        <v>10.2185771517021</v>
      </c>
      <c r="C81">
        <v>414.59558389033</v>
      </c>
      <c r="D81">
        <v>0.618252820397154</v>
      </c>
      <c r="E81">
        <v>149.210160721165</v>
      </c>
      <c r="F81">
        <v>241.008444230442</v>
      </c>
      <c r="G81">
        <v>7514.52676574606</v>
      </c>
      <c r="H81">
        <v>0.176300416353094</v>
      </c>
      <c r="I81">
        <v>0.141052564620431</v>
      </c>
      <c r="J81">
        <v>5.61605953429762</v>
      </c>
      <c r="K81">
        <v>2.88665683963427</v>
      </c>
    </row>
    <row r="82" spans="1:11">
      <c r="A82">
        <v>80</v>
      </c>
      <c r="B82">
        <v>10.5253718396817</v>
      </c>
      <c r="C82">
        <v>421.886548118596</v>
      </c>
      <c r="D82">
        <v>0.618272086320339</v>
      </c>
      <c r="E82">
        <v>149.962177454708</v>
      </c>
      <c r="F82">
        <v>236.843381482102</v>
      </c>
      <c r="G82">
        <v>7381.4106337637</v>
      </c>
      <c r="H82">
        <v>0.176354194591284</v>
      </c>
      <c r="I82">
        <v>0.14106824496743</v>
      </c>
      <c r="J82">
        <v>5.67650624489596</v>
      </c>
      <c r="K82">
        <v>2.88665683963427</v>
      </c>
    </row>
    <row r="83" spans="1:11">
      <c r="A83">
        <v>81</v>
      </c>
      <c r="B83">
        <v>10.7843805892191</v>
      </c>
      <c r="C83">
        <v>433.382519683777</v>
      </c>
      <c r="D83">
        <v>0.618263487148796</v>
      </c>
      <c r="E83">
        <v>151.230305469115</v>
      </c>
      <c r="F83">
        <v>230.560837412475</v>
      </c>
      <c r="G83">
        <v>7187.8701912484</v>
      </c>
      <c r="H83">
        <v>0.176395772557117</v>
      </c>
      <c r="I83">
        <v>0.141096243581193</v>
      </c>
      <c r="J83">
        <v>5.78303967501145</v>
      </c>
      <c r="K83">
        <v>2.88665683963427</v>
      </c>
    </row>
    <row r="84" spans="1:11">
      <c r="A84">
        <v>82</v>
      </c>
      <c r="B84">
        <v>11.0441763330684</v>
      </c>
      <c r="C84">
        <v>442.868059491505</v>
      </c>
      <c r="D84">
        <v>0.618269717108433</v>
      </c>
      <c r="E84">
        <v>152.259311429824</v>
      </c>
      <c r="F84">
        <v>225.622585591176</v>
      </c>
      <c r="G84">
        <v>7033.42408936519</v>
      </c>
      <c r="H84">
        <v>0.176439061715786</v>
      </c>
      <c r="I84">
        <v>0.141118584015469</v>
      </c>
      <c r="J84">
        <v>5.86680456154627</v>
      </c>
      <c r="K84">
        <v>2.88665683963427</v>
      </c>
    </row>
    <row r="85" spans="1:11">
      <c r="A85">
        <v>83</v>
      </c>
      <c r="B85">
        <v>11.309753244449</v>
      </c>
      <c r="C85">
        <v>453.576030698751</v>
      </c>
      <c r="D85">
        <v>0.618272240774927</v>
      </c>
      <c r="E85">
        <v>153.430494839422</v>
      </c>
      <c r="F85">
        <v>220.29611332038</v>
      </c>
      <c r="G85">
        <v>6866.3153562032</v>
      </c>
      <c r="H85">
        <v>0.176482836851304</v>
      </c>
      <c r="I85">
        <v>0.14114408036713</v>
      </c>
      <c r="J85">
        <v>5.96084372424833</v>
      </c>
      <c r="K85">
        <v>2.88665683963427</v>
      </c>
    </row>
    <row r="86" spans="1:11">
      <c r="A86">
        <v>84</v>
      </c>
      <c r="B86">
        <v>11.5021355192093</v>
      </c>
      <c r="C86">
        <v>457.640203833925</v>
      </c>
      <c r="D86">
        <v>0.61826886978646</v>
      </c>
      <c r="E86">
        <v>153.842550633796</v>
      </c>
      <c r="F86">
        <v>218.339725883176</v>
      </c>
      <c r="G86">
        <v>6804.36007904375</v>
      </c>
      <c r="H86">
        <v>0.176516352538473</v>
      </c>
      <c r="I86">
        <v>0.141152661204717</v>
      </c>
      <c r="J86">
        <v>5.9927294208409</v>
      </c>
      <c r="K86">
        <v>2.88665683963427</v>
      </c>
    </row>
    <row r="87" spans="1:11">
      <c r="A87">
        <v>85</v>
      </c>
      <c r="B87">
        <v>11.5324201073014</v>
      </c>
      <c r="C87">
        <v>463.682976398805</v>
      </c>
      <c r="D87">
        <v>0.618264241583306</v>
      </c>
      <c r="E87">
        <v>154.546136147295</v>
      </c>
      <c r="F87">
        <v>215.494296198357</v>
      </c>
      <c r="G87">
        <v>6716.45074200753</v>
      </c>
      <c r="H87">
        <v>0.176518742573801</v>
      </c>
      <c r="I87">
        <v>0.141168555143508</v>
      </c>
      <c r="J87">
        <v>6.04959560900345</v>
      </c>
      <c r="K87">
        <v>2.88665683963427</v>
      </c>
    </row>
    <row r="88" spans="1:11">
      <c r="A88">
        <v>86</v>
      </c>
      <c r="B88">
        <v>11.5250877985424</v>
      </c>
      <c r="C88">
        <v>463.515597709303</v>
      </c>
      <c r="D88">
        <v>0.618261690253233</v>
      </c>
      <c r="E88">
        <v>154.529828023124</v>
      </c>
      <c r="F88">
        <v>215.572112679768</v>
      </c>
      <c r="G88">
        <v>6721.37839432764</v>
      </c>
      <c r="H88">
        <v>0.176517009343347</v>
      </c>
      <c r="I88">
        <v>0.141168427280691</v>
      </c>
      <c r="J88">
        <v>6.0492742381747</v>
      </c>
      <c r="K88">
        <v>2.88665683963427</v>
      </c>
    </row>
    <row r="89" spans="1:11">
      <c r="A89">
        <v>87</v>
      </c>
      <c r="B89">
        <v>11.8014107793699</v>
      </c>
      <c r="C89">
        <v>476.685033214133</v>
      </c>
      <c r="D89">
        <v>0.618256514587033</v>
      </c>
      <c r="E89">
        <v>155.986765558447</v>
      </c>
      <c r="F89">
        <v>209.616475651616</v>
      </c>
      <c r="G89">
        <v>6531.58558212416</v>
      </c>
      <c r="H89">
        <v>0.176561993378666</v>
      </c>
      <c r="I89">
        <v>0.141200090995487</v>
      </c>
      <c r="J89">
        <v>6.1616315444182</v>
      </c>
      <c r="K89">
        <v>2.88665683963427</v>
      </c>
    </row>
    <row r="90" spans="1:11">
      <c r="A90">
        <v>88</v>
      </c>
      <c r="B90">
        <v>12.1837280499139</v>
      </c>
      <c r="C90">
        <v>483.498924149405</v>
      </c>
      <c r="D90">
        <v>0.618285946908053</v>
      </c>
      <c r="E90">
        <v>156.656909253298</v>
      </c>
      <c r="F90">
        <v>206.662376413776</v>
      </c>
      <c r="G90">
        <v>6442.12179023359</v>
      </c>
      <c r="H90">
        <v>0.176628756336746</v>
      </c>
      <c r="I90">
        <v>0.141214116764989</v>
      </c>
      <c r="J90">
        <v>6.21328529893249</v>
      </c>
      <c r="K90">
        <v>2.88665683963427</v>
      </c>
    </row>
    <row r="91" spans="1:11">
      <c r="A91">
        <v>89</v>
      </c>
      <c r="B91">
        <v>12.247457598056</v>
      </c>
      <c r="C91">
        <v>490.006006698817</v>
      </c>
      <c r="D91">
        <v>0.618277406089593</v>
      </c>
      <c r="E91">
        <v>157.402917768859</v>
      </c>
      <c r="F91">
        <v>203.917983233289</v>
      </c>
      <c r="G91">
        <v>6356.23056800026</v>
      </c>
      <c r="H91">
        <v>0.176637280802898</v>
      </c>
      <c r="I91">
        <v>0.141230765579404</v>
      </c>
      <c r="J91">
        <v>6.27070442088352</v>
      </c>
      <c r="K91">
        <v>2.88665683963427</v>
      </c>
    </row>
    <row r="92" spans="1:11">
      <c r="A92">
        <v>90</v>
      </c>
      <c r="B92">
        <v>12.3605657474935</v>
      </c>
      <c r="C92">
        <v>497.159893130193</v>
      </c>
      <c r="D92">
        <v>0.618269555657377</v>
      </c>
      <c r="E92">
        <v>158.208270255144</v>
      </c>
      <c r="F92">
        <v>200.983703711702</v>
      </c>
      <c r="G92">
        <v>6265.87957383826</v>
      </c>
      <c r="H92">
        <v>0.176654317657599</v>
      </c>
      <c r="I92">
        <v>0.141248707886433</v>
      </c>
      <c r="J92">
        <v>6.33200584699913</v>
      </c>
      <c r="K92">
        <v>2.88665683963427</v>
      </c>
    </row>
    <row r="93" spans="1:11">
      <c r="A93">
        <v>91</v>
      </c>
      <c r="B93">
        <v>12.662463902828</v>
      </c>
      <c r="C93">
        <v>505.805611370177</v>
      </c>
      <c r="D93">
        <v>0.618274258582427</v>
      </c>
      <c r="E93">
        <v>159.122531432134</v>
      </c>
      <c r="F93">
        <v>197.548296049037</v>
      </c>
      <c r="G93">
        <v>6158.64202183238</v>
      </c>
      <c r="H93">
        <v>0.176705554500396</v>
      </c>
      <c r="I93">
        <v>0.141268337945471</v>
      </c>
      <c r="J93">
        <v>6.40045290213548</v>
      </c>
      <c r="K93">
        <v>2.88665683963427</v>
      </c>
    </row>
    <row r="94" spans="1:11">
      <c r="A94">
        <v>92</v>
      </c>
      <c r="B94">
        <v>12.8920535753001</v>
      </c>
      <c r="C94">
        <v>513.744512763233</v>
      </c>
      <c r="D94">
        <v>0.618282197095842</v>
      </c>
      <c r="E94">
        <v>159.979071955708</v>
      </c>
      <c r="F94">
        <v>194.495579370344</v>
      </c>
      <c r="G94">
        <v>6064.64799395055</v>
      </c>
      <c r="H94">
        <v>0.176743677409369</v>
      </c>
      <c r="I94">
        <v>0.141287023876033</v>
      </c>
      <c r="J94">
        <v>6.4641172992215</v>
      </c>
      <c r="K94">
        <v>2.88665683963427</v>
      </c>
    </row>
    <row r="95" spans="1:11">
      <c r="A95">
        <v>93</v>
      </c>
      <c r="B95">
        <v>13.1114466966168</v>
      </c>
      <c r="C95">
        <v>524.234669280915</v>
      </c>
      <c r="D95">
        <v>0.618276629227533</v>
      </c>
      <c r="E95">
        <v>161.140330023559</v>
      </c>
      <c r="F95">
        <v>190.603640913868</v>
      </c>
      <c r="G95">
        <v>5943.79743290991</v>
      </c>
      <c r="H95">
        <v>0.176778669895159</v>
      </c>
      <c r="I95">
        <v>0.141312599562953</v>
      </c>
      <c r="J95">
        <v>6.54926289892182</v>
      </c>
      <c r="K95">
        <v>2.88665683963427</v>
      </c>
    </row>
    <row r="96" spans="1:11">
      <c r="A96">
        <v>94</v>
      </c>
      <c r="B96">
        <v>13.1420878411972</v>
      </c>
      <c r="C96">
        <v>530.193904181251</v>
      </c>
      <c r="D96">
        <v>0.618262927896758</v>
      </c>
      <c r="E96">
        <v>161.832988068695</v>
      </c>
      <c r="F96">
        <v>188.461307967172</v>
      </c>
      <c r="G96">
        <v>5875.81368971887</v>
      </c>
      <c r="H96">
        <v>0.176781402946009</v>
      </c>
      <c r="I96">
        <v>0.14132806647638</v>
      </c>
      <c r="J96">
        <v>6.59890527775933</v>
      </c>
      <c r="K96">
        <v>2.88665683963427</v>
      </c>
    </row>
    <row r="97" spans="1:11">
      <c r="A97">
        <v>95</v>
      </c>
      <c r="B97">
        <v>13.1735856705542</v>
      </c>
      <c r="C97">
        <v>529.272126971082</v>
      </c>
      <c r="D97">
        <v>0.61826779490072</v>
      </c>
      <c r="E97">
        <v>161.713825094261</v>
      </c>
      <c r="F97">
        <v>188.789531067974</v>
      </c>
      <c r="G97">
        <v>5888.60521411744</v>
      </c>
      <c r="H97">
        <v>0.176787211068981</v>
      </c>
      <c r="I97">
        <v>0.141325505227412</v>
      </c>
      <c r="J97">
        <v>6.59130781775335</v>
      </c>
      <c r="K97">
        <v>2.88665683963427</v>
      </c>
    </row>
    <row r="98" spans="1:11">
      <c r="A98">
        <v>96</v>
      </c>
      <c r="B98">
        <v>13.3515143309563</v>
      </c>
      <c r="C98">
        <v>540.850787095862</v>
      </c>
      <c r="D98">
        <v>0.618255643527494</v>
      </c>
      <c r="E98">
        <v>163.016339598562</v>
      </c>
      <c r="F98">
        <v>184.7478806396</v>
      </c>
      <c r="G98">
        <v>5757.65133446733</v>
      </c>
      <c r="H98">
        <v>0.176814947479485</v>
      </c>
      <c r="I98">
        <v>0.141353888083276</v>
      </c>
      <c r="J98">
        <v>6.68240273549162</v>
      </c>
      <c r="K98">
        <v>2.88665683963427</v>
      </c>
    </row>
    <row r="99" spans="1:11">
      <c r="A99">
        <v>97</v>
      </c>
      <c r="B99">
        <v>13.656263822242</v>
      </c>
      <c r="C99">
        <v>551.106969645732</v>
      </c>
      <c r="D99">
        <v>0.618264691614219</v>
      </c>
      <c r="E99">
        <v>164.11820718158</v>
      </c>
      <c r="F99">
        <v>181.309695144034</v>
      </c>
      <c r="G99">
        <v>5649.54519976517</v>
      </c>
      <c r="H99">
        <v>0.176866319937469</v>
      </c>
      <c r="I99">
        <v>0.141377660589714</v>
      </c>
      <c r="J99">
        <v>6.75941679626417</v>
      </c>
      <c r="K99">
        <v>2.88665683963427</v>
      </c>
    </row>
    <row r="100" spans="1:11">
      <c r="A100">
        <v>98</v>
      </c>
      <c r="B100">
        <v>13.8984109053944</v>
      </c>
      <c r="C100">
        <v>560.951472458668</v>
      </c>
      <c r="D100">
        <v>0.618262243123331</v>
      </c>
      <c r="E100">
        <v>165.194063932119</v>
      </c>
      <c r="F100">
        <v>178.127773192684</v>
      </c>
      <c r="G100">
        <v>5549.66958416453</v>
      </c>
      <c r="H100">
        <v>0.176906090971667</v>
      </c>
      <c r="I100">
        <v>0.141401094085805</v>
      </c>
      <c r="J100">
        <v>6.83378267712981</v>
      </c>
      <c r="K100">
        <v>2.88665683963427</v>
      </c>
    </row>
    <row r="101" spans="1:11">
      <c r="A101">
        <v>99</v>
      </c>
      <c r="B101">
        <v>14.1748939756754</v>
      </c>
      <c r="C101">
        <v>571.101485217824</v>
      </c>
      <c r="D101">
        <v>0.618262605034856</v>
      </c>
      <c r="E101">
        <v>166.293847631737</v>
      </c>
      <c r="F101">
        <v>174.961962531246</v>
      </c>
      <c r="G101">
        <v>5451.02421588217</v>
      </c>
      <c r="H101">
        <v>0.176951900843266</v>
      </c>
      <c r="I101">
        <v>0.141425021981875</v>
      </c>
      <c r="J101">
        <v>6.90921664504199</v>
      </c>
      <c r="K101">
        <v>2.88665683963427</v>
      </c>
    </row>
    <row r="102" spans="1:11">
      <c r="A102">
        <v>100</v>
      </c>
      <c r="B102">
        <v>14.2503578352053</v>
      </c>
      <c r="C102">
        <v>577.343123904432</v>
      </c>
      <c r="D102">
        <v>0.618266447631886</v>
      </c>
      <c r="E102">
        <v>167.003958647364</v>
      </c>
      <c r="F102">
        <v>173.070454156409</v>
      </c>
      <c r="G102">
        <v>5392.20266761451</v>
      </c>
      <c r="H102">
        <v>0.176962526416904</v>
      </c>
      <c r="I102">
        <v>0.141440821215768</v>
      </c>
      <c r="J102">
        <v>6.9571588895473</v>
      </c>
      <c r="K102">
        <v>2.88665683963427</v>
      </c>
    </row>
    <row r="103" spans="1:11">
      <c r="A103">
        <v>101</v>
      </c>
      <c r="B103">
        <v>14.4298931104241</v>
      </c>
      <c r="C103">
        <v>579.341321515655</v>
      </c>
      <c r="D103">
        <v>0.618271072959352</v>
      </c>
      <c r="E103">
        <v>167.17582535885</v>
      </c>
      <c r="F103">
        <v>172.473519404433</v>
      </c>
      <c r="G103">
        <v>5374.16791989063</v>
      </c>
      <c r="H103">
        <v>0.176994618272155</v>
      </c>
      <c r="I103">
        <v>0.141444158262971</v>
      </c>
      <c r="J103">
        <v>6.96941864693023</v>
      </c>
      <c r="K103">
        <v>2.88665683963427</v>
      </c>
    </row>
    <row r="104" spans="1:11">
      <c r="A104">
        <v>102</v>
      </c>
      <c r="B104">
        <v>14.4333643680697</v>
      </c>
      <c r="C104">
        <v>579.09183577791</v>
      </c>
      <c r="D104">
        <v>0.618273323246753</v>
      </c>
      <c r="E104">
        <v>167.145935782632</v>
      </c>
      <c r="F104">
        <v>172.547824860962</v>
      </c>
      <c r="G104">
        <v>5378.11768297849</v>
      </c>
      <c r="H104">
        <v>0.176994964420176</v>
      </c>
      <c r="I104">
        <v>0.141443641202105</v>
      </c>
      <c r="J104">
        <v>6.96814826507287</v>
      </c>
      <c r="K104">
        <v>2.88665683963427</v>
      </c>
    </row>
    <row r="105" spans="1:11">
      <c r="A105">
        <v>103</v>
      </c>
      <c r="B105">
        <v>14.7943246886943</v>
      </c>
      <c r="C105">
        <v>590.206002493258</v>
      </c>
      <c r="D105">
        <v>0.618281294382435</v>
      </c>
      <c r="E105">
        <v>168.329132718323</v>
      </c>
      <c r="F105">
        <v>169.298577507031</v>
      </c>
      <c r="G105">
        <v>5276.84628008948</v>
      </c>
      <c r="H105">
        <v>0.177055805344439</v>
      </c>
      <c r="I105">
        <v>0.14146915778624</v>
      </c>
      <c r="J105">
        <v>7.04783331825063</v>
      </c>
      <c r="K105">
        <v>2.88665683963427</v>
      </c>
    </row>
    <row r="106" spans="1:11">
      <c r="A106">
        <v>104</v>
      </c>
      <c r="B106">
        <v>14.9542445387857</v>
      </c>
      <c r="C106">
        <v>603.481230968329</v>
      </c>
      <c r="D106">
        <v>0.618262006282908</v>
      </c>
      <c r="E106">
        <v>169.838067402329</v>
      </c>
      <c r="F106">
        <v>165.574389940661</v>
      </c>
      <c r="G106">
        <v>5158.58679708247</v>
      </c>
      <c r="H106">
        <v>0.177078912362812</v>
      </c>
      <c r="I106">
        <v>0.141502512932134</v>
      </c>
      <c r="J106">
        <v>7.14553945640438</v>
      </c>
      <c r="K106">
        <v>2.88665683963427</v>
      </c>
    </row>
    <row r="107" spans="1:11">
      <c r="A107">
        <v>105</v>
      </c>
      <c r="B107">
        <v>15.1670408142481</v>
      </c>
      <c r="C107">
        <v>607.862384664227</v>
      </c>
      <c r="D107">
        <v>0.618269243701737</v>
      </c>
      <c r="E107">
        <v>170.279429764065</v>
      </c>
      <c r="F107">
        <v>164.381016458873</v>
      </c>
      <c r="G107">
        <v>5122.30047497203</v>
      </c>
      <c r="H107">
        <v>0.177115741072797</v>
      </c>
      <c r="I107">
        <v>0.141511864419631</v>
      </c>
      <c r="J107">
        <v>7.17516556114598</v>
      </c>
      <c r="K107">
        <v>2.88665683963427</v>
      </c>
    </row>
    <row r="108" spans="1:11">
      <c r="A108">
        <v>106</v>
      </c>
      <c r="B108">
        <v>15.3863859006253</v>
      </c>
      <c r="C108">
        <v>613.564886854338</v>
      </c>
      <c r="D108">
        <v>0.618276345168127</v>
      </c>
      <c r="E108">
        <v>170.874486972953</v>
      </c>
      <c r="F108">
        <v>162.853251219282</v>
      </c>
      <c r="G108">
        <v>5075.27576154587</v>
      </c>
      <c r="H108">
        <v>0.177153012274867</v>
      </c>
      <c r="I108">
        <v>0.141524631683469</v>
      </c>
      <c r="J108">
        <v>7.21458975308423</v>
      </c>
      <c r="K108">
        <v>2.88665683963427</v>
      </c>
    </row>
    <row r="109" spans="1:11">
      <c r="A109">
        <v>107</v>
      </c>
      <c r="B109">
        <v>15.6162536366871</v>
      </c>
      <c r="C109">
        <v>625.28797449952</v>
      </c>
      <c r="D109">
        <v>0.618274355641011</v>
      </c>
      <c r="E109">
        <v>172.175240144195</v>
      </c>
      <c r="F109">
        <v>159.800029319605</v>
      </c>
      <c r="G109">
        <v>4979.52861077974</v>
      </c>
      <c r="H109">
        <v>0.17718959496214</v>
      </c>
      <c r="I109">
        <v>0.141553191182609</v>
      </c>
      <c r="J109">
        <v>7.29715852394278</v>
      </c>
      <c r="K109">
        <v>2.88665683963427</v>
      </c>
    </row>
    <row r="110" spans="1:11">
      <c r="A110">
        <v>108</v>
      </c>
      <c r="B110">
        <v>15.8358356600621</v>
      </c>
      <c r="C110">
        <v>634.82137010972</v>
      </c>
      <c r="D110">
        <v>0.618269368020216</v>
      </c>
      <c r="E110">
        <v>173.22123012586</v>
      </c>
      <c r="F110">
        <v>157.400241017327</v>
      </c>
      <c r="G110">
        <v>4903.95432541864</v>
      </c>
      <c r="H110">
        <v>0.177225350712798</v>
      </c>
      <c r="I110">
        <v>0.14157600798728</v>
      </c>
      <c r="J110">
        <v>7.36290843017527</v>
      </c>
      <c r="K110">
        <v>2.88665683963427</v>
      </c>
    </row>
    <row r="111" spans="1:11">
      <c r="A111">
        <v>109</v>
      </c>
      <c r="B111">
        <v>16.1285285431365</v>
      </c>
      <c r="C111">
        <v>644.437186483564</v>
      </c>
      <c r="D111">
        <v>0.618274637465531</v>
      </c>
      <c r="E111">
        <v>174.250943621482</v>
      </c>
      <c r="F111">
        <v>155.051630715864</v>
      </c>
      <c r="G111">
        <v>4830.60962645226</v>
      </c>
      <c r="H111">
        <v>0.17727437300987</v>
      </c>
      <c r="I111">
        <v>0.141598269200927</v>
      </c>
      <c r="J111">
        <v>7.42760334567202</v>
      </c>
      <c r="K111">
        <v>2.88665683963427</v>
      </c>
    </row>
    <row r="112" spans="1:11">
      <c r="A112">
        <v>110</v>
      </c>
      <c r="B112">
        <v>16.2092352151238</v>
      </c>
      <c r="C112">
        <v>652.249574977118</v>
      </c>
      <c r="D112">
        <v>0.618268240876437</v>
      </c>
      <c r="E112">
        <v>175.144015035465</v>
      </c>
      <c r="F112">
        <v>153.194483356659</v>
      </c>
      <c r="G112">
        <v>4773.28072988313</v>
      </c>
      <c r="H112">
        <v>0.17728505932692</v>
      </c>
      <c r="I112">
        <v>0.141618247956684</v>
      </c>
      <c r="J112">
        <v>7.48190267179069</v>
      </c>
      <c r="K112">
        <v>2.88665683963427</v>
      </c>
    </row>
    <row r="113" spans="1:11">
      <c r="A113">
        <v>111</v>
      </c>
      <c r="B113">
        <v>16.4028185499561</v>
      </c>
      <c r="C113">
        <v>654.98392421166</v>
      </c>
      <c r="D113">
        <v>0.618279863025002</v>
      </c>
      <c r="E113">
        <v>175.397697978337</v>
      </c>
      <c r="F113">
        <v>152.554945189663</v>
      </c>
      <c r="G113">
        <v>4754.11588681543</v>
      </c>
      <c r="H113">
        <v>0.177319094982479</v>
      </c>
      <c r="I113">
        <v>0.141623410073018</v>
      </c>
      <c r="J113">
        <v>7.49884762327522</v>
      </c>
      <c r="K113">
        <v>2.88665683963427</v>
      </c>
    </row>
    <row r="114" spans="1:11">
      <c r="A114">
        <v>112</v>
      </c>
      <c r="B114">
        <v>16.3688471852768</v>
      </c>
      <c r="C114">
        <v>655.59493948451</v>
      </c>
      <c r="D114">
        <v>0.618276094367805</v>
      </c>
      <c r="E114">
        <v>175.482302250885</v>
      </c>
      <c r="F114">
        <v>152.41276379709</v>
      </c>
      <c r="G114">
        <v>4750.25269131066</v>
      </c>
      <c r="H114">
        <v>0.177312331731576</v>
      </c>
      <c r="I114">
        <v>0.141625508759045</v>
      </c>
      <c r="J114">
        <v>7.50389864104032</v>
      </c>
      <c r="K114">
        <v>2.88665683963427</v>
      </c>
    </row>
    <row r="115" spans="1:11">
      <c r="A115">
        <v>113</v>
      </c>
      <c r="B115">
        <v>16.7044167673777</v>
      </c>
      <c r="C115">
        <v>664.029691913936</v>
      </c>
      <c r="D115">
        <v>0.618287434849163</v>
      </c>
      <c r="E115">
        <v>176.357098016363</v>
      </c>
      <c r="F115">
        <v>150.476760113267</v>
      </c>
      <c r="G115">
        <v>4689.63789635917</v>
      </c>
      <c r="H115">
        <v>0.177369795207872</v>
      </c>
      <c r="I115">
        <v>0.14164410382928</v>
      </c>
      <c r="J115">
        <v>7.55822505605725</v>
      </c>
      <c r="K115">
        <v>2.88665683963427</v>
      </c>
    </row>
    <row r="116" spans="1:11">
      <c r="A116">
        <v>114</v>
      </c>
      <c r="B116">
        <v>16.9641113765653</v>
      </c>
      <c r="C116">
        <v>675.638732307027</v>
      </c>
      <c r="D116">
        <v>0.618281777258001</v>
      </c>
      <c r="E116">
        <v>177.633100971144</v>
      </c>
      <c r="F116">
        <v>147.89122038198</v>
      </c>
      <c r="G116">
        <v>4608.6512541784</v>
      </c>
      <c r="H116">
        <v>0.17741175568261</v>
      </c>
      <c r="I116">
        <v>0.141672025177919</v>
      </c>
      <c r="J116">
        <v>7.63478890357806</v>
      </c>
      <c r="K116">
        <v>2.88665683963427</v>
      </c>
    </row>
    <row r="117" spans="1:11">
      <c r="A117">
        <v>115</v>
      </c>
      <c r="B117">
        <v>17.2202123644061</v>
      </c>
      <c r="C117">
        <v>685.095123396861</v>
      </c>
      <c r="D117">
        <v>0.618285027584763</v>
      </c>
      <c r="E117">
        <v>178.656570890867</v>
      </c>
      <c r="F117">
        <v>145.849872880116</v>
      </c>
      <c r="G117">
        <v>4544.98151321976</v>
      </c>
      <c r="H117">
        <v>0.177454028631116</v>
      </c>
      <c r="I117">
        <v>0.141694282259454</v>
      </c>
      <c r="J117">
        <v>7.69594521998877</v>
      </c>
      <c r="K117">
        <v>2.88665683963427</v>
      </c>
    </row>
    <row r="118" spans="1:11">
      <c r="A118">
        <v>116</v>
      </c>
      <c r="B118">
        <v>17.4724484423257</v>
      </c>
      <c r="C118">
        <v>695.425314464495</v>
      </c>
      <c r="D118">
        <v>0.618286103111972</v>
      </c>
      <c r="E118">
        <v>179.784158075269</v>
      </c>
      <c r="F118">
        <v>143.683346838133</v>
      </c>
      <c r="G118">
        <v>4477.26529844605</v>
      </c>
      <c r="H118">
        <v>0.177495218032392</v>
      </c>
      <c r="I118">
        <v>0.141718887961993</v>
      </c>
      <c r="J118">
        <v>7.76216499662737</v>
      </c>
      <c r="K118">
        <v>2.88665683963427</v>
      </c>
    </row>
    <row r="119" spans="1:11">
      <c r="A119">
        <v>117</v>
      </c>
      <c r="B119">
        <v>17.653211617951</v>
      </c>
      <c r="C119">
        <v>699.02539662119</v>
      </c>
      <c r="D119">
        <v>0.618283601596112</v>
      </c>
      <c r="E119">
        <v>180.144107514918</v>
      </c>
      <c r="F119">
        <v>142.943356766719</v>
      </c>
      <c r="G119">
        <v>4453.8581266831</v>
      </c>
      <c r="H119">
        <v>0.177526482294302</v>
      </c>
      <c r="I119">
        <v>0.141726378554374</v>
      </c>
      <c r="J119">
        <v>7.78403552532758</v>
      </c>
      <c r="K119">
        <v>2.88665683963427</v>
      </c>
    </row>
    <row r="120" spans="1:11">
      <c r="A120">
        <v>118</v>
      </c>
      <c r="B120">
        <v>17.662634360026</v>
      </c>
      <c r="C120">
        <v>704.425650029691</v>
      </c>
      <c r="D120">
        <v>0.618280185557687</v>
      </c>
      <c r="E120">
        <v>180.77683932601</v>
      </c>
      <c r="F120">
        <v>141.847527349421</v>
      </c>
      <c r="G120">
        <v>4419.50572627921</v>
      </c>
      <c r="H120">
        <v>0.17752577585892</v>
      </c>
      <c r="I120">
        <v>0.141740616258416</v>
      </c>
      <c r="J120">
        <v>7.8192760136442</v>
      </c>
      <c r="K120">
        <v>2.88665683963427</v>
      </c>
    </row>
    <row r="121" spans="1:11">
      <c r="A121">
        <v>119</v>
      </c>
      <c r="B121">
        <v>17.6552866683292</v>
      </c>
      <c r="C121">
        <v>704.449447905336</v>
      </c>
      <c r="D121">
        <v>0.618278156975436</v>
      </c>
      <c r="E121">
        <v>180.782757690831</v>
      </c>
      <c r="F121">
        <v>141.842735423149</v>
      </c>
      <c r="G121">
        <v>4419.95189814547</v>
      </c>
      <c r="H121">
        <v>0.17752416284948</v>
      </c>
      <c r="I121">
        <v>0.141740855096263</v>
      </c>
      <c r="J121">
        <v>7.81980990211671</v>
      </c>
      <c r="K121">
        <v>2.88665683963427</v>
      </c>
    </row>
    <row r="122" spans="1:11">
      <c r="A122">
        <v>120</v>
      </c>
      <c r="B122">
        <v>17.9084094609516</v>
      </c>
      <c r="C122">
        <v>717.61046202602</v>
      </c>
      <c r="D122">
        <v>0.618272149924156</v>
      </c>
      <c r="E122">
        <v>182.242454918017</v>
      </c>
      <c r="F122">
        <v>139.241332095569</v>
      </c>
      <c r="G122">
        <v>4337.40271061721</v>
      </c>
      <c r="H122">
        <v>0.177564579255418</v>
      </c>
      <c r="I122">
        <v>0.141772793840915</v>
      </c>
      <c r="J122">
        <v>7.90192567139835</v>
      </c>
      <c r="K122">
        <v>2.88665683963427</v>
      </c>
    </row>
    <row r="123" spans="1:11">
      <c r="A123">
        <v>121</v>
      </c>
      <c r="B123">
        <v>18.2998359346246</v>
      </c>
      <c r="C123">
        <v>726.267125130447</v>
      </c>
      <c r="D123">
        <v>0.618287842633888</v>
      </c>
      <c r="E123">
        <v>183.123867291146</v>
      </c>
      <c r="F123">
        <v>137.581659971561</v>
      </c>
      <c r="G123">
        <v>4287.23381578798</v>
      </c>
      <c r="H123">
        <v>0.177631371344059</v>
      </c>
      <c r="I123">
        <v>0.141791588799273</v>
      </c>
      <c r="J123">
        <v>7.9547178263831</v>
      </c>
      <c r="K123">
        <v>2.88665683963427</v>
      </c>
    </row>
    <row r="124" spans="1:11">
      <c r="A124">
        <v>122</v>
      </c>
      <c r="B124">
        <v>18.404303631168</v>
      </c>
      <c r="C124">
        <v>734.046123314573</v>
      </c>
      <c r="D124">
        <v>0.618282827878146</v>
      </c>
      <c r="E124">
        <v>184.002757291714</v>
      </c>
      <c r="F124">
        <v>136.123648752517</v>
      </c>
      <c r="G124">
        <v>4241.34238748999</v>
      </c>
      <c r="H124">
        <v>0.177646884271662</v>
      </c>
      <c r="I124">
        <v>0.141811035955781</v>
      </c>
      <c r="J124">
        <v>8.00278585091058</v>
      </c>
      <c r="K124">
        <v>2.88665683963427</v>
      </c>
    </row>
    <row r="125" spans="1:11">
      <c r="A125">
        <v>123</v>
      </c>
      <c r="B125">
        <v>18.696152361565</v>
      </c>
      <c r="C125">
        <v>745.322146650012</v>
      </c>
      <c r="D125">
        <v>0.618281690310951</v>
      </c>
      <c r="E125">
        <v>185.226653957599</v>
      </c>
      <c r="F125">
        <v>134.064225928793</v>
      </c>
      <c r="G125">
        <v>4176.69138723777</v>
      </c>
      <c r="H125">
        <v>0.177694919086206</v>
      </c>
      <c r="I125">
        <v>0.14183764522682</v>
      </c>
      <c r="J125">
        <v>8.0706443472694</v>
      </c>
      <c r="K125">
        <v>2.88665683963427</v>
      </c>
    </row>
    <row r="126" spans="1:11">
      <c r="A126">
        <v>124</v>
      </c>
      <c r="B126">
        <v>18.9731457140553</v>
      </c>
      <c r="C126">
        <v>754.994684848333</v>
      </c>
      <c r="D126">
        <v>0.61828665932867</v>
      </c>
      <c r="E126">
        <v>186.267637925258</v>
      </c>
      <c r="F126">
        <v>132.346675630296</v>
      </c>
      <c r="G126">
        <v>4123.81794962809</v>
      </c>
      <c r="H126">
        <v>0.177740557151561</v>
      </c>
      <c r="I126">
        <v>0.141860319058304</v>
      </c>
      <c r="J126">
        <v>8.12848227082463</v>
      </c>
      <c r="K126">
        <v>2.88665683963427</v>
      </c>
    </row>
    <row r="127" spans="1:11">
      <c r="A127">
        <v>125</v>
      </c>
      <c r="B127">
        <v>19.2392672086713</v>
      </c>
      <c r="C127">
        <v>766.780036677345</v>
      </c>
      <c r="D127">
        <v>0.618283906688299</v>
      </c>
      <c r="E127">
        <v>187.560812728798</v>
      </c>
      <c r="F127">
        <v>130.312517121864</v>
      </c>
      <c r="G127">
        <v>4060.47168130158</v>
      </c>
      <c r="H127">
        <v>0.177783386312217</v>
      </c>
      <c r="I127">
        <v>0.141888649549326</v>
      </c>
      <c r="J127">
        <v>8.1982093866509</v>
      </c>
      <c r="K127">
        <v>2.88665683963427</v>
      </c>
    </row>
    <row r="128" spans="1:11">
      <c r="A128">
        <v>126</v>
      </c>
      <c r="B128">
        <v>19.4874460805937</v>
      </c>
      <c r="C128">
        <v>771.822045481071</v>
      </c>
      <c r="D128">
        <v>0.618289711081389</v>
      </c>
      <c r="E128">
        <v>188.066303541293</v>
      </c>
      <c r="F128">
        <v>129.46123687869</v>
      </c>
      <c r="G128">
        <v>4034.14605908703</v>
      </c>
      <c r="H128">
        <v>0.177826044556295</v>
      </c>
      <c r="I128">
        <v>0.141899269365038</v>
      </c>
      <c r="J128">
        <v>8.2273378794927</v>
      </c>
      <c r="K128">
        <v>2.88665683963427</v>
      </c>
    </row>
    <row r="129" spans="1:11">
      <c r="A129">
        <v>127</v>
      </c>
      <c r="B129">
        <v>19.5466643896342</v>
      </c>
      <c r="C129">
        <v>778.848122252471</v>
      </c>
      <c r="D129">
        <v>0.618280549357826</v>
      </c>
      <c r="E129">
        <v>188.872001950643</v>
      </c>
      <c r="F129">
        <v>128.293352456501</v>
      </c>
      <c r="G129">
        <v>3997.15219275906</v>
      </c>
      <c r="H129">
        <v>0.177833768690347</v>
      </c>
      <c r="I129">
        <v>0.141917188973085</v>
      </c>
      <c r="J129">
        <v>8.26838352861516</v>
      </c>
      <c r="K129">
        <v>2.88665683963427</v>
      </c>
    </row>
    <row r="130" spans="1:11">
      <c r="A130">
        <v>128</v>
      </c>
      <c r="B130">
        <v>19.7512055785174</v>
      </c>
      <c r="C130">
        <v>785.489116682001</v>
      </c>
      <c r="D130">
        <v>0.61828159160586</v>
      </c>
      <c r="E130">
        <v>189.581895048067</v>
      </c>
      <c r="F130">
        <v>127.208683782021</v>
      </c>
      <c r="G130">
        <v>3964.41146198561</v>
      </c>
      <c r="H130">
        <v>0.177867366142481</v>
      </c>
      <c r="I130">
        <v>0.141932696221652</v>
      </c>
      <c r="J130">
        <v>8.30700356847607</v>
      </c>
      <c r="K130">
        <v>2.88665683963427</v>
      </c>
    </row>
    <row r="131" spans="1:11">
      <c r="A131">
        <v>129</v>
      </c>
      <c r="B131">
        <v>19.9429671519898</v>
      </c>
      <c r="C131">
        <v>796.83371613637</v>
      </c>
      <c r="D131">
        <v>0.618274577344207</v>
      </c>
      <c r="E131">
        <v>190.84850749282</v>
      </c>
      <c r="F131">
        <v>125.397601324791</v>
      </c>
      <c r="G131">
        <v>3907.09859291889</v>
      </c>
      <c r="H131">
        <v>0.177897206328894</v>
      </c>
      <c r="I131">
        <v>0.141960538629208</v>
      </c>
      <c r="J131">
        <v>8.37159340341944</v>
      </c>
      <c r="K131">
        <v>2.88665683963427</v>
      </c>
    </row>
    <row r="132" spans="1:11">
      <c r="A132">
        <v>130</v>
      </c>
      <c r="B132">
        <v>20.2583320098304</v>
      </c>
      <c r="C132">
        <v>807.688642881449</v>
      </c>
      <c r="D132">
        <v>0.61827990589258</v>
      </c>
      <c r="E132">
        <v>192.013569639428</v>
      </c>
      <c r="F132">
        <v>123.712321002496</v>
      </c>
      <c r="G132">
        <v>3854.5546836911</v>
      </c>
      <c r="H132">
        <v>0.177949544124247</v>
      </c>
      <c r="I132">
        <v>0.141985791763041</v>
      </c>
      <c r="J132">
        <v>8.43244480587411</v>
      </c>
      <c r="K132">
        <v>2.88665683963427</v>
      </c>
    </row>
    <row r="133" spans="1:11">
      <c r="A133">
        <v>131</v>
      </c>
      <c r="B133">
        <v>20.5025909985178</v>
      </c>
      <c r="C133">
        <v>817.682843853492</v>
      </c>
      <c r="D133">
        <v>0.618278037106261</v>
      </c>
      <c r="E133">
        <v>193.102494097479</v>
      </c>
      <c r="F133">
        <v>122.200236203223</v>
      </c>
      <c r="G133">
        <v>3807.14256921097</v>
      </c>
      <c r="H133">
        <v>0.177989367638501</v>
      </c>
      <c r="I133">
        <v>0.142009528020966</v>
      </c>
      <c r="J133">
        <v>8.48787774896291</v>
      </c>
      <c r="K133">
        <v>2.88665683963427</v>
      </c>
    </row>
    <row r="134" spans="1:11">
      <c r="A134">
        <v>132</v>
      </c>
      <c r="B134">
        <v>20.7704673291969</v>
      </c>
      <c r="C134">
        <v>827.573358327729</v>
      </c>
      <c r="D134">
        <v>0.61827791734843</v>
      </c>
      <c r="E134">
        <v>194.170786779948</v>
      </c>
      <c r="F134">
        <v>120.739793823389</v>
      </c>
      <c r="G134">
        <v>3761.54736429464</v>
      </c>
      <c r="H134">
        <v>0.178033440542692</v>
      </c>
      <c r="I134">
        <v>0.142032750287317</v>
      </c>
      <c r="J134">
        <v>8.5421957173343</v>
      </c>
      <c r="K134">
        <v>2.88665683963427</v>
      </c>
    </row>
    <row r="135" spans="1:11">
      <c r="A135">
        <v>133</v>
      </c>
      <c r="B135">
        <v>20.8338577451966</v>
      </c>
      <c r="C135">
        <v>833.465562458587</v>
      </c>
      <c r="D135">
        <v>0.618280393290072</v>
      </c>
      <c r="E135">
        <v>194.841590573452</v>
      </c>
      <c r="F135">
        <v>119.886221049697</v>
      </c>
      <c r="G135">
        <v>3735.00686777308</v>
      </c>
      <c r="H135">
        <v>0.178042176643511</v>
      </c>
      <c r="I135">
        <v>0.142047680645045</v>
      </c>
      <c r="J135">
        <v>8.57450311758398</v>
      </c>
      <c r="K135">
        <v>2.88665683963427</v>
      </c>
    </row>
    <row r="136" spans="1:11">
      <c r="A136">
        <v>134</v>
      </c>
      <c r="B136">
        <v>21.0038148141615</v>
      </c>
      <c r="C136">
        <v>835.01967378109</v>
      </c>
      <c r="D136">
        <v>0.618283546735492</v>
      </c>
      <c r="E136">
        <v>194.96395291484</v>
      </c>
      <c r="F136">
        <v>119.663092733807</v>
      </c>
      <c r="G136">
        <v>3728.33820444018</v>
      </c>
      <c r="H136">
        <v>0.178072213300005</v>
      </c>
      <c r="I136">
        <v>0.142049934229656</v>
      </c>
      <c r="J136">
        <v>8.58288129322593</v>
      </c>
      <c r="K136">
        <v>2.88665683963427</v>
      </c>
    </row>
    <row r="137" spans="1:11">
      <c r="A137">
        <v>135</v>
      </c>
      <c r="B137">
        <v>21.0101028210208</v>
      </c>
      <c r="C137">
        <v>834.776799074917</v>
      </c>
      <c r="D137">
        <v>0.618285374643988</v>
      </c>
      <c r="E137">
        <v>194.933684005716</v>
      </c>
      <c r="F137">
        <v>119.697908194083</v>
      </c>
      <c r="G137">
        <v>3729.97929932133</v>
      </c>
      <c r="H137">
        <v>0.178073178780024</v>
      </c>
      <c r="I137">
        <v>0.142049314650937</v>
      </c>
      <c r="J137">
        <v>8.58185109591322</v>
      </c>
      <c r="K137">
        <v>2.88665683963427</v>
      </c>
    </row>
    <row r="138" spans="1:11">
      <c r="A138">
        <v>136</v>
      </c>
      <c r="B138">
        <v>21.3687651414371</v>
      </c>
      <c r="C138">
        <v>845.198302507455</v>
      </c>
      <c r="D138">
        <v>0.618291898932481</v>
      </c>
      <c r="E138">
        <v>196.031921179223</v>
      </c>
      <c r="F138">
        <v>118.222003477508</v>
      </c>
      <c r="G138">
        <v>3684.0501322718</v>
      </c>
      <c r="H138">
        <v>0.178133363841558</v>
      </c>
      <c r="I138">
        <v>0.142072933220255</v>
      </c>
      <c r="J138">
        <v>8.6381190731266</v>
      </c>
      <c r="K138">
        <v>2.88665683963427</v>
      </c>
    </row>
    <row r="139" spans="1:11">
      <c r="A139">
        <v>137</v>
      </c>
      <c r="B139">
        <v>21.5451378515556</v>
      </c>
      <c r="C139">
        <v>858.505974452199</v>
      </c>
      <c r="D139">
        <v>0.618279621170465</v>
      </c>
      <c r="E139">
        <v>197.533522090617</v>
      </c>
      <c r="F139">
        <v>116.389448217851</v>
      </c>
      <c r="G139">
        <v>3625.88114637462</v>
      </c>
      <c r="H139">
        <v>0.1781597227718</v>
      </c>
      <c r="I139">
        <v>0.142106085561154</v>
      </c>
      <c r="J139">
        <v>8.70859853382773</v>
      </c>
      <c r="K139">
        <v>2.88665683963427</v>
      </c>
    </row>
    <row r="140" spans="1:11">
      <c r="A140">
        <v>138</v>
      </c>
      <c r="B140">
        <v>21.7695951018401</v>
      </c>
      <c r="C140">
        <v>863.548304971487</v>
      </c>
      <c r="D140">
        <v>0.618284172602923</v>
      </c>
      <c r="E140">
        <v>198.046862796056</v>
      </c>
      <c r="F140">
        <v>115.70984053002</v>
      </c>
      <c r="G140">
        <v>3605.08567175781</v>
      </c>
      <c r="H140">
        <v>0.178197889036941</v>
      </c>
      <c r="I140">
        <v>0.142116997563597</v>
      </c>
      <c r="J140">
        <v>8.73536756712012</v>
      </c>
      <c r="K140">
        <v>2.88665683963427</v>
      </c>
    </row>
    <row r="141" spans="1:11">
      <c r="A141">
        <v>139</v>
      </c>
      <c r="B141">
        <v>22.0607232671394</v>
      </c>
      <c r="C141">
        <v>874.970935126157</v>
      </c>
      <c r="D141">
        <v>0.618285810167767</v>
      </c>
      <c r="E141">
        <v>199.286783439611</v>
      </c>
      <c r="F141">
        <v>114.199263823333</v>
      </c>
      <c r="G141">
        <v>3558.3562023154</v>
      </c>
      <c r="H141">
        <v>0.178245188658964</v>
      </c>
      <c r="I141">
        <v>0.142144079973511</v>
      </c>
      <c r="J141">
        <v>8.79532858485252</v>
      </c>
      <c r="K141">
        <v>2.88665683963427</v>
      </c>
    </row>
    <row r="142" spans="1:11">
      <c r="A142">
        <v>140</v>
      </c>
      <c r="B142">
        <v>22.3077853319117</v>
      </c>
      <c r="C142">
        <v>885.705651249385</v>
      </c>
      <c r="D142">
        <v>0.61828220256778</v>
      </c>
      <c r="E142">
        <v>200.460717050286</v>
      </c>
      <c r="F142">
        <v>112.815173435182</v>
      </c>
      <c r="G142">
        <v>3514.90544349989</v>
      </c>
      <c r="H142">
        <v>0.178285146333677</v>
      </c>
      <c r="I142">
        <v>0.142169715589625</v>
      </c>
      <c r="J142">
        <v>8.85070107002845</v>
      </c>
      <c r="K142">
        <v>2.88665683963427</v>
      </c>
    </row>
    <row r="143" spans="1:11">
      <c r="A143">
        <v>141</v>
      </c>
      <c r="B143">
        <v>22.6290078353004</v>
      </c>
      <c r="C143">
        <v>896.885729447545</v>
      </c>
      <c r="D143">
        <v>0.6182848900276</v>
      </c>
      <c r="E143">
        <v>201.660716238188</v>
      </c>
      <c r="F143">
        <v>111.408882288459</v>
      </c>
      <c r="G143">
        <v>3471.17068136112</v>
      </c>
      <c r="H143">
        <v>0.178338116194624</v>
      </c>
      <c r="I143">
        <v>0.142195758388249</v>
      </c>
      <c r="J143">
        <v>8.90795504508314</v>
      </c>
      <c r="K143">
        <v>2.88665683963427</v>
      </c>
    </row>
    <row r="144" spans="1:11">
      <c r="A144">
        <v>142</v>
      </c>
      <c r="B144">
        <v>22.7541288488124</v>
      </c>
      <c r="C144">
        <v>906.255034464587</v>
      </c>
      <c r="D144">
        <v>0.618280491602476</v>
      </c>
      <c r="E144">
        <v>202.717208454255</v>
      </c>
      <c r="F144">
        <v>110.257083114857</v>
      </c>
      <c r="G144">
        <v>3434.88248251883</v>
      </c>
      <c r="H144">
        <v>0.178356702384992</v>
      </c>
      <c r="I144">
        <v>0.142219117493879</v>
      </c>
      <c r="J144">
        <v>8.95481888651734</v>
      </c>
      <c r="K144">
        <v>2.88665683963427</v>
      </c>
    </row>
    <row r="145" spans="1:11">
      <c r="A145">
        <v>143</v>
      </c>
      <c r="B145">
        <v>22.9823036606113</v>
      </c>
      <c r="C145">
        <v>910.5453087077</v>
      </c>
      <c r="D145">
        <v>0.618288406434721</v>
      </c>
      <c r="E145">
        <v>203.140532115372</v>
      </c>
      <c r="F145">
        <v>109.737577803826</v>
      </c>
      <c r="G145">
        <v>3419.21065955232</v>
      </c>
      <c r="H145">
        <v>0.178395757373204</v>
      </c>
      <c r="I145">
        <v>0.142228011138789</v>
      </c>
      <c r="J145">
        <v>8.97683884956391</v>
      </c>
      <c r="K145">
        <v>2.88665683963427</v>
      </c>
    </row>
    <row r="146" spans="1:11">
      <c r="A146">
        <v>144</v>
      </c>
      <c r="B146">
        <v>23.1544197506751</v>
      </c>
      <c r="C146">
        <v>918.5254885407</v>
      </c>
      <c r="D146">
        <v>0.618287928855353</v>
      </c>
      <c r="E146">
        <v>204.016632943022</v>
      </c>
      <c r="F146">
        <v>108.784174097301</v>
      </c>
      <c r="G146">
        <v>3389.09359526368</v>
      </c>
      <c r="H146">
        <v>0.178423520017107</v>
      </c>
      <c r="I146">
        <v>0.142247145471673</v>
      </c>
      <c r="J146">
        <v>9.01637241123766</v>
      </c>
      <c r="K146">
        <v>2.88665683963427</v>
      </c>
    </row>
    <row r="147" spans="1:11">
      <c r="A147">
        <v>145</v>
      </c>
      <c r="B147">
        <v>23.4823716817542</v>
      </c>
      <c r="C147">
        <v>927.671822716928</v>
      </c>
      <c r="D147">
        <v>0.61829416453042</v>
      </c>
      <c r="E147">
        <v>204.975062719124</v>
      </c>
      <c r="F147">
        <v>107.71162194576</v>
      </c>
      <c r="G147">
        <v>3356.10488034261</v>
      </c>
      <c r="H147">
        <v>0.178478344517484</v>
      </c>
      <c r="I147">
        <v>0.142267775071654</v>
      </c>
      <c r="J147">
        <v>9.06208620505512</v>
      </c>
      <c r="K147">
        <v>2.88665683963427</v>
      </c>
    </row>
    <row r="148" spans="1:11">
      <c r="A148">
        <v>146</v>
      </c>
      <c r="B148">
        <v>23.7621121071843</v>
      </c>
      <c r="C148">
        <v>939.922763741991</v>
      </c>
      <c r="D148">
        <v>0.618290550203127</v>
      </c>
      <c r="E148">
        <v>206.314871423013</v>
      </c>
      <c r="F148">
        <v>106.30771007228</v>
      </c>
      <c r="G148">
        <v>3312.25201844243</v>
      </c>
      <c r="H148">
        <v>0.178523362419053</v>
      </c>
      <c r="I148">
        <v>0.142297076887601</v>
      </c>
      <c r="J148">
        <v>9.12193146524625</v>
      </c>
      <c r="K148">
        <v>2.88665683963427</v>
      </c>
    </row>
    <row r="149" spans="1:11">
      <c r="A149">
        <v>147</v>
      </c>
      <c r="B149">
        <v>24.0314182158807</v>
      </c>
      <c r="C149">
        <v>949.98093203886</v>
      </c>
      <c r="D149">
        <v>0.61829259731991</v>
      </c>
      <c r="E149">
        <v>207.400664682404</v>
      </c>
      <c r="F149">
        <v>105.18214975512</v>
      </c>
      <c r="G149">
        <v>3277.25458207518</v>
      </c>
      <c r="H149">
        <v>0.178567394801946</v>
      </c>
      <c r="I149">
        <v>0.142320708114747</v>
      </c>
      <c r="J149">
        <v>9.17070031585056</v>
      </c>
      <c r="K149">
        <v>2.88665683963427</v>
      </c>
    </row>
    <row r="150" spans="1:11">
      <c r="A150">
        <v>148</v>
      </c>
      <c r="B150">
        <v>24.2871597450722</v>
      </c>
      <c r="C150">
        <v>960.503819814116</v>
      </c>
      <c r="D150">
        <v>0.618293229465192</v>
      </c>
      <c r="E150">
        <v>208.545608530414</v>
      </c>
      <c r="F150">
        <v>104.029817057425</v>
      </c>
      <c r="G150">
        <v>3241.31102977132</v>
      </c>
      <c r="H150">
        <v>0.178608841876729</v>
      </c>
      <c r="I150">
        <v>0.142345697010595</v>
      </c>
      <c r="J150">
        <v>9.22102443056778</v>
      </c>
      <c r="K150">
        <v>2.88665683963427</v>
      </c>
    </row>
    <row r="151" spans="1:11">
      <c r="A151">
        <v>149</v>
      </c>
      <c r="B151">
        <v>24.452640202664</v>
      </c>
      <c r="C151">
        <v>969.066277374471</v>
      </c>
      <c r="D151">
        <v>0.618286605284155</v>
      </c>
      <c r="E151">
        <v>209.493172888248</v>
      </c>
      <c r="F151">
        <v>103.110632359367</v>
      </c>
      <c r="G151">
        <v>3213.0891392002</v>
      </c>
      <c r="H151">
        <v>0.178634472620919</v>
      </c>
      <c r="I151">
        <v>0.142366615401047</v>
      </c>
      <c r="J151">
        <v>9.26160718776846</v>
      </c>
      <c r="K151">
        <v>2.88665683963427</v>
      </c>
    </row>
    <row r="152" spans="1:11">
      <c r="A152">
        <v>150</v>
      </c>
      <c r="B152">
        <v>24.6335443637771</v>
      </c>
      <c r="C152">
        <v>972.732892778125</v>
      </c>
      <c r="D152">
        <v>0.618284700183957</v>
      </c>
      <c r="E152">
        <v>209.859130066975</v>
      </c>
      <c r="F152">
        <v>102.721967561769</v>
      </c>
      <c r="G152">
        <v>3200.77109433096</v>
      </c>
      <c r="H152">
        <v>0.178665480636718</v>
      </c>
      <c r="I152">
        <v>0.142374260044091</v>
      </c>
      <c r="J152">
        <v>9.27915992320904</v>
      </c>
      <c r="K152">
        <v>2.88665683963427</v>
      </c>
    </row>
    <row r="153" spans="1:11">
      <c r="A153">
        <v>151</v>
      </c>
      <c r="B153">
        <v>24.7081296654629</v>
      </c>
      <c r="C153">
        <v>981.636758434783</v>
      </c>
      <c r="D153">
        <v>0.618279446562849</v>
      </c>
      <c r="E153">
        <v>210.877647530298</v>
      </c>
      <c r="F153">
        <v>101.790235338725</v>
      </c>
      <c r="G153">
        <v>3171.15371782465</v>
      </c>
      <c r="H153">
        <v>0.178675367450108</v>
      </c>
      <c r="I153">
        <v>0.142396874847802</v>
      </c>
      <c r="J153">
        <v>9.31982304686252</v>
      </c>
      <c r="K153">
        <v>2.88665683963427</v>
      </c>
    </row>
    <row r="154" spans="1:11">
      <c r="A154">
        <v>152</v>
      </c>
      <c r="B154">
        <v>24.9233209277159</v>
      </c>
      <c r="C154">
        <v>993.38291433234</v>
      </c>
      <c r="D154">
        <v>0.618274866642447</v>
      </c>
      <c r="E154">
        <v>212.17983997465</v>
      </c>
      <c r="F154">
        <v>100.586626986007</v>
      </c>
      <c r="G154">
        <v>3133.13477787125</v>
      </c>
      <c r="H154">
        <v>0.178709192210343</v>
      </c>
      <c r="I154">
        <v>0.142425447493371</v>
      </c>
      <c r="J154">
        <v>9.37350019163983</v>
      </c>
      <c r="K154">
        <v>2.88665683963427</v>
      </c>
    </row>
    <row r="155" spans="1:11">
      <c r="A155">
        <v>153</v>
      </c>
      <c r="B155">
        <v>25.306912282395</v>
      </c>
      <c r="C155">
        <v>1001.84982350839</v>
      </c>
      <c r="D155">
        <v>0.618286020282239</v>
      </c>
      <c r="E155">
        <v>213.037702511569</v>
      </c>
      <c r="F155">
        <v>99.7365416588137</v>
      </c>
      <c r="G155">
        <v>3107.42875674718</v>
      </c>
      <c r="H155">
        <v>0.178774113096483</v>
      </c>
      <c r="I155">
        <v>0.142443701875995</v>
      </c>
      <c r="J155">
        <v>9.41360099369839</v>
      </c>
      <c r="K155">
        <v>2.88665683963427</v>
      </c>
    </row>
    <row r="156" spans="1:11">
      <c r="A156">
        <v>154</v>
      </c>
      <c r="B156">
        <v>25.4044429318748</v>
      </c>
      <c r="C156">
        <v>1009.36787746186</v>
      </c>
      <c r="D156">
        <v>0.61828250820759</v>
      </c>
      <c r="E156">
        <v>213.885255128964</v>
      </c>
      <c r="F156">
        <v>98.9936760316565</v>
      </c>
      <c r="G156">
        <v>3083.90594533237</v>
      </c>
      <c r="H156">
        <v>0.178788574101944</v>
      </c>
      <c r="I156">
        <v>0.14246242326381</v>
      </c>
      <c r="J156">
        <v>9.44712075156097</v>
      </c>
      <c r="K156">
        <v>2.88665683963427</v>
      </c>
    </row>
    <row r="157" spans="1:11">
      <c r="A157">
        <v>155</v>
      </c>
      <c r="B157">
        <v>25.6920172905012</v>
      </c>
      <c r="C157">
        <v>1020.44163862779</v>
      </c>
      <c r="D157">
        <v>0.618281737607572</v>
      </c>
      <c r="E157">
        <v>215.082291424517</v>
      </c>
      <c r="F157">
        <v>97.9194035952768</v>
      </c>
      <c r="G157">
        <v>3050.17851673493</v>
      </c>
      <c r="H157">
        <v>0.178835603018554</v>
      </c>
      <c r="I157">
        <v>0.142488441228406</v>
      </c>
      <c r="J157">
        <v>9.4969356321113</v>
      </c>
      <c r="K157">
        <v>2.88665683963427</v>
      </c>
    </row>
    <row r="158" spans="1:11">
      <c r="A158">
        <v>156</v>
      </c>
      <c r="B158">
        <v>25.9729943719653</v>
      </c>
      <c r="C158">
        <v>1030.18209375985</v>
      </c>
      <c r="D158">
        <v>0.618285553964219</v>
      </c>
      <c r="E158">
        <v>216.125554610322</v>
      </c>
      <c r="F158">
        <v>96.993567703685</v>
      </c>
      <c r="G158">
        <v>3021.55990428621</v>
      </c>
      <c r="H158">
        <v>0.178881716643581</v>
      </c>
      <c r="I158">
        <v>0.14251110070258</v>
      </c>
      <c r="J158">
        <v>9.5406897687447</v>
      </c>
      <c r="K158">
        <v>2.88665683963427</v>
      </c>
    </row>
    <row r="159" spans="1:11">
      <c r="A159">
        <v>157</v>
      </c>
      <c r="B159">
        <v>26.252928339716</v>
      </c>
      <c r="C159">
        <v>1042.37012339206</v>
      </c>
      <c r="D159">
        <v>0.618283991598894</v>
      </c>
      <c r="E159">
        <v>217.456055761135</v>
      </c>
      <c r="F159">
        <v>95.8594595296526</v>
      </c>
      <c r="G159">
        <v>2986.12842079325</v>
      </c>
      <c r="H159">
        <v>0.178926723398743</v>
      </c>
      <c r="I159">
        <v>0.142540177631817</v>
      </c>
      <c r="J159">
        <v>9.59425476987227</v>
      </c>
      <c r="K159">
        <v>2.88665683963427</v>
      </c>
    </row>
    <row r="160" spans="1:11">
      <c r="A160">
        <v>158</v>
      </c>
      <c r="B160">
        <v>26.5272228650235</v>
      </c>
      <c r="C160">
        <v>1048.54336378859</v>
      </c>
      <c r="D160">
        <v>0.618288198935138</v>
      </c>
      <c r="E160">
        <v>218.08302509933</v>
      </c>
      <c r="F160">
        <v>95.2950923242562</v>
      </c>
      <c r="G160">
        <v>2968.95219358203</v>
      </c>
      <c r="H160">
        <v>0.178972983239992</v>
      </c>
      <c r="I160">
        <v>0.142553520380006</v>
      </c>
      <c r="J160">
        <v>9.6223629246145</v>
      </c>
      <c r="K160">
        <v>2.88665683963427</v>
      </c>
    </row>
    <row r="161" spans="1:11">
      <c r="A161">
        <v>159</v>
      </c>
      <c r="B161">
        <v>26.6092168380662</v>
      </c>
      <c r="C161">
        <v>1056.29490239428</v>
      </c>
      <c r="D161">
        <v>0.618281740757309</v>
      </c>
      <c r="E161">
        <v>218.963003089686</v>
      </c>
      <c r="F161">
        <v>94.5957766450745</v>
      </c>
      <c r="G161">
        <v>2946.75175214494</v>
      </c>
      <c r="H161">
        <v>0.178984584422293</v>
      </c>
      <c r="I161">
        <v>0.142573009314088</v>
      </c>
      <c r="J161">
        <v>9.65507039326981</v>
      </c>
      <c r="K161">
        <v>2.88665683963427</v>
      </c>
    </row>
    <row r="162" spans="1:11">
      <c r="A162">
        <v>160</v>
      </c>
      <c r="B162">
        <v>26.8294921282792</v>
      </c>
      <c r="C162">
        <v>1063.58810053828</v>
      </c>
      <c r="D162">
        <v>0.618282532788492</v>
      </c>
      <c r="E162">
        <v>219.740403442149</v>
      </c>
      <c r="F162">
        <v>93.9471178811137</v>
      </c>
      <c r="G162">
        <v>2926.77126557169</v>
      </c>
      <c r="H162">
        <v>0.179020765350947</v>
      </c>
      <c r="I162">
        <v>0.14258987676449</v>
      </c>
      <c r="J162">
        <v>9.68691192652811</v>
      </c>
      <c r="K162">
        <v>2.88665683963427</v>
      </c>
    </row>
    <row r="163" spans="1:11">
      <c r="A163">
        <v>161</v>
      </c>
      <c r="B163">
        <v>27.0408510892983</v>
      </c>
      <c r="C163">
        <v>1075.44254537</v>
      </c>
      <c r="D163">
        <v>0.618277595291813</v>
      </c>
      <c r="E163">
        <v>221.05545363634</v>
      </c>
      <c r="F163">
        <v>92.911552633286</v>
      </c>
      <c r="G163">
        <v>2894.13467189741</v>
      </c>
      <c r="H163">
        <v>0.179053737310083</v>
      </c>
      <c r="I163">
        <v>0.1426187632425</v>
      </c>
      <c r="J163">
        <v>9.73675995527853</v>
      </c>
      <c r="K163">
        <v>2.88665683963427</v>
      </c>
    </row>
    <row r="164" spans="1:11">
      <c r="A164">
        <v>162</v>
      </c>
      <c r="B164">
        <v>27.3659448948816</v>
      </c>
      <c r="C164">
        <v>1086.89580253356</v>
      </c>
      <c r="D164">
        <v>0.618280980648349</v>
      </c>
      <c r="E164">
        <v>222.282959545372</v>
      </c>
      <c r="F164">
        <v>91.9324892278575</v>
      </c>
      <c r="G164">
        <v>2863.79025161578</v>
      </c>
      <c r="H164">
        <v>0.179107015089439</v>
      </c>
      <c r="I164">
        <v>0.142645421499917</v>
      </c>
      <c r="J164">
        <v>9.78549643081972</v>
      </c>
      <c r="K164">
        <v>2.88665683963427</v>
      </c>
    </row>
    <row r="165" spans="1:11">
      <c r="A165">
        <v>163</v>
      </c>
      <c r="B165">
        <v>27.632171517138</v>
      </c>
      <c r="C165">
        <v>1097.70305332392</v>
      </c>
      <c r="D165">
        <v>0.618279764772521</v>
      </c>
      <c r="E165">
        <v>223.455465755186</v>
      </c>
      <c r="F165">
        <v>91.0273833671613</v>
      </c>
      <c r="G165">
        <v>2835.54927257854</v>
      </c>
      <c r="H165">
        <v>0.17915006970532</v>
      </c>
      <c r="I165">
        <v>0.142670989006074</v>
      </c>
      <c r="J165">
        <v>9.83061328631214</v>
      </c>
      <c r="K165">
        <v>2.88665683963427</v>
      </c>
    </row>
    <row r="166" spans="1:11">
      <c r="A166">
        <v>164</v>
      </c>
      <c r="B166">
        <v>27.9181716730832</v>
      </c>
      <c r="C166">
        <v>1108.3457657314</v>
      </c>
      <c r="D166">
        <v>0.61827964855747</v>
      </c>
      <c r="E166">
        <v>224.601497770507</v>
      </c>
      <c r="F166">
        <v>90.153307521576</v>
      </c>
      <c r="G166">
        <v>2808.3553096858</v>
      </c>
      <c r="H166">
        <v>0.179196680159899</v>
      </c>
      <c r="I166">
        <v>0.142695914415546</v>
      </c>
      <c r="J166">
        <v>9.8748393532656</v>
      </c>
      <c r="K166">
        <v>2.88665683963427</v>
      </c>
    </row>
    <row r="167" spans="1:11">
      <c r="A167">
        <v>165</v>
      </c>
      <c r="B167">
        <v>28.1611283252404</v>
      </c>
      <c r="C167">
        <v>1115.66261751341</v>
      </c>
      <c r="D167">
        <v>0.61828563880302</v>
      </c>
      <c r="E167">
        <v>225.372360502732</v>
      </c>
      <c r="F167">
        <v>89.56205495253</v>
      </c>
      <c r="G167">
        <v>2789.93340388183</v>
      </c>
      <c r="H167">
        <v>0.179237168265827</v>
      </c>
      <c r="I167">
        <v>0.142712509683845</v>
      </c>
      <c r="J167">
        <v>9.90539367248019</v>
      </c>
      <c r="K167">
        <v>2.88665683963427</v>
      </c>
    </row>
    <row r="168" spans="1:11">
      <c r="A168">
        <v>166</v>
      </c>
      <c r="B168">
        <v>28.2470324153576</v>
      </c>
      <c r="C168">
        <v>1122.28997421363</v>
      </c>
      <c r="D168">
        <v>0.618287613660568</v>
      </c>
      <c r="E168">
        <v>226.119019354507</v>
      </c>
      <c r="F168">
        <v>89.0331723120252</v>
      </c>
      <c r="G168">
        <v>2773.53350918033</v>
      </c>
      <c r="H168">
        <v>0.179249633154684</v>
      </c>
      <c r="I168">
        <v>0.142729061752805</v>
      </c>
      <c r="J168">
        <v>9.93178508339008</v>
      </c>
      <c r="K168">
        <v>2.88665683963427</v>
      </c>
    </row>
    <row r="169" spans="1:11">
      <c r="A169">
        <v>167</v>
      </c>
      <c r="B169">
        <v>28.5330072468127</v>
      </c>
      <c r="C169">
        <v>1127.50427640441</v>
      </c>
      <c r="D169">
        <v>0.618292573510099</v>
      </c>
      <c r="E169">
        <v>226.628557873741</v>
      </c>
      <c r="F169">
        <v>88.6214258777504</v>
      </c>
      <c r="G169">
        <v>2761.12805325333</v>
      </c>
      <c r="H169">
        <v>0.179298266484311</v>
      </c>
      <c r="I169">
        <v>0.142739738379886</v>
      </c>
      <c r="J169">
        <v>9.95452590972131</v>
      </c>
      <c r="K169">
        <v>2.88665683963427</v>
      </c>
    </row>
    <row r="170" spans="1:11">
      <c r="A170">
        <v>168</v>
      </c>
      <c r="B170">
        <v>28.8680316179318</v>
      </c>
      <c r="C170">
        <v>1137.13297949019</v>
      </c>
      <c r="D170">
        <v>0.618297201461176</v>
      </c>
      <c r="E170">
        <v>227.638107905838</v>
      </c>
      <c r="F170">
        <v>87.8710216486884</v>
      </c>
      <c r="G170">
        <v>2738.08019298826</v>
      </c>
      <c r="H170">
        <v>0.179353768042588</v>
      </c>
      <c r="I170">
        <v>0.142761498911524</v>
      </c>
      <c r="J170">
        <v>9.99438541032474</v>
      </c>
      <c r="K170">
        <v>2.88665683963427</v>
      </c>
    </row>
    <row r="171" spans="1:11">
      <c r="A171">
        <v>169</v>
      </c>
      <c r="B171">
        <v>29.0549969614401</v>
      </c>
      <c r="C171">
        <v>1150.46276198761</v>
      </c>
      <c r="D171">
        <v>0.61828865985829</v>
      </c>
      <c r="E171">
        <v>229.133079735032</v>
      </c>
      <c r="F171">
        <v>86.8529082032958</v>
      </c>
      <c r="G171">
        <v>2705.76476729246</v>
      </c>
      <c r="H171">
        <v>0.179382007853018</v>
      </c>
      <c r="I171">
        <v>0.142794453169766</v>
      </c>
      <c r="J171">
        <v>10.0458823614863</v>
      </c>
      <c r="K171">
        <v>2.88665683963427</v>
      </c>
    </row>
    <row r="172" spans="1:11">
      <c r="A172">
        <v>170</v>
      </c>
      <c r="B172">
        <v>29.2345787468113</v>
      </c>
      <c r="C172">
        <v>1159.42442397039</v>
      </c>
      <c r="D172">
        <v>0.61828825857201</v>
      </c>
      <c r="E172">
        <v>230.120321087743</v>
      </c>
      <c r="F172">
        <v>86.1815868222316</v>
      </c>
      <c r="G172">
        <v>2685.28610325991</v>
      </c>
      <c r="H172">
        <v>0.179409787822345</v>
      </c>
      <c r="I172">
        <v>0.142816214604974</v>
      </c>
      <c r="J172">
        <v>10.0810758902195</v>
      </c>
      <c r="K172">
        <v>2.88665683963427</v>
      </c>
    </row>
    <row r="173" spans="1:11">
      <c r="A173">
        <v>171</v>
      </c>
      <c r="B173">
        <v>29.548352771482</v>
      </c>
      <c r="C173">
        <v>1169.43747186741</v>
      </c>
      <c r="D173">
        <v>0.61829117855228</v>
      </c>
      <c r="E173">
        <v>231.181466319859</v>
      </c>
      <c r="F173">
        <v>85.4436761793355</v>
      </c>
      <c r="G173">
        <v>2662.36170711386</v>
      </c>
      <c r="H173">
        <v>0.179461614175216</v>
      </c>
      <c r="I173">
        <v>0.142839145646915</v>
      </c>
      <c r="J173">
        <v>10.1208658532318</v>
      </c>
      <c r="K173">
        <v>2.88665683963427</v>
      </c>
    </row>
    <row r="174" spans="1:11">
      <c r="A174">
        <v>172</v>
      </c>
      <c r="B174">
        <v>29.7941926368521</v>
      </c>
      <c r="C174">
        <v>1180.07814008805</v>
      </c>
      <c r="D174">
        <v>0.618288554739183</v>
      </c>
      <c r="E174">
        <v>232.340197750643</v>
      </c>
      <c r="F174">
        <v>84.6732375288002</v>
      </c>
      <c r="G174">
        <v>2638.16051408269</v>
      </c>
      <c r="H174">
        <v>0.179501148865146</v>
      </c>
      <c r="I174">
        <v>0.142864428297019</v>
      </c>
      <c r="J174">
        <v>10.1618286185505</v>
      </c>
      <c r="K174">
        <v>2.88665683963427</v>
      </c>
    </row>
    <row r="175" spans="1:11">
      <c r="A175">
        <v>173</v>
      </c>
      <c r="B175">
        <v>30.1191615522735</v>
      </c>
      <c r="C175">
        <v>1191.28843813736</v>
      </c>
      <c r="D175">
        <v>0.618290660040749</v>
      </c>
      <c r="E175">
        <v>233.537473468573</v>
      </c>
      <c r="F175">
        <v>83.876442899464</v>
      </c>
      <c r="G175">
        <v>2613.41749712967</v>
      </c>
      <c r="H175">
        <v>0.179554361580496</v>
      </c>
      <c r="I175">
        <v>0.142890392675105</v>
      </c>
      <c r="J175">
        <v>10.2053477640167</v>
      </c>
      <c r="K175">
        <v>2.88665683963427</v>
      </c>
    </row>
    <row r="176" spans="1:11">
      <c r="A176">
        <v>174</v>
      </c>
      <c r="B176">
        <v>30.2532218575785</v>
      </c>
      <c r="C176">
        <v>1200.88520051432</v>
      </c>
      <c r="D176">
        <v>0.618287525825006</v>
      </c>
      <c r="E176">
        <v>234.613366937966</v>
      </c>
      <c r="F176">
        <v>83.2061521079829</v>
      </c>
      <c r="G176">
        <v>2592.14639152373</v>
      </c>
      <c r="H176">
        <v>0.179574553550276</v>
      </c>
      <c r="I176">
        <v>0.142914102445495</v>
      </c>
      <c r="J176">
        <v>10.2404840893719</v>
      </c>
      <c r="K176">
        <v>2.88665683963427</v>
      </c>
    </row>
    <row r="177" spans="1:11">
      <c r="A177">
        <v>175</v>
      </c>
      <c r="B177">
        <v>30.4852700974482</v>
      </c>
      <c r="C177">
        <v>1205.27321564711</v>
      </c>
      <c r="D177">
        <v>0.618293576596286</v>
      </c>
      <c r="E177">
        <v>235.04467221908</v>
      </c>
      <c r="F177">
        <v>82.9032250621887</v>
      </c>
      <c r="G177">
        <v>2583.08128161757</v>
      </c>
      <c r="H177">
        <v>0.179613839639494</v>
      </c>
      <c r="I177">
        <v>0.142923179634256</v>
      </c>
      <c r="J177">
        <v>10.2585118824273</v>
      </c>
      <c r="K177">
        <v>2.88665683963427</v>
      </c>
    </row>
    <row r="178" spans="1:11">
      <c r="A178">
        <v>176</v>
      </c>
      <c r="B178">
        <v>30.6606749318116</v>
      </c>
      <c r="C178">
        <v>1213.25373050095</v>
      </c>
      <c r="D178">
        <v>0.618293415839638</v>
      </c>
      <c r="E178">
        <v>235.916538227235</v>
      </c>
      <c r="F178">
        <v>82.3579059731905</v>
      </c>
      <c r="G178">
        <v>2565.98184294705</v>
      </c>
      <c r="H178">
        <v>0.179641873823157</v>
      </c>
      <c r="I178">
        <v>0.142942234289392</v>
      </c>
      <c r="J178">
        <v>10.2881957324157</v>
      </c>
      <c r="K178">
        <v>2.88665683963427</v>
      </c>
    </row>
    <row r="179" spans="1:11">
      <c r="A179">
        <v>177</v>
      </c>
      <c r="B179">
        <v>30.9913701455734</v>
      </c>
      <c r="C179">
        <v>1222.19597536344</v>
      </c>
      <c r="D179">
        <v>0.61829864544058</v>
      </c>
      <c r="E179">
        <v>236.845945431295</v>
      </c>
      <c r="F179">
        <v>81.7553311190596</v>
      </c>
      <c r="G179">
        <v>2547.54198533491</v>
      </c>
      <c r="H179">
        <v>0.17969676817761</v>
      </c>
      <c r="I179">
        <v>0.142962210690186</v>
      </c>
      <c r="J179">
        <v>10.3228658478444</v>
      </c>
      <c r="K179">
        <v>2.88665683963427</v>
      </c>
    </row>
    <row r="180" spans="1:11">
      <c r="A180">
        <v>178</v>
      </c>
      <c r="B180">
        <v>31.283847911382</v>
      </c>
      <c r="C180">
        <v>1234.41932890531</v>
      </c>
      <c r="D180">
        <v>0.618296664507738</v>
      </c>
      <c r="E180">
        <v>238.172708109955</v>
      </c>
      <c r="F180">
        <v>80.9457809987717</v>
      </c>
      <c r="G180">
        <v>2522.25112685865</v>
      </c>
      <c r="H180">
        <v>0.179743788197641</v>
      </c>
      <c r="I180">
        <v>0.142991155517403</v>
      </c>
      <c r="J180">
        <v>10.3678964471277</v>
      </c>
      <c r="K180">
        <v>2.88665683963427</v>
      </c>
    </row>
    <row r="181" spans="1:11">
      <c r="A181">
        <v>179</v>
      </c>
      <c r="B181">
        <v>31.5753395389337</v>
      </c>
      <c r="C181">
        <v>1245.05081365776</v>
      </c>
      <c r="D181">
        <v>0.618298471047508</v>
      </c>
      <c r="E181">
        <v>239.313314841733</v>
      </c>
      <c r="F181">
        <v>80.2545852443305</v>
      </c>
      <c r="G181">
        <v>2500.77614049652</v>
      </c>
      <c r="H181">
        <v>0.179791200893828</v>
      </c>
      <c r="I181">
        <v>0.143015940561734</v>
      </c>
      <c r="J181">
        <v>10.4071374111121</v>
      </c>
      <c r="K181">
        <v>2.88665683963427</v>
      </c>
    </row>
    <row r="182" spans="1:11">
      <c r="A182">
        <v>180</v>
      </c>
      <c r="B182">
        <v>31.8593281603836</v>
      </c>
      <c r="C182">
        <v>1256.27990192137</v>
      </c>
      <c r="D182">
        <v>0.618299397667701</v>
      </c>
      <c r="E182">
        <v>240.526310901329</v>
      </c>
      <c r="F182">
        <v>79.5372404711716</v>
      </c>
      <c r="G182">
        <v>2478.41818638168</v>
      </c>
      <c r="H182">
        <v>0.179837084953889</v>
      </c>
      <c r="I182">
        <v>0.14304236024507</v>
      </c>
      <c r="J182">
        <v>10.4478892139846</v>
      </c>
      <c r="K182">
        <v>2.88665683963427</v>
      </c>
    </row>
    <row r="183" spans="1:11">
      <c r="A183">
        <v>181</v>
      </c>
      <c r="B183">
        <v>32.0560846505061</v>
      </c>
      <c r="C183">
        <v>1265.85623100256</v>
      </c>
      <c r="D183">
        <v>0.618294866874678</v>
      </c>
      <c r="E183">
        <v>241.576976377658</v>
      </c>
      <c r="F183">
        <v>78.9355332864954</v>
      </c>
      <c r="G183">
        <v>2459.58348266616</v>
      </c>
      <c r="H183">
        <v>0.179868130699207</v>
      </c>
      <c r="I183">
        <v>0.143065379446298</v>
      </c>
      <c r="J183">
        <v>10.4817449859809</v>
      </c>
      <c r="K183">
        <v>2.88665683963427</v>
      </c>
    </row>
    <row r="184" spans="1:11">
      <c r="A184">
        <v>182</v>
      </c>
      <c r="B184">
        <v>32.2611949731649</v>
      </c>
      <c r="C184">
        <v>1270.45659368375</v>
      </c>
      <c r="D184">
        <v>0.618293494158769</v>
      </c>
      <c r="E184">
        <v>242.041865740209</v>
      </c>
      <c r="F184">
        <v>78.6497052752463</v>
      </c>
      <c r="G184">
        <v>2450.62561989181</v>
      </c>
      <c r="H184">
        <v>0.179902696570362</v>
      </c>
      <c r="I184">
        <v>0.143075210736386</v>
      </c>
      <c r="J184">
        <v>10.4991876916833</v>
      </c>
      <c r="K184">
        <v>2.88665683963427</v>
      </c>
    </row>
    <row r="185" spans="1:11">
      <c r="A185">
        <v>183</v>
      </c>
      <c r="B185">
        <v>32.3673493118469</v>
      </c>
      <c r="C185">
        <v>1280.25345692703</v>
      </c>
      <c r="D185">
        <v>0.618289630996342</v>
      </c>
      <c r="E185">
        <v>243.15015004798</v>
      </c>
      <c r="F185">
        <v>78.0478553817449</v>
      </c>
      <c r="G185">
        <v>2431.55245228959</v>
      </c>
      <c r="H185">
        <v>0.17991785599655</v>
      </c>
      <c r="I185">
        <v>0.143099732928206</v>
      </c>
      <c r="J185">
        <v>10.5321612494286</v>
      </c>
      <c r="K185">
        <v>2.88665683963427</v>
      </c>
    </row>
    <row r="186" spans="1:11">
      <c r="A186">
        <v>184</v>
      </c>
      <c r="B186">
        <v>32.6015625507125</v>
      </c>
      <c r="C186">
        <v>1292.52297397276</v>
      </c>
      <c r="D186">
        <v>0.618286221867171</v>
      </c>
      <c r="E186">
        <v>244.501870578613</v>
      </c>
      <c r="F186">
        <v>77.3069714583859</v>
      </c>
      <c r="G186">
        <v>2408.18607501799</v>
      </c>
      <c r="H186">
        <v>0.179954664687864</v>
      </c>
      <c r="I186">
        <v>0.143129352457778</v>
      </c>
      <c r="J186">
        <v>10.5742582875264</v>
      </c>
      <c r="K186">
        <v>2.88665683963427</v>
      </c>
    </row>
    <row r="187" spans="1:11">
      <c r="A187">
        <v>185</v>
      </c>
      <c r="B187">
        <v>32.9896306269728</v>
      </c>
      <c r="C187">
        <v>1301.59518388997</v>
      </c>
      <c r="D187">
        <v>0.618294059720229</v>
      </c>
      <c r="E187">
        <v>245.425084858</v>
      </c>
      <c r="F187">
        <v>76.7681364336293</v>
      </c>
      <c r="G187">
        <v>2391.94202158164</v>
      </c>
      <c r="H187">
        <v>0.180019401108937</v>
      </c>
      <c r="I187">
        <v>0.143149072453504</v>
      </c>
      <c r="J187">
        <v>10.6080622671942</v>
      </c>
      <c r="K187">
        <v>2.88665683963427</v>
      </c>
    </row>
    <row r="188" spans="1:11">
      <c r="A188">
        <v>186</v>
      </c>
      <c r="B188">
        <v>33.239768041998</v>
      </c>
      <c r="C188">
        <v>1309.03858472566</v>
      </c>
      <c r="D188">
        <v>0.618295016276667</v>
      </c>
      <c r="E188">
        <v>246.205755639551</v>
      </c>
      <c r="F188">
        <v>76.331620644445</v>
      </c>
      <c r="G188">
        <v>2378.13022501601</v>
      </c>
      <c r="H188">
        <v>0.180061016062019</v>
      </c>
      <c r="I188">
        <v>0.143165823560918</v>
      </c>
      <c r="J188">
        <v>10.6344791386469</v>
      </c>
      <c r="K188">
        <v>2.88665683963427</v>
      </c>
    </row>
    <row r="189" spans="1:11">
      <c r="A189">
        <v>187</v>
      </c>
      <c r="B189">
        <v>33.4972533701512</v>
      </c>
      <c r="C189">
        <v>1320.77705126584</v>
      </c>
      <c r="D189">
        <v>0.618293307761383</v>
      </c>
      <c r="E189">
        <v>247.486794461519</v>
      </c>
      <c r="F189">
        <v>75.6532198696634</v>
      </c>
      <c r="G189">
        <v>2356.92812751727</v>
      </c>
      <c r="H189">
        <v>0.180101962836124</v>
      </c>
      <c r="I189">
        <v>0.143193834618409</v>
      </c>
      <c r="J189">
        <v>10.674301318866</v>
      </c>
      <c r="K189">
        <v>2.88665683963427</v>
      </c>
    </row>
    <row r="190" spans="1:11">
      <c r="A190">
        <v>188</v>
      </c>
      <c r="B190">
        <v>33.7882040956024</v>
      </c>
      <c r="C190">
        <v>1330.64508990809</v>
      </c>
      <c r="D190">
        <v>0.618296327278589</v>
      </c>
      <c r="E190">
        <v>248.537120946776</v>
      </c>
      <c r="F190">
        <v>75.0921770320601</v>
      </c>
      <c r="G190">
        <v>2339.60833633219</v>
      </c>
      <c r="H190">
        <v>0.180149383278473</v>
      </c>
      <c r="I190">
        <v>0.143216611949507</v>
      </c>
      <c r="J190">
        <v>10.7084768309541</v>
      </c>
      <c r="K190">
        <v>2.88665683963427</v>
      </c>
    </row>
    <row r="191" spans="1:11">
      <c r="A191">
        <v>189</v>
      </c>
      <c r="B191">
        <v>34.0772667681941</v>
      </c>
      <c r="C191">
        <v>1342.85218064813</v>
      </c>
      <c r="D191">
        <v>0.618295354066052</v>
      </c>
      <c r="E191">
        <v>249.861246147557</v>
      </c>
      <c r="F191">
        <v>74.4095575806364</v>
      </c>
      <c r="G191">
        <v>2318.28309156109</v>
      </c>
      <c r="H191">
        <v>0.180195721223118</v>
      </c>
      <c r="I191">
        <v>0.143245497152822</v>
      </c>
      <c r="J191">
        <v>10.7493782996594</v>
      </c>
      <c r="K191">
        <v>2.88665683963427</v>
      </c>
    </row>
    <row r="192" spans="1:11">
      <c r="A192">
        <v>190</v>
      </c>
      <c r="B192">
        <v>34.2500904120623</v>
      </c>
      <c r="C192">
        <v>1347.62374479481</v>
      </c>
      <c r="D192">
        <v>0.618299493319719</v>
      </c>
      <c r="E192">
        <v>250.358420927091</v>
      </c>
      <c r="F192">
        <v>74.1460938516142</v>
      </c>
      <c r="G192">
        <v>2310.55492665332</v>
      </c>
      <c r="H192">
        <v>0.180223817352671</v>
      </c>
      <c r="I192">
        <v>0.143256275156929</v>
      </c>
      <c r="J192">
        <v>10.7662629207654</v>
      </c>
      <c r="K192">
        <v>2.88665683963427</v>
      </c>
    </row>
    <row r="193" spans="1:11">
      <c r="A193">
        <v>191</v>
      </c>
      <c r="B193">
        <v>34.5354932275909</v>
      </c>
      <c r="C193">
        <v>1354.04766854578</v>
      </c>
      <c r="D193">
        <v>0.618302819991618</v>
      </c>
      <c r="E193">
        <v>251.007927828852</v>
      </c>
      <c r="F193">
        <v>73.7943271713122</v>
      </c>
      <c r="G193">
        <v>2299.88351730074</v>
      </c>
      <c r="H193">
        <v>0.180271352620395</v>
      </c>
      <c r="I193">
        <v>0.143270099701008</v>
      </c>
      <c r="J193">
        <v>10.7894600311486</v>
      </c>
      <c r="K193">
        <v>2.88665683963427</v>
      </c>
    </row>
    <row r="194" spans="1:11">
      <c r="A194">
        <v>192</v>
      </c>
      <c r="B194">
        <v>34.6236460345859</v>
      </c>
      <c r="C194">
        <v>1361.8852428223</v>
      </c>
      <c r="D194">
        <v>0.618297910062162</v>
      </c>
      <c r="E194">
        <v>251.892298061692</v>
      </c>
      <c r="F194">
        <v>73.3696448983828</v>
      </c>
      <c r="G194">
        <v>2286.35812652591</v>
      </c>
      <c r="H194">
        <v>0.180284175639869</v>
      </c>
      <c r="I194">
        <v>0.143289638987929</v>
      </c>
      <c r="J194">
        <v>10.8138871783013</v>
      </c>
      <c r="K194">
        <v>2.88665683963427</v>
      </c>
    </row>
    <row r="195" spans="1:11">
      <c r="A195">
        <v>193</v>
      </c>
      <c r="B195">
        <v>34.8440135256884</v>
      </c>
      <c r="C195">
        <v>1368.98907269201</v>
      </c>
      <c r="D195">
        <v>0.618298583691219</v>
      </c>
      <c r="E195">
        <v>252.644007118487</v>
      </c>
      <c r="F195">
        <v>72.9889220092407</v>
      </c>
      <c r="G195">
        <v>2274.54450811707</v>
      </c>
      <c r="H195">
        <v>0.180320229510903</v>
      </c>
      <c r="I195">
        <v>0.143305891941108</v>
      </c>
      <c r="J195">
        <v>10.8378491087283</v>
      </c>
      <c r="K195">
        <v>2.88665683963427</v>
      </c>
    </row>
    <row r="196" spans="1:11">
      <c r="A196">
        <v>194</v>
      </c>
      <c r="B196">
        <v>35.052276140412</v>
      </c>
      <c r="C196">
        <v>1380.66350110611</v>
      </c>
      <c r="D196">
        <v>0.61829459172082</v>
      </c>
      <c r="E196">
        <v>253.93373406928</v>
      </c>
      <c r="F196">
        <v>72.3717521164058</v>
      </c>
      <c r="G196">
        <v>2255.02710830603</v>
      </c>
      <c r="H196">
        <v>0.180352731447591</v>
      </c>
      <c r="I196">
        <v>0.14333418166279</v>
      </c>
      <c r="J196">
        <v>10.874746291565</v>
      </c>
      <c r="K196">
        <v>2.88665683963427</v>
      </c>
    </row>
    <row r="197" spans="1:11">
      <c r="A197">
        <v>195</v>
      </c>
      <c r="B197">
        <v>35.3838138062873</v>
      </c>
      <c r="C197">
        <v>1393.05405981111</v>
      </c>
      <c r="D197">
        <v>0.618295424957461</v>
      </c>
      <c r="E197">
        <v>255.263143820833</v>
      </c>
      <c r="F197">
        <v>71.7280395218609</v>
      </c>
      <c r="G197">
        <v>2234.94380871198</v>
      </c>
      <c r="H197">
        <v>0.180406445785464</v>
      </c>
      <c r="I197">
        <v>0.143363062671556</v>
      </c>
      <c r="J197">
        <v>10.9150741546339</v>
      </c>
      <c r="K197">
        <v>2.88665683963427</v>
      </c>
    </row>
    <row r="198" spans="1:11">
      <c r="A198">
        <v>196</v>
      </c>
      <c r="B198">
        <v>35.6868251815111</v>
      </c>
      <c r="C198">
        <v>1404.2315167099</v>
      </c>
      <c r="D198">
        <v>0.618295295475253</v>
      </c>
      <c r="E198">
        <v>256.461040943215</v>
      </c>
      <c r="F198">
        <v>71.1570958700132</v>
      </c>
      <c r="G198">
        <v>2217.20415909334</v>
      </c>
      <c r="H198">
        <v>0.18045545433305</v>
      </c>
      <c r="I198">
        <v>0.143389094827347</v>
      </c>
      <c r="J198">
        <v>10.9512090818795</v>
      </c>
      <c r="K198">
        <v>2.88665683963427</v>
      </c>
    </row>
    <row r="199" spans="1:11">
      <c r="A199">
        <v>197</v>
      </c>
      <c r="B199">
        <v>35.9580619553405</v>
      </c>
      <c r="C199">
        <v>1412.52088601911</v>
      </c>
      <c r="D199">
        <v>0.618299761945909</v>
      </c>
      <c r="E199">
        <v>257.332696682528</v>
      </c>
      <c r="F199">
        <v>70.7395109319949</v>
      </c>
      <c r="G199">
        <v>2204.34794063827</v>
      </c>
      <c r="H199">
        <v>0.180499912816404</v>
      </c>
      <c r="I199">
        <v>0.143407914446605</v>
      </c>
      <c r="J199">
        <v>10.9785072862366</v>
      </c>
      <c r="K199">
        <v>2.88665683963427</v>
      </c>
    </row>
    <row r="200" spans="1:11">
      <c r="A200">
        <v>198</v>
      </c>
      <c r="B200">
        <v>36.0677722682204</v>
      </c>
      <c r="C200">
        <v>1419.86586538285</v>
      </c>
      <c r="D200">
        <v>0.618301382551266</v>
      </c>
      <c r="E200">
        <v>258.151849127847</v>
      </c>
      <c r="F200">
        <v>70.3735747822047</v>
      </c>
      <c r="G200">
        <v>2192.9870680867</v>
      </c>
      <c r="H200">
        <v>0.18051636212598</v>
      </c>
      <c r="I200">
        <v>0.143425995375449</v>
      </c>
      <c r="J200">
        <v>11.0007235756393</v>
      </c>
      <c r="K200">
        <v>2.88665683963427</v>
      </c>
    </row>
    <row r="201" spans="1:11">
      <c r="A201">
        <v>199</v>
      </c>
      <c r="B201">
        <v>36.3719148672844</v>
      </c>
      <c r="C201">
        <v>1425.74384994958</v>
      </c>
      <c r="D201">
        <v>0.618305360032074</v>
      </c>
      <c r="E201">
        <v>258.730082439703</v>
      </c>
      <c r="F201">
        <v>70.0834421707333</v>
      </c>
      <c r="G201">
        <v>2184.23317291605</v>
      </c>
      <c r="H201">
        <v>0.180567295045432</v>
      </c>
      <c r="I201">
        <v>0.143438170956454</v>
      </c>
      <c r="J201">
        <v>11.021483357976</v>
      </c>
      <c r="K201">
        <v>2.88665683963427</v>
      </c>
    </row>
    <row r="202" spans="1:11">
      <c r="A202">
        <v>200</v>
      </c>
      <c r="B202">
        <v>36.7247279272135</v>
      </c>
      <c r="C202">
        <v>1435.71961334598</v>
      </c>
      <c r="D202">
        <v>0.618309237443299</v>
      </c>
      <c r="E202">
        <v>259.769625690118</v>
      </c>
      <c r="F202">
        <v>69.5964836931852</v>
      </c>
      <c r="G202">
        <v>2169.3091043283</v>
      </c>
      <c r="H202">
        <v>0.180625191755858</v>
      </c>
      <c r="I202">
        <v>0.143460553379139</v>
      </c>
      <c r="J202">
        <v>11.0541985407431</v>
      </c>
      <c r="K202">
        <v>2.88665683963427</v>
      </c>
    </row>
    <row r="203" spans="1:11">
      <c r="A203">
        <v>201</v>
      </c>
      <c r="B203">
        <v>36.9434925663326</v>
      </c>
      <c r="C203">
        <v>1449.21962910464</v>
      </c>
      <c r="D203">
        <v>0.618303524502222</v>
      </c>
      <c r="E203">
        <v>261.267475230428</v>
      </c>
      <c r="F203">
        <v>68.9481667592049</v>
      </c>
      <c r="G203">
        <v>2148.75656094912</v>
      </c>
      <c r="H203">
        <v>0.180658969397115</v>
      </c>
      <c r="I203">
        <v>0.143493459318402</v>
      </c>
      <c r="J203">
        <v>11.0941408558927</v>
      </c>
      <c r="K203">
        <v>2.88665683963427</v>
      </c>
    </row>
    <row r="204" spans="1:11">
      <c r="A204">
        <v>202</v>
      </c>
      <c r="B204">
        <v>37.1460172208082</v>
      </c>
      <c r="C204">
        <v>1458.90573781665</v>
      </c>
      <c r="D204">
        <v>0.618303274439295</v>
      </c>
      <c r="E204">
        <v>262.326615623026</v>
      </c>
      <c r="F204">
        <v>68.4903993919158</v>
      </c>
      <c r="G204">
        <v>2134.59062853332</v>
      </c>
      <c r="H204">
        <v>0.180690709360981</v>
      </c>
      <c r="I204">
        <v>0.143516677044559</v>
      </c>
      <c r="J204">
        <v>11.1233247149095</v>
      </c>
      <c r="K204">
        <v>2.88665683963427</v>
      </c>
    </row>
    <row r="205" spans="1:11">
      <c r="A205">
        <v>203</v>
      </c>
      <c r="B205">
        <v>37.4734186670733</v>
      </c>
      <c r="C205">
        <v>1469.43431775856</v>
      </c>
      <c r="D205">
        <v>0.61830549044165</v>
      </c>
      <c r="E205">
        <v>263.438947054206</v>
      </c>
      <c r="F205">
        <v>67.9996618090678</v>
      </c>
      <c r="G205">
        <v>2119.40388529834</v>
      </c>
      <c r="H205">
        <v>0.180744116547665</v>
      </c>
      <c r="I205">
        <v>0.143540728746007</v>
      </c>
      <c r="J205">
        <v>11.1562847470237</v>
      </c>
      <c r="K205">
        <v>2.88665683963427</v>
      </c>
    </row>
    <row r="206" spans="1:11">
      <c r="A206">
        <v>204</v>
      </c>
      <c r="B206">
        <v>37.7366925972181</v>
      </c>
      <c r="C206">
        <v>1480.5077499957</v>
      </c>
      <c r="D206">
        <v>0.618303624487424</v>
      </c>
      <c r="E206">
        <v>264.637391927096</v>
      </c>
      <c r="F206">
        <v>67.4910595088138</v>
      </c>
      <c r="G206">
        <v>2103.45397879718</v>
      </c>
      <c r="H206">
        <v>0.180786275875677</v>
      </c>
      <c r="I206">
        <v>0.143566844882211</v>
      </c>
      <c r="J206">
        <v>11.1894432122077</v>
      </c>
      <c r="K206">
        <v>2.88665683963427</v>
      </c>
    </row>
    <row r="207" spans="1:11">
      <c r="A207">
        <v>205</v>
      </c>
      <c r="B207">
        <v>38.0719459630298</v>
      </c>
      <c r="C207">
        <v>1491.99717468721</v>
      </c>
      <c r="D207">
        <v>0.618305250272422</v>
      </c>
      <c r="E207">
        <v>265.858726431017</v>
      </c>
      <c r="F207">
        <v>66.9713310141944</v>
      </c>
      <c r="G207">
        <v>2087.33101791321</v>
      </c>
      <c r="H207">
        <v>0.180840690533278</v>
      </c>
      <c r="I207">
        <v>0.143593311797742</v>
      </c>
      <c r="J207">
        <v>11.2245063668581</v>
      </c>
      <c r="K207">
        <v>2.88665683963427</v>
      </c>
    </row>
    <row r="208" spans="1:11">
      <c r="A208">
        <v>206</v>
      </c>
      <c r="B208">
        <v>38.2917058249781</v>
      </c>
      <c r="C208">
        <v>1500.04745315934</v>
      </c>
      <c r="D208">
        <v>0.618304737343133</v>
      </c>
      <c r="E208">
        <v>266.720808314724</v>
      </c>
      <c r="F208">
        <v>66.6119171415346</v>
      </c>
      <c r="G208">
        <v>2076.48506927251</v>
      </c>
      <c r="H208">
        <v>0.180875658376028</v>
      </c>
      <c r="I208">
        <v>0.143612129994962</v>
      </c>
      <c r="J208">
        <v>11.2488319954944</v>
      </c>
      <c r="K208">
        <v>2.88665683963427</v>
      </c>
    </row>
    <row r="209" spans="1:11">
      <c r="A209">
        <v>207</v>
      </c>
      <c r="B209">
        <v>38.40938793427</v>
      </c>
      <c r="C209">
        <v>1506.23332586984</v>
      </c>
      <c r="D209">
        <v>0.618301427426743</v>
      </c>
      <c r="E209">
        <v>267.399891880616</v>
      </c>
      <c r="F209">
        <v>66.3383520614353</v>
      </c>
      <c r="G209">
        <v>2067.62758908584</v>
      </c>
      <c r="H209">
        <v>0.180894410896381</v>
      </c>
      <c r="I209">
        <v>0.143626942286106</v>
      </c>
      <c r="J209">
        <v>11.2663957456266</v>
      </c>
      <c r="K209">
        <v>2.88665683963427</v>
      </c>
    </row>
    <row r="210" spans="1:11">
      <c r="A210">
        <v>208</v>
      </c>
      <c r="B210">
        <v>38.5635463894272</v>
      </c>
      <c r="C210">
        <v>1516.35522642542</v>
      </c>
      <c r="D210">
        <v>0.618299054229764</v>
      </c>
      <c r="E210">
        <v>268.525464793042</v>
      </c>
      <c r="F210">
        <v>65.895533524667</v>
      </c>
      <c r="G210">
        <v>2053.53802022649</v>
      </c>
      <c r="H210">
        <v>0.180918034178986</v>
      </c>
      <c r="I210">
        <v>0.143651674971669</v>
      </c>
      <c r="J210">
        <v>11.2944568098595</v>
      </c>
      <c r="K210">
        <v>2.88665683963427</v>
      </c>
    </row>
    <row r="211" spans="1:11">
      <c r="A211">
        <v>209</v>
      </c>
      <c r="B211">
        <v>38.8052943063961</v>
      </c>
      <c r="C211">
        <v>1521.02478141463</v>
      </c>
      <c r="D211">
        <v>0.618303802994576</v>
      </c>
      <c r="E211">
        <v>268.984096928694</v>
      </c>
      <c r="F211">
        <v>65.6932338507254</v>
      </c>
      <c r="G211">
        <v>2047.48963687105</v>
      </c>
      <c r="H211">
        <v>0.180958367739898</v>
      </c>
      <c r="I211">
        <v>0.143661344273141</v>
      </c>
      <c r="J211">
        <v>11.3100006509246</v>
      </c>
      <c r="K211">
        <v>2.88665683963427</v>
      </c>
    </row>
    <row r="212" spans="1:11">
      <c r="A212">
        <v>210</v>
      </c>
      <c r="B212">
        <v>38.9873501032022</v>
      </c>
      <c r="C212">
        <v>1529.12983768907</v>
      </c>
      <c r="D212">
        <v>0.618303690267329</v>
      </c>
      <c r="E212">
        <v>269.864550397252</v>
      </c>
      <c r="F212">
        <v>65.3450310074571</v>
      </c>
      <c r="G212">
        <v>2036.58535790038</v>
      </c>
      <c r="H212">
        <v>0.180987326274647</v>
      </c>
      <c r="I212">
        <v>0.143680562914411</v>
      </c>
      <c r="J212">
        <v>11.3331851770536</v>
      </c>
      <c r="K212">
        <v>2.88665683963427</v>
      </c>
    </row>
    <row r="213" spans="1:11">
      <c r="A213">
        <v>211</v>
      </c>
      <c r="B213">
        <v>39.3191606763566</v>
      </c>
      <c r="C213">
        <v>1537.83699241266</v>
      </c>
      <c r="D213">
        <v>0.61830793801207</v>
      </c>
      <c r="E213">
        <v>270.762004009706</v>
      </c>
      <c r="F213">
        <v>64.9750507701451</v>
      </c>
      <c r="G213">
        <v>2025.29134033189</v>
      </c>
      <c r="H213">
        <v>0.181041869346329</v>
      </c>
      <c r="I213">
        <v>0.143699817221534</v>
      </c>
      <c r="J213">
        <v>11.3600647659948</v>
      </c>
      <c r="K213">
        <v>2.88665683963427</v>
      </c>
    </row>
    <row r="214" spans="1:11">
      <c r="A214">
        <v>212</v>
      </c>
      <c r="B214">
        <v>39.6527942306404</v>
      </c>
      <c r="C214">
        <v>1550.68588884935</v>
      </c>
      <c r="D214">
        <v>0.618308409325931</v>
      </c>
      <c r="E214">
        <v>272.141363280185</v>
      </c>
      <c r="F214">
        <v>64.4366711380627</v>
      </c>
      <c r="G214">
        <v>2008.48712147739</v>
      </c>
      <c r="H214">
        <v>0.181095543622516</v>
      </c>
      <c r="I214">
        <v>0.143729804494559</v>
      </c>
      <c r="J214">
        <v>11.3969828235858</v>
      </c>
      <c r="K214">
        <v>2.88665683963427</v>
      </c>
    </row>
    <row r="215" spans="1:11">
      <c r="A215">
        <v>213</v>
      </c>
      <c r="B215">
        <v>39.919722029653</v>
      </c>
      <c r="C215">
        <v>1555.16489836828</v>
      </c>
      <c r="D215">
        <v>0.618315747738524</v>
      </c>
      <c r="E215">
        <v>272.570359207423</v>
      </c>
      <c r="F215">
        <v>64.2510879476895</v>
      </c>
      <c r="G215">
        <v>2003.45056755882</v>
      </c>
      <c r="H215">
        <v>0.181139320053601</v>
      </c>
      <c r="I215">
        <v>0.143738883915961</v>
      </c>
      <c r="J215">
        <v>11.4123721887138</v>
      </c>
      <c r="K215">
        <v>2.88665683963427</v>
      </c>
    </row>
    <row r="216" spans="1:11">
      <c r="A216">
        <v>214</v>
      </c>
      <c r="B216">
        <v>40.1368669052164</v>
      </c>
      <c r="C216">
        <v>1565.17979097607</v>
      </c>
      <c r="D216">
        <v>0.618312486348081</v>
      </c>
      <c r="E216">
        <v>273.6604689992</v>
      </c>
      <c r="F216">
        <v>63.83997367862</v>
      </c>
      <c r="G216">
        <v>1990.51140772747</v>
      </c>
      <c r="H216">
        <v>0.181173759590061</v>
      </c>
      <c r="I216">
        <v>0.143762689173239</v>
      </c>
      <c r="J216">
        <v>11.440106836322</v>
      </c>
      <c r="K216">
        <v>2.88665683963427</v>
      </c>
    </row>
    <row r="217" spans="1:11">
      <c r="A217">
        <v>215</v>
      </c>
      <c r="B217">
        <v>40.3575305901396</v>
      </c>
      <c r="C217">
        <v>1570.20363611862</v>
      </c>
      <c r="D217">
        <v>0.618311488874799</v>
      </c>
      <c r="E217">
        <v>274.167256425126</v>
      </c>
      <c r="F217">
        <v>63.6357185525405</v>
      </c>
      <c r="G217">
        <v>1984.11698443967</v>
      </c>
      <c r="H217">
        <v>0.181210396667793</v>
      </c>
      <c r="I217">
        <v>0.143773429402484</v>
      </c>
      <c r="J217">
        <v>11.4556376526087</v>
      </c>
      <c r="K217">
        <v>2.88665683963427</v>
      </c>
    </row>
    <row r="218" spans="1:11">
      <c r="A218">
        <v>216</v>
      </c>
      <c r="B218">
        <v>40.4807486108852</v>
      </c>
      <c r="C218">
        <v>1580.3701866833</v>
      </c>
      <c r="D218">
        <v>0.618308460348436</v>
      </c>
      <c r="E218">
        <v>275.308232202623</v>
      </c>
      <c r="F218">
        <v>63.2263488011773</v>
      </c>
      <c r="G218">
        <v>1971.15088357963</v>
      </c>
      <c r="H218">
        <v>0.18122861937937</v>
      </c>
      <c r="I218">
        <v>0.14379861009228</v>
      </c>
      <c r="J218">
        <v>11.4819710246973</v>
      </c>
      <c r="K218">
        <v>2.88665683963427</v>
      </c>
    </row>
    <row r="219" spans="1:11">
      <c r="A219">
        <v>217</v>
      </c>
      <c r="B219">
        <v>40.7260407879038</v>
      </c>
      <c r="C219">
        <v>1592.9201333779</v>
      </c>
      <c r="D219">
        <v>0.618305664463587</v>
      </c>
      <c r="E219">
        <v>276.683301296184</v>
      </c>
      <c r="F219">
        <v>62.7282150338135</v>
      </c>
      <c r="G219">
        <v>1955.43448475578</v>
      </c>
      <c r="H219">
        <v>0.181267179603997</v>
      </c>
      <c r="I219">
        <v>0.143828700199813</v>
      </c>
      <c r="J219">
        <v>11.5156004980852</v>
      </c>
      <c r="K219">
        <v>2.88665683963427</v>
      </c>
    </row>
    <row r="220" spans="1:11">
      <c r="A220">
        <v>218</v>
      </c>
      <c r="B220">
        <v>41.1048318882571</v>
      </c>
      <c r="C220">
        <v>1602.98104333446</v>
      </c>
      <c r="D220">
        <v>0.618309453938016</v>
      </c>
      <c r="E220">
        <v>277.720686962009</v>
      </c>
      <c r="F220">
        <v>62.3345092405882</v>
      </c>
      <c r="G220">
        <v>1943.31392963214</v>
      </c>
      <c r="H220">
        <v>0.181329404705842</v>
      </c>
      <c r="I220">
        <v>0.143850939617542</v>
      </c>
      <c r="J220">
        <v>11.5452378756899</v>
      </c>
      <c r="K220">
        <v>2.88665683963427</v>
      </c>
    </row>
    <row r="221" spans="1:11">
      <c r="A221">
        <v>219</v>
      </c>
      <c r="B221">
        <v>41.3842751110452</v>
      </c>
      <c r="C221">
        <v>1615.02249315443</v>
      </c>
      <c r="D221">
        <v>0.61830835378069</v>
      </c>
      <c r="E221">
        <v>279.024211705074</v>
      </c>
      <c r="F221">
        <v>61.8697492336818</v>
      </c>
      <c r="G221">
        <v>1928.77323802055</v>
      </c>
      <c r="H221">
        <v>0.181373846511517</v>
      </c>
      <c r="I221">
        <v>0.143879367368512</v>
      </c>
      <c r="J221">
        <v>11.5776983019431</v>
      </c>
      <c r="K221">
        <v>2.88665683963427</v>
      </c>
    </row>
    <row r="222" spans="1:11">
      <c r="A222">
        <v>220</v>
      </c>
      <c r="B222">
        <v>41.6967338723805</v>
      </c>
      <c r="C222">
        <v>1625.5082077674</v>
      </c>
      <c r="D222">
        <v>0.618310729463528</v>
      </c>
      <c r="E222">
        <v>280.134728098909</v>
      </c>
      <c r="F222">
        <v>61.4706441842331</v>
      </c>
      <c r="G222">
        <v>1916.45921938929</v>
      </c>
      <c r="H222">
        <v>0.181424323125182</v>
      </c>
      <c r="I222">
        <v>0.143903425772249</v>
      </c>
      <c r="J222">
        <v>11.6068528016238</v>
      </c>
      <c r="K222">
        <v>2.88665683963427</v>
      </c>
    </row>
    <row r="223" spans="1:11">
      <c r="A223">
        <v>221</v>
      </c>
      <c r="B223">
        <v>42.008152963242</v>
      </c>
      <c r="C223">
        <v>1638.08187679062</v>
      </c>
      <c r="D223">
        <v>0.618310237990116</v>
      </c>
      <c r="E223">
        <v>281.48847311686</v>
      </c>
      <c r="F223">
        <v>60.9988048057696</v>
      </c>
      <c r="G223">
        <v>1901.7364938616</v>
      </c>
      <c r="H223">
        <v>0.181474077187855</v>
      </c>
      <c r="I223">
        <v>0.143932899069175</v>
      </c>
      <c r="J223">
        <v>11.6404905336237</v>
      </c>
      <c r="K223">
        <v>2.88665683963427</v>
      </c>
    </row>
    <row r="224" spans="1:11">
      <c r="A224">
        <v>222</v>
      </c>
      <c r="B224">
        <v>42.3474848442059</v>
      </c>
      <c r="C224">
        <v>1648.82971759151</v>
      </c>
      <c r="D224">
        <v>0.618312408653785</v>
      </c>
      <c r="E224">
        <v>282.620773692157</v>
      </c>
      <c r="F224">
        <v>60.6011861577662</v>
      </c>
      <c r="G224">
        <v>1889.7711866605</v>
      </c>
      <c r="H224">
        <v>0.181528475823099</v>
      </c>
      <c r="I224">
        <v>0.143957467237052</v>
      </c>
      <c r="J224">
        <v>11.6703222146588</v>
      </c>
      <c r="K224">
        <v>2.88665683963427</v>
      </c>
    </row>
    <row r="225" spans="1:11">
      <c r="A225">
        <v>223</v>
      </c>
      <c r="B225">
        <v>42.5963471666335</v>
      </c>
      <c r="C225">
        <v>1658.0909188147</v>
      </c>
      <c r="D225">
        <v>0.618313581733006</v>
      </c>
      <c r="E225">
        <v>283.609965089884</v>
      </c>
      <c r="F225">
        <v>60.2627006302218</v>
      </c>
      <c r="G225">
        <v>1879.07471531576</v>
      </c>
      <c r="H225">
        <v>0.181568781993183</v>
      </c>
      <c r="I225">
        <v>0.143978899253269</v>
      </c>
      <c r="J225">
        <v>11.6949490833824</v>
      </c>
      <c r="K225">
        <v>2.88665683963427</v>
      </c>
    </row>
    <row r="226" spans="1:11">
      <c r="A226">
        <v>224</v>
      </c>
      <c r="B226">
        <v>42.8180469044078</v>
      </c>
      <c r="C226">
        <v>1664.58479392526</v>
      </c>
      <c r="D226">
        <v>0.618316978783735</v>
      </c>
      <c r="E226">
        <v>284.287595570155</v>
      </c>
      <c r="F226">
        <v>60.0276038942998</v>
      </c>
      <c r="G226">
        <v>1871.94562091898</v>
      </c>
      <c r="H226">
        <v>0.181604682839643</v>
      </c>
      <c r="I226">
        <v>0.143993529863761</v>
      </c>
      <c r="J226">
        <v>11.7129912912465</v>
      </c>
      <c r="K226">
        <v>2.88665683963427</v>
      </c>
    </row>
    <row r="227" spans="1:11">
      <c r="A227">
        <v>225</v>
      </c>
      <c r="B227">
        <v>43.1479657890703</v>
      </c>
      <c r="C227">
        <v>1672.81880002216</v>
      </c>
      <c r="D227">
        <v>0.618319713886592</v>
      </c>
      <c r="E227">
        <v>285.129148419559</v>
      </c>
      <c r="F227">
        <v>59.7321339626839</v>
      </c>
      <c r="G227">
        <v>1862.93736777299</v>
      </c>
      <c r="H227">
        <v>0.181658636404864</v>
      </c>
      <c r="I227">
        <v>0.144011539796981</v>
      </c>
      <c r="J227">
        <v>11.7365328524038</v>
      </c>
      <c r="K227">
        <v>2.88665683963427</v>
      </c>
    </row>
    <row r="228" spans="1:11">
      <c r="A228">
        <v>226</v>
      </c>
      <c r="B228">
        <v>43.2867685623088</v>
      </c>
      <c r="C228">
        <v>1682.00748282151</v>
      </c>
      <c r="D228">
        <v>0.618316300143026</v>
      </c>
      <c r="E228">
        <v>286.14914845299</v>
      </c>
      <c r="F228">
        <v>59.4058217212006</v>
      </c>
      <c r="G228">
        <v>1852.58424345216</v>
      </c>
      <c r="H228">
        <v>0.181679909087979</v>
      </c>
      <c r="I228">
        <v>0.144033958804797</v>
      </c>
      <c r="J228">
        <v>11.7588572351249</v>
      </c>
      <c r="K228">
        <v>2.88665683963427</v>
      </c>
    </row>
    <row r="229" spans="1:11">
      <c r="A229">
        <v>227</v>
      </c>
      <c r="B229">
        <v>43.5455525735331</v>
      </c>
      <c r="C229">
        <v>1690.27563874744</v>
      </c>
      <c r="D229">
        <v>0.618317157846579</v>
      </c>
      <c r="E229">
        <v>287.019408041336</v>
      </c>
      <c r="F229">
        <v>59.1152320767432</v>
      </c>
      <c r="G229">
        <v>1843.55423452326</v>
      </c>
      <c r="H229">
        <v>0.181721847150121</v>
      </c>
      <c r="I229">
        <v>0.144052754445336</v>
      </c>
      <c r="J229">
        <v>11.7809948429342</v>
      </c>
      <c r="K229">
        <v>2.88665683963427</v>
      </c>
    </row>
    <row r="230" spans="1:11">
      <c r="A230">
        <v>228</v>
      </c>
      <c r="B230">
        <v>43.7870378810031</v>
      </c>
      <c r="C230">
        <v>1702.39493353433</v>
      </c>
      <c r="D230">
        <v>0.618314671902946</v>
      </c>
      <c r="E230">
        <v>288.343635807831</v>
      </c>
      <c r="F230">
        <v>58.6943926405929</v>
      </c>
      <c r="G230">
        <v>1830.26184350904</v>
      </c>
      <c r="H230">
        <v>0.181759880062668</v>
      </c>
      <c r="I230">
        <v>0.144081705517581</v>
      </c>
      <c r="J230">
        <v>11.8109565660271</v>
      </c>
      <c r="K230">
        <v>2.88665683963427</v>
      </c>
    </row>
    <row r="231" spans="1:11">
      <c r="A231">
        <v>229</v>
      </c>
      <c r="B231">
        <v>44.0584088014354</v>
      </c>
      <c r="C231">
        <v>1714.96362895905</v>
      </c>
      <c r="D231">
        <v>0.618311929780585</v>
      </c>
      <c r="E231">
        <v>289.70869511034</v>
      </c>
      <c r="F231">
        <v>58.2642307807251</v>
      </c>
      <c r="G231">
        <v>1816.53056919847</v>
      </c>
      <c r="H231">
        <v>0.181803195343063</v>
      </c>
      <c r="I231">
        <v>0.144111439497788</v>
      </c>
      <c r="J231">
        <v>11.8420033666702</v>
      </c>
      <c r="K231">
        <v>2.88665683963427</v>
      </c>
    </row>
    <row r="232" spans="1:11">
      <c r="A232">
        <v>230</v>
      </c>
      <c r="B232">
        <v>44.349726904396</v>
      </c>
      <c r="C232">
        <v>1723.65842924014</v>
      </c>
      <c r="D232">
        <v>0.618315723915606</v>
      </c>
      <c r="E232">
        <v>290.616847403216</v>
      </c>
      <c r="F232">
        <v>57.9703234487526</v>
      </c>
      <c r="G232">
        <v>1807.51761223208</v>
      </c>
      <c r="H232">
        <v>0.181850426730945</v>
      </c>
      <c r="I232">
        <v>0.144131027714502</v>
      </c>
      <c r="J232">
        <v>11.8651318814715</v>
      </c>
      <c r="K232">
        <v>2.88665683963427</v>
      </c>
    </row>
    <row r="233" spans="1:11">
      <c r="A233">
        <v>231</v>
      </c>
      <c r="B233">
        <v>44.4722035383012</v>
      </c>
      <c r="C233">
        <v>1731.22871848067</v>
      </c>
      <c r="D233">
        <v>0.618317219903675</v>
      </c>
      <c r="E233">
        <v>291.454344775613</v>
      </c>
      <c r="F233">
        <v>57.7168317459006</v>
      </c>
      <c r="G233">
        <v>1799.63805601799</v>
      </c>
      <c r="H233">
        <v>0.181869067762851</v>
      </c>
      <c r="I233">
        <v>0.144149454190906</v>
      </c>
      <c r="J233">
        <v>11.8830241196776</v>
      </c>
      <c r="K233">
        <v>2.88665683963427</v>
      </c>
    </row>
    <row r="234" spans="1:11">
      <c r="A234">
        <v>232</v>
      </c>
      <c r="B234">
        <v>44.7843139649251</v>
      </c>
      <c r="C234">
        <v>1737.01279554198</v>
      </c>
      <c r="D234">
        <v>0.618320723796922</v>
      </c>
      <c r="E234">
        <v>292.016286507368</v>
      </c>
      <c r="F234">
        <v>57.5246405292271</v>
      </c>
      <c r="G234">
        <v>1793.87358972312</v>
      </c>
      <c r="H234">
        <v>0.181920622185005</v>
      </c>
      <c r="I234">
        <v>0.144161260981206</v>
      </c>
      <c r="J234">
        <v>11.9002005895045</v>
      </c>
      <c r="K234">
        <v>2.88665683963427</v>
      </c>
    </row>
    <row r="235" spans="1:11">
      <c r="A235">
        <v>233</v>
      </c>
      <c r="B235">
        <v>45.1447684646464</v>
      </c>
      <c r="C235">
        <v>1746.62254319724</v>
      </c>
      <c r="D235">
        <v>0.618324344603397</v>
      </c>
      <c r="E235">
        <v>293.00620380192</v>
      </c>
      <c r="F235">
        <v>57.2081455420311</v>
      </c>
      <c r="G235">
        <v>1784.21885336901</v>
      </c>
      <c r="H235">
        <v>0.181979220147074</v>
      </c>
      <c r="I235">
        <v>0.144182516377348</v>
      </c>
      <c r="J235">
        <v>11.9260320344765</v>
      </c>
      <c r="K235">
        <v>2.88665683963427</v>
      </c>
    </row>
    <row r="236" spans="1:11">
      <c r="A236">
        <v>234</v>
      </c>
      <c r="B236">
        <v>45.3861665783494</v>
      </c>
      <c r="C236">
        <v>1759.6636804599</v>
      </c>
      <c r="D236">
        <v>0.618321696203669</v>
      </c>
      <c r="E236">
        <v>294.437087346723</v>
      </c>
      <c r="F236">
        <v>56.7841672063749</v>
      </c>
      <c r="G236">
        <v>1770.89662104347</v>
      </c>
      <c r="H236">
        <v>0.182016772038202</v>
      </c>
      <c r="I236">
        <v>0.1442138716701</v>
      </c>
      <c r="J236">
        <v>11.9566885018261</v>
      </c>
      <c r="K236">
        <v>2.88665683963427</v>
      </c>
    </row>
    <row r="237" spans="1:11">
      <c r="A237">
        <v>235</v>
      </c>
      <c r="B237">
        <v>45.7145452145753</v>
      </c>
      <c r="C237">
        <v>1769.72827604167</v>
      </c>
      <c r="D237">
        <v>0.61832384714538</v>
      </c>
      <c r="E237">
        <v>295.490803546613</v>
      </c>
      <c r="F237">
        <v>56.4612308064107</v>
      </c>
      <c r="G237">
        <v>1760.96385147469</v>
      </c>
      <c r="H237">
        <v>0.182069844848272</v>
      </c>
      <c r="I237">
        <v>0.144236618639615</v>
      </c>
      <c r="J237">
        <v>11.9825194250608</v>
      </c>
      <c r="K237">
        <v>2.88665683963427</v>
      </c>
    </row>
    <row r="238" spans="1:11">
      <c r="A238">
        <v>236</v>
      </c>
      <c r="B238">
        <v>45.9780585873103</v>
      </c>
      <c r="C238">
        <v>1780.43252887035</v>
      </c>
      <c r="D238">
        <v>0.618322483876224</v>
      </c>
      <c r="E238">
        <v>296.64159814903</v>
      </c>
      <c r="F238">
        <v>56.1217766121236</v>
      </c>
      <c r="G238">
        <v>1750.342098456</v>
      </c>
      <c r="H238">
        <v>0.182111818039481</v>
      </c>
      <c r="I238">
        <v>0.144261661151441</v>
      </c>
      <c r="J238">
        <v>12.0083627841227</v>
      </c>
      <c r="K238">
        <v>2.88665683963427</v>
      </c>
    </row>
    <row r="239" spans="1:11">
      <c r="A239">
        <v>237</v>
      </c>
      <c r="B239">
        <v>46.3208260136404</v>
      </c>
      <c r="C239">
        <v>1791.66266134341</v>
      </c>
      <c r="D239">
        <v>0.618324107343681</v>
      </c>
      <c r="E239">
        <v>297.82545049908</v>
      </c>
      <c r="F239">
        <v>55.7700056009976</v>
      </c>
      <c r="G239">
        <v>1739.48139709201</v>
      </c>
      <c r="H239">
        <v>0.182166961240203</v>
      </c>
      <c r="I239">
        <v>0.144287274789589</v>
      </c>
      <c r="J239">
        <v>12.0363993285259</v>
      </c>
      <c r="K239">
        <v>2.88665683963427</v>
      </c>
    </row>
    <row r="240" spans="1:11">
      <c r="A240">
        <v>238</v>
      </c>
      <c r="B240">
        <v>46.6005467049317</v>
      </c>
      <c r="C240">
        <v>1803.75360926151</v>
      </c>
      <c r="D240">
        <v>0.61832293086063</v>
      </c>
      <c r="E240">
        <v>299.1304107778</v>
      </c>
      <c r="F240">
        <v>55.396167273162</v>
      </c>
      <c r="G240">
        <v>1727.57534096498</v>
      </c>
      <c r="H240">
        <v>0.182211748168052</v>
      </c>
      <c r="I240">
        <v>0.144315649473564</v>
      </c>
      <c r="J240">
        <v>12.0647679007191</v>
      </c>
      <c r="K240">
        <v>2.88665683963427</v>
      </c>
    </row>
    <row r="241" spans="1:11">
      <c r="A241">
        <v>239</v>
      </c>
      <c r="B241">
        <v>46.874950560399</v>
      </c>
      <c r="C241">
        <v>1814.02241402521</v>
      </c>
      <c r="D241">
        <v>0.618322421247035</v>
      </c>
      <c r="E241">
        <v>300.226658127954</v>
      </c>
      <c r="F241">
        <v>55.082581056152</v>
      </c>
      <c r="G241">
        <v>1717.88537446905</v>
      </c>
      <c r="H241">
        <v>0.182255434193402</v>
      </c>
      <c r="I241">
        <v>0.144339481061516</v>
      </c>
      <c r="J241">
        <v>12.0893938626583</v>
      </c>
      <c r="K241">
        <v>2.88665683963427</v>
      </c>
    </row>
    <row r="242" spans="1:11">
      <c r="A242">
        <v>240</v>
      </c>
      <c r="B242">
        <v>47.0582996189526</v>
      </c>
      <c r="C242">
        <v>1822.55628828081</v>
      </c>
      <c r="D242">
        <v>0.618319813075656</v>
      </c>
      <c r="E242">
        <v>301.152808267114</v>
      </c>
      <c r="F242">
        <v>54.8246642919731</v>
      </c>
      <c r="G242">
        <v>1709.70231761093</v>
      </c>
      <c r="H242">
        <v>0.182284486611181</v>
      </c>
      <c r="I242">
        <v>0.14435967293944</v>
      </c>
      <c r="J242">
        <v>12.108916547775</v>
      </c>
      <c r="K242">
        <v>2.88665683963427</v>
      </c>
    </row>
    <row r="243" spans="1:11">
      <c r="A243">
        <v>241</v>
      </c>
      <c r="B243">
        <v>47.2788233441585</v>
      </c>
      <c r="C243">
        <v>1834.59021251454</v>
      </c>
      <c r="D243">
        <v>0.618317946650709</v>
      </c>
      <c r="E243">
        <v>302.472290918283</v>
      </c>
      <c r="F243">
        <v>54.465044006348</v>
      </c>
      <c r="G243">
        <v>1698.30678994979</v>
      </c>
      <c r="H243">
        <v>0.182318949497551</v>
      </c>
      <c r="I243">
        <v>0.14438854872593</v>
      </c>
      <c r="J243">
        <v>12.1356135936476</v>
      </c>
      <c r="K243">
        <v>2.88665683963427</v>
      </c>
    </row>
    <row r="244" spans="1:11">
      <c r="A244">
        <v>242</v>
      </c>
      <c r="B244">
        <v>47.5651161080263</v>
      </c>
      <c r="C244">
        <v>1841.48043613892</v>
      </c>
      <c r="D244">
        <v>0.618321249621357</v>
      </c>
      <c r="E244">
        <v>303.171081223211</v>
      </c>
      <c r="F244">
        <v>54.2612534443902</v>
      </c>
      <c r="G244">
        <v>1692.11749889998</v>
      </c>
      <c r="H244">
        <v>0.182365614913554</v>
      </c>
      <c r="I244">
        <v>0.144403474856305</v>
      </c>
      <c r="J244">
        <v>12.1535244045553</v>
      </c>
      <c r="K244">
        <v>2.88665683963427</v>
      </c>
    </row>
    <row r="245" spans="1:11">
      <c r="A245">
        <v>243</v>
      </c>
      <c r="B245">
        <v>47.7963470193713</v>
      </c>
      <c r="C245">
        <v>1851.45031553626</v>
      </c>
      <c r="D245">
        <v>0.618320908927714</v>
      </c>
      <c r="E245">
        <v>304.246974706879</v>
      </c>
      <c r="F245">
        <v>53.9690618861022</v>
      </c>
      <c r="G245">
        <v>1682.96818068523</v>
      </c>
      <c r="H245">
        <v>0.182402254265546</v>
      </c>
      <c r="I245">
        <v>0.144426918435129</v>
      </c>
      <c r="J245">
        <v>12.1762156648533</v>
      </c>
      <c r="K245">
        <v>2.88665683963427</v>
      </c>
    </row>
    <row r="246" spans="1:11">
      <c r="A246">
        <v>244</v>
      </c>
      <c r="B246">
        <v>48.1454464906533</v>
      </c>
      <c r="C246">
        <v>1861.59463102421</v>
      </c>
      <c r="D246">
        <v>0.618323504578205</v>
      </c>
      <c r="E246">
        <v>305.301279805167</v>
      </c>
      <c r="F246">
        <v>53.6749703684125</v>
      </c>
      <c r="G246">
        <v>1673.93938928045</v>
      </c>
      <c r="H246">
        <v>0.182458660712056</v>
      </c>
      <c r="I246">
        <v>0.144449625479825</v>
      </c>
      <c r="J246">
        <v>12.2010805511559</v>
      </c>
      <c r="K246">
        <v>2.88665683963427</v>
      </c>
    </row>
    <row r="247" spans="1:11">
      <c r="A247">
        <v>245</v>
      </c>
      <c r="B247">
        <v>48.5050658844663</v>
      </c>
      <c r="C247">
        <v>1872.73668559801</v>
      </c>
      <c r="D247">
        <v>0.618326384508877</v>
      </c>
      <c r="E247">
        <v>306.468025087198</v>
      </c>
      <c r="F247">
        <v>53.3556251803294</v>
      </c>
      <c r="G247">
        <v>1664.19410415614</v>
      </c>
      <c r="H247">
        <v>0.182516347024969</v>
      </c>
      <c r="I247">
        <v>0.144474845773015</v>
      </c>
      <c r="J247">
        <v>12.227854965831</v>
      </c>
      <c r="K247">
        <v>2.88665683963427</v>
      </c>
    </row>
    <row r="248" spans="1:11">
      <c r="A248">
        <v>246</v>
      </c>
      <c r="B248">
        <v>48.7346256259014</v>
      </c>
      <c r="C248">
        <v>1883.43330351617</v>
      </c>
      <c r="D248">
        <v>0.618323457434704</v>
      </c>
      <c r="E248">
        <v>307.628173818563</v>
      </c>
      <c r="F248">
        <v>53.0526015822689</v>
      </c>
      <c r="G248">
        <v>1654.60608392387</v>
      </c>
      <c r="H248">
        <v>0.182552638265911</v>
      </c>
      <c r="I248">
        <v>0.144500145173934</v>
      </c>
      <c r="J248">
        <v>12.2513376871717</v>
      </c>
      <c r="K248">
        <v>2.88665683963427</v>
      </c>
    </row>
    <row r="249" spans="1:11">
      <c r="A249">
        <v>247</v>
      </c>
      <c r="B249">
        <v>48.9597571906346</v>
      </c>
      <c r="C249">
        <v>1888.8254229938</v>
      </c>
      <c r="D249">
        <v>0.618322405080548</v>
      </c>
      <c r="E249">
        <v>308.173840816097</v>
      </c>
      <c r="F249">
        <v>52.9011498054937</v>
      </c>
      <c r="G249">
        <v>1649.86889441754</v>
      </c>
      <c r="H249">
        <v>0.182589474375652</v>
      </c>
      <c r="I249">
        <v>0.144511754300426</v>
      </c>
      <c r="J249">
        <v>12.2649367010334</v>
      </c>
      <c r="K249">
        <v>2.88665683963427</v>
      </c>
    </row>
    <row r="250" spans="1:11">
      <c r="A250">
        <v>248</v>
      </c>
      <c r="B250">
        <v>49.0824592132766</v>
      </c>
      <c r="C250">
        <v>1899.24285963219</v>
      </c>
      <c r="D250">
        <v>0.618319598754795</v>
      </c>
      <c r="E250">
        <v>309.339400809022</v>
      </c>
      <c r="F250">
        <v>52.6109845044098</v>
      </c>
      <c r="G250">
        <v>1640.61449985327</v>
      </c>
      <c r="H250">
        <v>0.182607781108332</v>
      </c>
      <c r="I250">
        <v>0.144537427685807</v>
      </c>
      <c r="J250">
        <v>12.2858742987732</v>
      </c>
      <c r="K250">
        <v>2.88665683963427</v>
      </c>
    </row>
    <row r="251" spans="1:11">
      <c r="A251">
        <v>249</v>
      </c>
      <c r="B251">
        <v>49.3150072448887</v>
      </c>
      <c r="C251">
        <v>1911.71895147108</v>
      </c>
      <c r="D251">
        <v>0.618316809371147</v>
      </c>
      <c r="E251">
        <v>310.704588820825</v>
      </c>
      <c r="F251">
        <v>52.2676393312575</v>
      </c>
      <c r="G251">
        <v>1629.71120288557</v>
      </c>
      <c r="H251">
        <v>0.182644176247076</v>
      </c>
      <c r="I251">
        <v>0.144567277643387</v>
      </c>
      <c r="J251">
        <v>12.3121658940787</v>
      </c>
      <c r="K251">
        <v>2.88665683963427</v>
      </c>
    </row>
    <row r="252" spans="1:11">
      <c r="A252">
        <v>250</v>
      </c>
      <c r="B252">
        <v>49.6829415725762</v>
      </c>
      <c r="C252">
        <v>1921.10668126342</v>
      </c>
      <c r="D252">
        <v>0.6183199003424</v>
      </c>
      <c r="E252">
        <v>311.663230411602</v>
      </c>
      <c r="F252">
        <v>52.0122269277138</v>
      </c>
      <c r="G252">
        <v>1621.88451281999</v>
      </c>
      <c r="H252">
        <v>0.182703977150299</v>
      </c>
      <c r="I252">
        <v>0.144587794195872</v>
      </c>
      <c r="J252">
        <v>12.3351041914397</v>
      </c>
      <c r="K252">
        <v>2.88665683963427</v>
      </c>
    </row>
    <row r="253" spans="1:11">
      <c r="A253">
        <v>251</v>
      </c>
      <c r="B253">
        <v>49.9339844409905</v>
      </c>
      <c r="C253">
        <v>1932.56796441197</v>
      </c>
      <c r="D253">
        <v>0.618318447992776</v>
      </c>
      <c r="E253">
        <v>312.903863890431</v>
      </c>
      <c r="F253">
        <v>51.7037633336862</v>
      </c>
      <c r="G253">
        <v>1612.16050721953</v>
      </c>
      <c r="H253">
        <v>0.182743633985216</v>
      </c>
      <c r="I253">
        <v>0.144614839616903</v>
      </c>
      <c r="J253">
        <v>12.3595614247873</v>
      </c>
      <c r="K253">
        <v>2.88665683963427</v>
      </c>
    </row>
    <row r="254" spans="1:11">
      <c r="A254">
        <v>252</v>
      </c>
      <c r="B254">
        <v>50.2187525868092</v>
      </c>
      <c r="C254">
        <v>1942.10767712806</v>
      </c>
      <c r="D254">
        <v>0.618320298634377</v>
      </c>
      <c r="E254">
        <v>313.909595310276</v>
      </c>
      <c r="F254">
        <v>51.4497923235548</v>
      </c>
      <c r="G254">
        <v>1604.3034993859</v>
      </c>
      <c r="H254">
        <v>0.182789290550234</v>
      </c>
      <c r="I254">
        <v>0.144636600645688</v>
      </c>
      <c r="J254">
        <v>12.381080830126</v>
      </c>
      <c r="K254">
        <v>2.88665683963427</v>
      </c>
    </row>
    <row r="255" spans="1:11">
      <c r="A255">
        <v>253</v>
      </c>
      <c r="B255">
        <v>50.5061709711815</v>
      </c>
      <c r="C255">
        <v>1954.28861926135</v>
      </c>
      <c r="D255">
        <v>0.618319371460848</v>
      </c>
      <c r="E255">
        <v>315.220442277868</v>
      </c>
      <c r="F255">
        <v>51.1291094229401</v>
      </c>
      <c r="G255">
        <v>1594.22413984156</v>
      </c>
      <c r="H255">
        <v>0.182834886181953</v>
      </c>
      <c r="I255">
        <v>0.144665126813114</v>
      </c>
      <c r="J255">
        <v>12.4070564892417</v>
      </c>
      <c r="K255">
        <v>2.88665683963427</v>
      </c>
    </row>
    <row r="256" spans="1:11">
      <c r="A256">
        <v>254</v>
      </c>
      <c r="B256">
        <v>50.8517386175953</v>
      </c>
      <c r="C256">
        <v>1965.34502686268</v>
      </c>
      <c r="D256">
        <v>0.618321072298724</v>
      </c>
      <c r="E256">
        <v>316.380888984749</v>
      </c>
      <c r="F256">
        <v>50.8414732744031</v>
      </c>
      <c r="G256">
        <v>1585.45712727271</v>
      </c>
      <c r="H256">
        <v>0.182890046137127</v>
      </c>
      <c r="I256">
        <v>0.144690240742587</v>
      </c>
      <c r="J256">
        <v>12.4319567000288</v>
      </c>
      <c r="K256">
        <v>2.88665683963427</v>
      </c>
    </row>
    <row r="257" spans="1:11">
      <c r="A257">
        <v>255</v>
      </c>
      <c r="B257">
        <v>51.1338810331524</v>
      </c>
      <c r="C257">
        <v>1975.56403468819</v>
      </c>
      <c r="D257">
        <v>0.618322149663216</v>
      </c>
      <c r="E257">
        <v>317.46563034633</v>
      </c>
      <c r="F257">
        <v>50.5784853863221</v>
      </c>
      <c r="G257">
        <v>1577.23866760142</v>
      </c>
      <c r="H257">
        <v>0.182935195472921</v>
      </c>
      <c r="I257">
        <v>0.144713745157735</v>
      </c>
      <c r="J257">
        <v>12.4541323251038</v>
      </c>
      <c r="K257">
        <v>2.88665683963427</v>
      </c>
    </row>
    <row r="258" spans="1:11">
      <c r="A258">
        <v>256</v>
      </c>
      <c r="B258">
        <v>51.3868122374171</v>
      </c>
      <c r="C258">
        <v>1983.11070231087</v>
      </c>
      <c r="D258">
        <v>0.61832502251185</v>
      </c>
      <c r="E258">
        <v>318.251208035237</v>
      </c>
      <c r="F258">
        <v>50.3860104944139</v>
      </c>
      <c r="G258">
        <v>1571.36718910335</v>
      </c>
      <c r="H258">
        <v>0.182975787621339</v>
      </c>
      <c r="I258">
        <v>0.14473069209161</v>
      </c>
      <c r="J258">
        <v>12.4712130374233</v>
      </c>
      <c r="K258">
        <v>2.88665683963427</v>
      </c>
    </row>
    <row r="259" spans="1:11">
      <c r="A259">
        <v>257</v>
      </c>
      <c r="B259">
        <v>51.7424990287832</v>
      </c>
      <c r="C259">
        <v>1992.28337337997</v>
      </c>
      <c r="D259">
        <v>0.61832743496457</v>
      </c>
      <c r="E259">
        <v>319.188887020843</v>
      </c>
      <c r="F259">
        <v>50.154028283989</v>
      </c>
      <c r="G259">
        <v>1564.32962466716</v>
      </c>
      <c r="H259">
        <v>0.183033139176232</v>
      </c>
      <c r="I259">
        <v>0.144750800309894</v>
      </c>
      <c r="J259">
        <v>12.4927060904448</v>
      </c>
      <c r="K259">
        <v>2.88665683963427</v>
      </c>
    </row>
    <row r="260" spans="1:11">
      <c r="A260">
        <v>258</v>
      </c>
      <c r="B260">
        <v>51.9247267823348</v>
      </c>
      <c r="C260">
        <v>2002.39882598735</v>
      </c>
      <c r="D260">
        <v>0.618325116567507</v>
      </c>
      <c r="E260">
        <v>320.296865756024</v>
      </c>
      <c r="F260">
        <v>49.9006668209319</v>
      </c>
      <c r="G260">
        <v>1556.31057953392</v>
      </c>
      <c r="H260">
        <v>0.183061487733873</v>
      </c>
      <c r="I260">
        <v>0.144775048098055</v>
      </c>
      <c r="J260">
        <v>12.5126446094936</v>
      </c>
      <c r="K260">
        <v>2.88665683963427</v>
      </c>
    </row>
    <row r="261" spans="1:11">
      <c r="A261">
        <v>259</v>
      </c>
      <c r="B261">
        <v>52.2151338101471</v>
      </c>
      <c r="C261">
        <v>2011.48520303772</v>
      </c>
      <c r="D261">
        <v>0.618326119820835</v>
      </c>
      <c r="E261">
        <v>321.247152112886</v>
      </c>
      <c r="F261">
        <v>49.67525314495</v>
      </c>
      <c r="G261">
        <v>1549.34734296616</v>
      </c>
      <c r="H261">
        <v>0.183108064045118</v>
      </c>
      <c r="I261">
        <v>0.14479555873524</v>
      </c>
      <c r="J261">
        <v>12.5326143735563</v>
      </c>
      <c r="K261">
        <v>2.88665683963427</v>
      </c>
    </row>
    <row r="262" spans="1:11">
      <c r="A262">
        <v>260</v>
      </c>
      <c r="B262">
        <v>52.4872797492421</v>
      </c>
      <c r="C262">
        <v>2023.90700224998</v>
      </c>
      <c r="D262">
        <v>0.618324634533559</v>
      </c>
      <c r="E262">
        <v>322.590222930621</v>
      </c>
      <c r="F262">
        <v>49.3703695610211</v>
      </c>
      <c r="G262">
        <v>1539.75052457251</v>
      </c>
      <c r="H262">
        <v>0.183150956227184</v>
      </c>
      <c r="I262">
        <v>0.144824835346674</v>
      </c>
      <c r="J262">
        <v>12.5575948012644</v>
      </c>
      <c r="K262">
        <v>2.88665683963427</v>
      </c>
    </row>
    <row r="263" spans="1:11">
      <c r="A263">
        <v>261</v>
      </c>
      <c r="B263">
        <v>52.7830275085187</v>
      </c>
      <c r="C263">
        <v>2036.63071611707</v>
      </c>
      <c r="D263">
        <v>0.61832289335699</v>
      </c>
      <c r="E263">
        <v>323.959359159511</v>
      </c>
      <c r="F263">
        <v>49.0619314868844</v>
      </c>
      <c r="G263">
        <v>1529.9956974755</v>
      </c>
      <c r="H263">
        <v>0.183197879646317</v>
      </c>
      <c r="I263">
        <v>0.144854614088876</v>
      </c>
      <c r="J263">
        <v>12.5832387691836</v>
      </c>
      <c r="K263">
        <v>2.88665683963427</v>
      </c>
    </row>
    <row r="264" spans="1:11">
      <c r="A264">
        <v>262</v>
      </c>
      <c r="B264">
        <v>53.0916608778606</v>
      </c>
      <c r="C264">
        <v>2045.62914726191</v>
      </c>
      <c r="D264">
        <v>0.618326194931568</v>
      </c>
      <c r="E264">
        <v>324.892798459176</v>
      </c>
      <c r="F264">
        <v>48.8461150409228</v>
      </c>
      <c r="G264">
        <v>1523.42114160928</v>
      </c>
      <c r="H264">
        <v>0.183247353077972</v>
      </c>
      <c r="I264">
        <v>0.144874731674331</v>
      </c>
      <c r="J264">
        <v>12.6030101137641</v>
      </c>
      <c r="K264">
        <v>2.88665683963427</v>
      </c>
    </row>
    <row r="265" spans="1:11">
      <c r="A265">
        <v>263</v>
      </c>
      <c r="B265">
        <v>53.2281688749769</v>
      </c>
      <c r="C265">
        <v>2053.43417416799</v>
      </c>
      <c r="D265">
        <v>0.618327617519141</v>
      </c>
      <c r="E265">
        <v>325.749078529491</v>
      </c>
      <c r="F265">
        <v>48.6604527747796</v>
      </c>
      <c r="G265">
        <v>1517.64219878339</v>
      </c>
      <c r="H265">
        <v>0.18326831113061</v>
      </c>
      <c r="I265">
        <v>0.144893510920013</v>
      </c>
      <c r="J265">
        <v>12.6178344269152</v>
      </c>
      <c r="K265">
        <v>2.88665683963427</v>
      </c>
    </row>
    <row r="266" spans="1:11">
      <c r="A266">
        <v>264</v>
      </c>
      <c r="B266">
        <v>53.5478753428399</v>
      </c>
      <c r="C266">
        <v>2059.1242263169</v>
      </c>
      <c r="D266">
        <v>0.618330775749473</v>
      </c>
      <c r="E266">
        <v>326.295004389145</v>
      </c>
      <c r="F266">
        <v>48.525987592767</v>
      </c>
      <c r="G266">
        <v>1513.67655828912</v>
      </c>
      <c r="H266">
        <v>0.183320321976325</v>
      </c>
      <c r="I266">
        <v>0.144904975307681</v>
      </c>
      <c r="J266">
        <v>12.632357224629</v>
      </c>
      <c r="K266">
        <v>2.88665683963427</v>
      </c>
    </row>
    <row r="267" spans="1:11">
      <c r="A267">
        <v>265</v>
      </c>
      <c r="B267">
        <v>53.9145355871328</v>
      </c>
      <c r="C267">
        <v>2068.35170684268</v>
      </c>
      <c r="D267">
        <v>0.618334184873895</v>
      </c>
      <c r="E267">
        <v>327.234274549028</v>
      </c>
      <c r="F267">
        <v>48.3094999402923</v>
      </c>
      <c r="G267">
        <v>1507.13869647263</v>
      </c>
      <c r="H267">
        <v>0.18337926547564</v>
      </c>
      <c r="I267">
        <v>0.144925101046177</v>
      </c>
      <c r="J267">
        <v>12.6532310629947</v>
      </c>
      <c r="K267">
        <v>2.88665683963427</v>
      </c>
    </row>
    <row r="268" spans="1:11">
      <c r="A268">
        <v>266</v>
      </c>
      <c r="B268">
        <v>54.1574253275281</v>
      </c>
      <c r="C268">
        <v>2081.07289840533</v>
      </c>
      <c r="D268">
        <v>0.618332223893218</v>
      </c>
      <c r="E268">
        <v>328.62157271594</v>
      </c>
      <c r="F268">
        <v>48.0141934166682</v>
      </c>
      <c r="G268">
        <v>1497.83369378721</v>
      </c>
      <c r="H268">
        <v>0.183417110639105</v>
      </c>
      <c r="I268">
        <v>0.144955432435344</v>
      </c>
      <c r="J268">
        <v>12.6772925206887</v>
      </c>
      <c r="K268">
        <v>2.88665683963427</v>
      </c>
    </row>
    <row r="269" spans="1:11">
      <c r="A269">
        <v>267</v>
      </c>
      <c r="B269">
        <v>54.486736955896</v>
      </c>
      <c r="C269">
        <v>2090.55613803948</v>
      </c>
      <c r="D269">
        <v>0.618334421701488</v>
      </c>
      <c r="E269">
        <v>329.603273422715</v>
      </c>
      <c r="F269">
        <v>47.7963900801658</v>
      </c>
      <c r="G269">
        <v>1491.18218112418</v>
      </c>
      <c r="H269">
        <v>0.183469827878072</v>
      </c>
      <c r="I269">
        <v>0.144976574118124</v>
      </c>
      <c r="J269">
        <v>12.6976587408973</v>
      </c>
      <c r="K269">
        <v>2.88665683963427</v>
      </c>
    </row>
    <row r="270" spans="1:11">
      <c r="A270">
        <v>268</v>
      </c>
      <c r="B270">
        <v>54.7478912311221</v>
      </c>
      <c r="C270">
        <v>2100.72384897664</v>
      </c>
      <c r="D270">
        <v>0.618333511258686</v>
      </c>
      <c r="E270">
        <v>330.68800160763</v>
      </c>
      <c r="F270">
        <v>47.565050830882</v>
      </c>
      <c r="G270">
        <v>1483.9511370339</v>
      </c>
      <c r="H270">
        <v>0.183511212283999</v>
      </c>
      <c r="I270">
        <v>0.145000131015282</v>
      </c>
      <c r="J270">
        <v>12.7177822488516</v>
      </c>
      <c r="K270">
        <v>2.88665683963427</v>
      </c>
    </row>
    <row r="271" spans="1:11">
      <c r="A271">
        <v>269</v>
      </c>
      <c r="B271">
        <v>55.097575713576</v>
      </c>
      <c r="C271">
        <v>2111.47602825801</v>
      </c>
      <c r="D271">
        <v>0.618335320386306</v>
      </c>
      <c r="E271">
        <v>331.809142216311</v>
      </c>
      <c r="F271">
        <v>47.3228373521512</v>
      </c>
      <c r="G271">
        <v>1476.51460371191</v>
      </c>
      <c r="H271">
        <v>0.183567017933674</v>
      </c>
      <c r="I271">
        <v>0.145024326982454</v>
      </c>
      <c r="J271">
        <v>12.7402048140963</v>
      </c>
      <c r="K271">
        <v>2.88665683963427</v>
      </c>
    </row>
    <row r="272" spans="1:11">
      <c r="A272">
        <v>270</v>
      </c>
      <c r="B272">
        <v>55.3951688676887</v>
      </c>
      <c r="C272">
        <v>2123.51520751728</v>
      </c>
      <c r="D272">
        <v>0.618334737841307</v>
      </c>
      <c r="E272">
        <v>333.096793806551</v>
      </c>
      <c r="F272">
        <v>47.0545425361201</v>
      </c>
      <c r="G272">
        <v>1468.04584998309</v>
      </c>
      <c r="H272">
        <v>0.183614298995372</v>
      </c>
      <c r="I272">
        <v>0.145052286246129</v>
      </c>
      <c r="J272">
        <v>12.7635009549963</v>
      </c>
      <c r="K272">
        <v>2.88665683963427</v>
      </c>
    </row>
    <row r="273" spans="1:11">
      <c r="A273">
        <v>271</v>
      </c>
      <c r="B273">
        <v>55.6865526136604</v>
      </c>
      <c r="C273">
        <v>2133.94460792008</v>
      </c>
      <c r="D273">
        <v>0.618334586045971</v>
      </c>
      <c r="E273">
        <v>334.200872416296</v>
      </c>
      <c r="F273">
        <v>46.8245690573999</v>
      </c>
      <c r="G273">
        <v>1460.92268932145</v>
      </c>
      <c r="H273">
        <v>0.183660490546886</v>
      </c>
      <c r="I273">
        <v>0.14507622281189</v>
      </c>
      <c r="J273">
        <v>12.7841522243949</v>
      </c>
      <c r="K273">
        <v>2.88665683963427</v>
      </c>
    </row>
    <row r="274" spans="1:11">
      <c r="A274">
        <v>272</v>
      </c>
      <c r="B274">
        <v>55.8909222135364</v>
      </c>
      <c r="C274">
        <v>2142.85144998281</v>
      </c>
      <c r="D274">
        <v>0.618332594731344</v>
      </c>
      <c r="E274">
        <v>335.15905485035</v>
      </c>
      <c r="F274">
        <v>46.6299409877534</v>
      </c>
      <c r="G274">
        <v>1454.77903226431</v>
      </c>
      <c r="H274">
        <v>0.183692745287163</v>
      </c>
      <c r="I274">
        <v>0.145097072796817</v>
      </c>
      <c r="J274">
        <v>12.8009033696456</v>
      </c>
      <c r="K274">
        <v>2.88665683963427</v>
      </c>
    </row>
    <row r="275" spans="1:11">
      <c r="A275">
        <v>273</v>
      </c>
      <c r="B275">
        <v>56.1305300033005</v>
      </c>
      <c r="C275">
        <v>2155.12915908539</v>
      </c>
      <c r="D275">
        <v>0.618331186712025</v>
      </c>
      <c r="E275">
        <v>336.494519701437</v>
      </c>
      <c r="F275">
        <v>46.364291549294</v>
      </c>
      <c r="G275">
        <v>1446.35425104777</v>
      </c>
      <c r="H275">
        <v>0.183730287611605</v>
      </c>
      <c r="I275">
        <v>0.145126225039649</v>
      </c>
      <c r="J275">
        <v>12.8231144956548</v>
      </c>
      <c r="K275">
        <v>2.88665683963427</v>
      </c>
    </row>
    <row r="276" spans="1:11">
      <c r="A276">
        <v>274</v>
      </c>
      <c r="B276">
        <v>56.4301736679853</v>
      </c>
      <c r="C276">
        <v>2162.38010290412</v>
      </c>
      <c r="D276">
        <v>0.618333972988769</v>
      </c>
      <c r="E276">
        <v>337.227415030575</v>
      </c>
      <c r="F276">
        <v>46.2088217164152</v>
      </c>
      <c r="G276">
        <v>1441.65756741388</v>
      </c>
      <c r="H276">
        <v>0.183778422472395</v>
      </c>
      <c r="I276">
        <v>0.14514189295312</v>
      </c>
      <c r="J276">
        <v>12.8388907246083</v>
      </c>
      <c r="K276">
        <v>2.88665683963427</v>
      </c>
    </row>
    <row r="277" spans="1:11">
      <c r="A277">
        <v>275</v>
      </c>
      <c r="B277">
        <v>56.676344890075</v>
      </c>
      <c r="C277">
        <v>2172.61530840745</v>
      </c>
      <c r="D277">
        <v>0.61833378741199</v>
      </c>
      <c r="E277">
        <v>338.324269471045</v>
      </c>
      <c r="F277">
        <v>45.9911316428415</v>
      </c>
      <c r="G277">
        <v>1434.84641071294</v>
      </c>
      <c r="H277">
        <v>0.18381724858747</v>
      </c>
      <c r="I277">
        <v>0.145165748960617</v>
      </c>
      <c r="J277">
        <v>12.8580116645644</v>
      </c>
      <c r="K277">
        <v>2.88665683963427</v>
      </c>
    </row>
    <row r="278" spans="1:11">
      <c r="A278">
        <v>276</v>
      </c>
      <c r="B278">
        <v>57.0351252940011</v>
      </c>
      <c r="C278">
        <v>2182.85642608102</v>
      </c>
      <c r="D278">
        <v>0.61833605266024</v>
      </c>
      <c r="E278">
        <v>339.381983791113</v>
      </c>
      <c r="F278">
        <v>45.7753590498908</v>
      </c>
      <c r="G278">
        <v>1428.252445514</v>
      </c>
      <c r="H278">
        <v>0.183874536054723</v>
      </c>
      <c r="I278">
        <v>0.145188513500443</v>
      </c>
      <c r="J278">
        <v>12.8789668302307</v>
      </c>
      <c r="K278">
        <v>2.88665683963427</v>
      </c>
    </row>
    <row r="279" spans="1:11">
      <c r="A279">
        <v>277</v>
      </c>
      <c r="B279">
        <v>57.4059308798759</v>
      </c>
      <c r="C279">
        <v>2193.98878743387</v>
      </c>
      <c r="D279">
        <v>0.618338662874136</v>
      </c>
      <c r="E279">
        <v>340.538661976668</v>
      </c>
      <c r="F279">
        <v>45.5430935793839</v>
      </c>
      <c r="G279">
        <v>1421.17389818502</v>
      </c>
      <c r="H279">
        <v>0.183933480635527</v>
      </c>
      <c r="I279">
        <v>0.145213469288579</v>
      </c>
      <c r="J279">
        <v>12.9013005584221</v>
      </c>
      <c r="K279">
        <v>2.88665683963427</v>
      </c>
    </row>
    <row r="280" spans="1:11">
      <c r="A280">
        <v>278</v>
      </c>
      <c r="B280">
        <v>57.6580660316933</v>
      </c>
      <c r="C280">
        <v>2204.91537695039</v>
      </c>
      <c r="D280">
        <v>0.618336609029543</v>
      </c>
      <c r="E280">
        <v>341.712648442107</v>
      </c>
      <c r="F280">
        <v>45.317402065752</v>
      </c>
      <c r="G280">
        <v>1414.04787861828</v>
      </c>
      <c r="H280">
        <v>0.183973260547614</v>
      </c>
      <c r="I280">
        <v>0.14523900593828</v>
      </c>
      <c r="J280">
        <v>12.9211241882177</v>
      </c>
      <c r="K280">
        <v>2.88665683963427</v>
      </c>
    </row>
    <row r="281" spans="1:11">
      <c r="A281">
        <v>279</v>
      </c>
      <c r="B281">
        <v>57.8978365572749</v>
      </c>
      <c r="C281">
        <v>2210.50779642721</v>
      </c>
      <c r="D281">
        <v>0.618335913611654</v>
      </c>
      <c r="E281">
        <v>342.274090741914</v>
      </c>
      <c r="F281">
        <v>45.2027524262615</v>
      </c>
      <c r="G281">
        <v>1410.50098937642</v>
      </c>
      <c r="H281">
        <v>0.184011906079539</v>
      </c>
      <c r="I281">
        <v>0.145250954457734</v>
      </c>
      <c r="J281">
        <v>12.9331079882344</v>
      </c>
      <c r="K281">
        <v>2.88665683963427</v>
      </c>
    </row>
    <row r="282" spans="1:11">
      <c r="A282">
        <v>280</v>
      </c>
      <c r="B282">
        <v>58.0362104694886</v>
      </c>
      <c r="C282">
        <v>2221.0909116256</v>
      </c>
      <c r="D282">
        <v>0.618333742203867</v>
      </c>
      <c r="E282">
        <v>343.448452969075</v>
      </c>
      <c r="F282">
        <v>44.9873691055214</v>
      </c>
      <c r="G282">
        <v>1403.61537191885</v>
      </c>
      <c r="H282">
        <v>0.184033000712276</v>
      </c>
      <c r="I282">
        <v>0.145276742467412</v>
      </c>
      <c r="J282">
        <v>12.9503187696304</v>
      </c>
      <c r="K282">
        <v>2.88665683963427</v>
      </c>
    </row>
    <row r="283" spans="1:11">
      <c r="A283">
        <v>281</v>
      </c>
      <c r="B283">
        <v>58.2790996152098</v>
      </c>
      <c r="C283">
        <v>2233.52692751272</v>
      </c>
      <c r="D283">
        <v>0.618331569472584</v>
      </c>
      <c r="E283">
        <v>344.79971203906</v>
      </c>
      <c r="F283">
        <v>44.736884712419</v>
      </c>
      <c r="G283">
        <v>1395.65681820565</v>
      </c>
      <c r="H283">
        <v>0.184071038856719</v>
      </c>
      <c r="I283">
        <v>0.145306226410281</v>
      </c>
      <c r="J283">
        <v>12.9717572185203</v>
      </c>
      <c r="K283">
        <v>2.88665683963427</v>
      </c>
    </row>
    <row r="284" spans="1:11">
      <c r="A284">
        <v>282</v>
      </c>
      <c r="B284">
        <v>58.6542735072336</v>
      </c>
      <c r="C284">
        <v>2242.68984704243</v>
      </c>
      <c r="D284">
        <v>0.618334379597145</v>
      </c>
      <c r="E284">
        <v>345.72602312542</v>
      </c>
      <c r="F284">
        <v>44.5541039881158</v>
      </c>
      <c r="G284">
        <v>1390.12014705786</v>
      </c>
      <c r="H284">
        <v>0.184131146255691</v>
      </c>
      <c r="I284">
        <v>0.145326032018743</v>
      </c>
      <c r="J284">
        <v>12.9908367053068</v>
      </c>
      <c r="K284">
        <v>2.88665683963427</v>
      </c>
    </row>
    <row r="285" spans="1:11">
      <c r="A285">
        <v>283</v>
      </c>
      <c r="B285">
        <v>58.9128761204965</v>
      </c>
      <c r="C285">
        <v>2253.99280320924</v>
      </c>
      <c r="D285">
        <v>0.618333318641763</v>
      </c>
      <c r="E285">
        <v>346.940537654108</v>
      </c>
      <c r="F285">
        <v>44.3306813206999</v>
      </c>
      <c r="G285">
        <v>1383.07811876989</v>
      </c>
      <c r="H285">
        <v>0.184171874534669</v>
      </c>
      <c r="I285">
        <v>0.145352454798319</v>
      </c>
      <c r="J285">
        <v>13.0107331966339</v>
      </c>
      <c r="K285">
        <v>2.88665683963427</v>
      </c>
    </row>
    <row r="286" spans="1:11">
      <c r="A286">
        <v>284</v>
      </c>
      <c r="B286">
        <v>59.20254843681</v>
      </c>
      <c r="C286">
        <v>2263.2783563627</v>
      </c>
      <c r="D286">
        <v>0.618335075251026</v>
      </c>
      <c r="E286">
        <v>347.911062740166</v>
      </c>
      <c r="F286">
        <v>44.1488058140591</v>
      </c>
      <c r="G286">
        <v>1377.47829369354</v>
      </c>
      <c r="H286">
        <v>0.184217874084489</v>
      </c>
      <c r="I286">
        <v>0.145373418242868</v>
      </c>
      <c r="J286">
        <v>13.0283139588318</v>
      </c>
      <c r="K286">
        <v>2.88665683963427</v>
      </c>
    </row>
    <row r="287" spans="1:11">
      <c r="A287">
        <v>285</v>
      </c>
      <c r="B287">
        <v>59.4967000397941</v>
      </c>
      <c r="C287">
        <v>2275.31095783077</v>
      </c>
      <c r="D287">
        <v>0.618334436693148</v>
      </c>
      <c r="E287">
        <v>349.197000279</v>
      </c>
      <c r="F287">
        <v>43.9153322381405</v>
      </c>
      <c r="G287">
        <v>1370.14704620767</v>
      </c>
      <c r="H287">
        <v>0.184264287196642</v>
      </c>
      <c r="I287">
        <v>0.145401354616638</v>
      </c>
      <c r="J287">
        <v>13.0495586000196</v>
      </c>
      <c r="K287">
        <v>2.88665683963427</v>
      </c>
    </row>
    <row r="288" spans="1:11">
      <c r="A288">
        <v>286</v>
      </c>
      <c r="B288">
        <v>59.848942661391</v>
      </c>
      <c r="C288">
        <v>2286.23159851261</v>
      </c>
      <c r="D288">
        <v>0.618336034647291</v>
      </c>
      <c r="E288">
        <v>350.334377140646</v>
      </c>
      <c r="F288">
        <v>43.7055619051138</v>
      </c>
      <c r="G288">
        <v>1363.74392358014</v>
      </c>
      <c r="H288">
        <v>0.184320067335633</v>
      </c>
      <c r="I288">
        <v>0.145425915639978</v>
      </c>
      <c r="J288">
        <v>13.070194600091</v>
      </c>
      <c r="K288">
        <v>2.88665683963427</v>
      </c>
    </row>
    <row r="289" spans="1:11">
      <c r="A289">
        <v>287</v>
      </c>
      <c r="B289">
        <v>60.1457946986908</v>
      </c>
      <c r="C289">
        <v>2296.53109382829</v>
      </c>
      <c r="D289">
        <v>0.618337154453988</v>
      </c>
      <c r="E289">
        <v>351.418880964407</v>
      </c>
      <c r="F289">
        <v>43.5095509600319</v>
      </c>
      <c r="G289">
        <v>1357.65195945828</v>
      </c>
      <c r="H289">
        <v>0.184367125894814</v>
      </c>
      <c r="I289">
        <v>0.145449381263496</v>
      </c>
      <c r="J289">
        <v>13.0889234733776</v>
      </c>
      <c r="K289">
        <v>2.88665683963427</v>
      </c>
    </row>
    <row r="290" spans="1:11">
      <c r="A290">
        <v>288</v>
      </c>
      <c r="B290">
        <v>60.4102220521547</v>
      </c>
      <c r="C290">
        <v>2304.13510106953</v>
      </c>
      <c r="D290">
        <v>0.618339793040984</v>
      </c>
      <c r="E290">
        <v>352.203722975342</v>
      </c>
      <c r="F290">
        <v>43.3659626173129</v>
      </c>
      <c r="G290">
        <v>1353.28282610051</v>
      </c>
      <c r="H290">
        <v>0.18440912818365</v>
      </c>
      <c r="I290">
        <v>0.145466281193067</v>
      </c>
      <c r="J290">
        <v>13.1034705038205</v>
      </c>
      <c r="K290">
        <v>2.88665683963427</v>
      </c>
    </row>
    <row r="291" spans="1:11">
      <c r="A291">
        <v>289</v>
      </c>
      <c r="B291">
        <v>60.7782233791686</v>
      </c>
      <c r="C291">
        <v>2313.17670125822</v>
      </c>
      <c r="D291">
        <v>0.618342170085491</v>
      </c>
      <c r="E291">
        <v>353.118145728428</v>
      </c>
      <c r="F291">
        <v>43.1964564591495</v>
      </c>
      <c r="G291">
        <v>1348.18955467558</v>
      </c>
      <c r="H291">
        <v>0.184467678133701</v>
      </c>
      <c r="I291">
        <v>0.145485858944861</v>
      </c>
      <c r="J291">
        <v>13.1216178838112</v>
      </c>
      <c r="K291">
        <v>2.88665683963427</v>
      </c>
    </row>
    <row r="292" spans="1:11">
      <c r="A292">
        <v>290</v>
      </c>
      <c r="B292">
        <v>60.9762049312577</v>
      </c>
      <c r="C292">
        <v>2323.3096766916</v>
      </c>
      <c r="D292">
        <v>0.618340501396406</v>
      </c>
      <c r="E292">
        <v>354.21797857541</v>
      </c>
      <c r="F292">
        <v>43.0080577120945</v>
      </c>
      <c r="G292">
        <v>1342.22389251036</v>
      </c>
      <c r="H292">
        <v>0.184498594757531</v>
      </c>
      <c r="I292">
        <v>0.145509859805274</v>
      </c>
      <c r="J292">
        <v>13.1381636227036</v>
      </c>
      <c r="K292">
        <v>2.88665683963427</v>
      </c>
    </row>
    <row r="293" spans="1:11">
      <c r="A293">
        <v>291</v>
      </c>
      <c r="B293">
        <v>61.278353271231</v>
      </c>
      <c r="C293">
        <v>2332.21836189047</v>
      </c>
      <c r="D293">
        <v>0.618341664564402</v>
      </c>
      <c r="E293">
        <v>355.139741974007</v>
      </c>
      <c r="F293">
        <v>42.8437741040788</v>
      </c>
      <c r="G293">
        <v>1337.18001443791</v>
      </c>
      <c r="H293">
        <v>0.184546555339201</v>
      </c>
      <c r="I293">
        <v>0.145529711802595</v>
      </c>
      <c r="J293">
        <v>13.1548235721821</v>
      </c>
      <c r="K293">
        <v>2.88665683963427</v>
      </c>
    </row>
    <row r="294" spans="1:11">
      <c r="A294">
        <v>292</v>
      </c>
      <c r="B294">
        <v>61.5639546253336</v>
      </c>
      <c r="C294">
        <v>2344.48310568861</v>
      </c>
      <c r="D294">
        <v>0.618340714985573</v>
      </c>
      <c r="E294">
        <v>356.454374932963</v>
      </c>
      <c r="F294">
        <v>42.6196445671855</v>
      </c>
      <c r="G294">
        <v>1330.12978032601</v>
      </c>
      <c r="H294">
        <v>0.184591456521074</v>
      </c>
      <c r="I294">
        <v>0.145558299500263</v>
      </c>
      <c r="J294">
        <v>13.175399340987</v>
      </c>
      <c r="K294">
        <v>2.88665683963427</v>
      </c>
    </row>
    <row r="295" spans="1:11">
      <c r="A295">
        <v>293</v>
      </c>
      <c r="B295">
        <v>61.8742214397624</v>
      </c>
      <c r="C295">
        <v>2357.18775184514</v>
      </c>
      <c r="D295">
        <v>0.618339457142242</v>
      </c>
      <c r="E295">
        <v>357.810628998047</v>
      </c>
      <c r="F295">
        <v>42.3899354559282</v>
      </c>
      <c r="G295">
        <v>1322.88340176911</v>
      </c>
      <c r="H295">
        <v>0.184640412677644</v>
      </c>
      <c r="I295">
        <v>0.14558774468273</v>
      </c>
      <c r="J295">
        <v>13.1967965998401</v>
      </c>
      <c r="K295">
        <v>2.88665683963427</v>
      </c>
    </row>
    <row r="296" spans="1:11">
      <c r="A296">
        <v>294</v>
      </c>
      <c r="B296">
        <v>62.19692465436</v>
      </c>
      <c r="C296">
        <v>2366.41242803494</v>
      </c>
      <c r="D296">
        <v>0.618342292124956</v>
      </c>
      <c r="E296">
        <v>358.761419461089</v>
      </c>
      <c r="F296">
        <v>42.2246923124868</v>
      </c>
      <c r="G296">
        <v>1317.86690788104</v>
      </c>
      <c r="H296">
        <v>0.184691512845025</v>
      </c>
      <c r="I296">
        <v>0.145608216934416</v>
      </c>
      <c r="J296">
        <v>13.21392952435</v>
      </c>
      <c r="K296">
        <v>2.88665683963427</v>
      </c>
    </row>
    <row r="297" spans="1:11">
      <c r="A297">
        <v>295</v>
      </c>
      <c r="B297">
        <v>62.3481187129286</v>
      </c>
      <c r="C297">
        <v>2374.5071184157</v>
      </c>
      <c r="D297">
        <v>0.618343599454935</v>
      </c>
      <c r="E297">
        <v>359.642316807204</v>
      </c>
      <c r="F297">
        <v>42.0807484143861</v>
      </c>
      <c r="G297">
        <v>1313.37364827523</v>
      </c>
      <c r="H297">
        <v>0.184714873206196</v>
      </c>
      <c r="I297">
        <v>0.145627478885441</v>
      </c>
      <c r="J297">
        <v>13.2266480736828</v>
      </c>
      <c r="K297">
        <v>2.88665683963427</v>
      </c>
    </row>
    <row r="298" spans="1:11">
      <c r="A298">
        <v>296</v>
      </c>
      <c r="B298">
        <v>62.6766161691483</v>
      </c>
      <c r="C298">
        <v>2380.18616629578</v>
      </c>
      <c r="D298">
        <v>0.618346434310739</v>
      </c>
      <c r="E298">
        <v>360.181774015748</v>
      </c>
      <c r="F298">
        <v>41.9803450978477</v>
      </c>
      <c r="G298">
        <v>1310.45760512302</v>
      </c>
      <c r="H298">
        <v>0.184767351707561</v>
      </c>
      <c r="I298">
        <v>0.145638810278711</v>
      </c>
      <c r="J298">
        <v>13.2393226410907</v>
      </c>
      <c r="K298">
        <v>2.88665683963427</v>
      </c>
    </row>
    <row r="299" spans="1:11">
      <c r="A299">
        <v>297</v>
      </c>
      <c r="B299">
        <v>63.0532143568577</v>
      </c>
      <c r="C299">
        <v>2389.20890152731</v>
      </c>
      <c r="D299">
        <v>0.618349591598806</v>
      </c>
      <c r="E299">
        <v>361.090163300293</v>
      </c>
      <c r="F299">
        <v>41.8218082957689</v>
      </c>
      <c r="G299">
        <v>1305.7139859443</v>
      </c>
      <c r="H299">
        <v>0.184827058899482</v>
      </c>
      <c r="I299">
        <v>0.145658241325534</v>
      </c>
      <c r="J299">
        <v>13.2569225571384</v>
      </c>
      <c r="K299">
        <v>2.88665683963427</v>
      </c>
    </row>
    <row r="300" spans="1:11">
      <c r="A300">
        <v>298</v>
      </c>
      <c r="B300">
        <v>63.3092601396371</v>
      </c>
      <c r="C300">
        <v>2401.81716915305</v>
      </c>
      <c r="D300">
        <v>0.618348198701519</v>
      </c>
      <c r="E300">
        <v>362.45392024832</v>
      </c>
      <c r="F300">
        <v>41.6022659599253</v>
      </c>
      <c r="G300">
        <v>1298.77938735875</v>
      </c>
      <c r="H300">
        <v>0.184867055267737</v>
      </c>
      <c r="I300">
        <v>0.145687977218841</v>
      </c>
      <c r="J300">
        <v>13.2767614112555</v>
      </c>
      <c r="K300">
        <v>2.88665683963427</v>
      </c>
    </row>
    <row r="301" spans="1:11">
      <c r="A301">
        <v>299</v>
      </c>
      <c r="B301">
        <v>63.6478226298516</v>
      </c>
      <c r="C301">
        <v>2411.10388845422</v>
      </c>
      <c r="D301">
        <v>0.618350326927693</v>
      </c>
      <c r="E301">
        <v>363.405763053251</v>
      </c>
      <c r="F301">
        <v>41.442028747372</v>
      </c>
      <c r="G301">
        <v>1293.9182797284</v>
      </c>
      <c r="H301">
        <v>0.184920592649498</v>
      </c>
      <c r="I301">
        <v>0.145708439292759</v>
      </c>
      <c r="J301">
        <v>13.2938442377134</v>
      </c>
      <c r="K301">
        <v>2.88665683963427</v>
      </c>
    </row>
    <row r="302" spans="1:11">
      <c r="A302">
        <v>300</v>
      </c>
      <c r="B302">
        <v>63.9179293586386</v>
      </c>
      <c r="C302">
        <v>2421.09326585705</v>
      </c>
      <c r="D302">
        <v>0.618349773976596</v>
      </c>
      <c r="E302">
        <v>364.462297754071</v>
      </c>
      <c r="F302">
        <v>41.2710398510189</v>
      </c>
      <c r="G302">
        <v>1288.58067995359</v>
      </c>
      <c r="H302">
        <v>0.184963124206549</v>
      </c>
      <c r="I302">
        <v>0.145731334263844</v>
      </c>
      <c r="J302">
        <v>13.3105221088598</v>
      </c>
      <c r="K302">
        <v>2.88665683963427</v>
      </c>
    </row>
    <row r="303" spans="1:11">
      <c r="A303">
        <v>301</v>
      </c>
      <c r="B303">
        <v>64.2777533997164</v>
      </c>
      <c r="C303">
        <v>2431.54322904455</v>
      </c>
      <c r="D303">
        <v>0.618351629018953</v>
      </c>
      <c r="E303">
        <v>365.540489023326</v>
      </c>
      <c r="F303">
        <v>41.0936706634177</v>
      </c>
      <c r="G303">
        <v>1283.16590817028</v>
      </c>
      <c r="H303">
        <v>0.185019927748181</v>
      </c>
      <c r="I303">
        <v>0.14575455309077</v>
      </c>
      <c r="J303">
        <v>13.3291948278116</v>
      </c>
      <c r="K303">
        <v>2.88665683963427</v>
      </c>
    </row>
    <row r="304" spans="1:11">
      <c r="A304">
        <v>302</v>
      </c>
      <c r="B304">
        <v>64.5914607711451</v>
      </c>
      <c r="C304">
        <v>2443.45342140376</v>
      </c>
      <c r="D304">
        <v>0.618351452172949</v>
      </c>
      <c r="E304">
        <v>366.802500430519</v>
      </c>
      <c r="F304">
        <v>40.8933666518658</v>
      </c>
      <c r="G304">
        <v>1276.87745738358</v>
      </c>
      <c r="H304">
        <v>0.185069387376828</v>
      </c>
      <c r="I304">
        <v>0.145781903120424</v>
      </c>
      <c r="J304">
        <v>13.3487070214825</v>
      </c>
      <c r="K304">
        <v>2.88665683963427</v>
      </c>
    </row>
    <row r="305" spans="1:11">
      <c r="A305">
        <v>303</v>
      </c>
      <c r="B305">
        <v>64.8969170891532</v>
      </c>
      <c r="C305">
        <v>2453.8351270699</v>
      </c>
      <c r="D305">
        <v>0.618351566795943</v>
      </c>
      <c r="E305">
        <v>367.891548524775</v>
      </c>
      <c r="F305">
        <v>40.7203546627579</v>
      </c>
      <c r="G305">
        <v>1271.52485626662</v>
      </c>
      <c r="H305">
        <v>0.185117446570361</v>
      </c>
      <c r="I305">
        <v>0.145805459603398</v>
      </c>
      <c r="J305">
        <v>13.3661659405388</v>
      </c>
      <c r="K305">
        <v>2.88665683963427</v>
      </c>
    </row>
    <row r="306" spans="1:11">
      <c r="A306">
        <v>304</v>
      </c>
      <c r="B306">
        <v>65.1150055405437</v>
      </c>
      <c r="C306">
        <v>2462.79934823071</v>
      </c>
      <c r="D306">
        <v>0.618350020985457</v>
      </c>
      <c r="E306">
        <v>368.847617453382</v>
      </c>
      <c r="F306">
        <v>40.5721386640791</v>
      </c>
      <c r="G306">
        <v>1266.8572879641</v>
      </c>
      <c r="H306">
        <v>0.185151698147736</v>
      </c>
      <c r="I306">
        <v>0.145826219946778</v>
      </c>
      <c r="J306">
        <v>13.3803823147586</v>
      </c>
      <c r="K306">
        <v>2.88665683963427</v>
      </c>
    </row>
    <row r="307" spans="1:11">
      <c r="A307">
        <v>305</v>
      </c>
      <c r="B307">
        <v>65.3663261955438</v>
      </c>
      <c r="C307">
        <v>2475.05981018966</v>
      </c>
      <c r="D307">
        <v>0.618348947198505</v>
      </c>
      <c r="E307">
        <v>370.171367881556</v>
      </c>
      <c r="F307">
        <v>40.3711604248316</v>
      </c>
      <c r="G307">
        <v>1260.4708567386</v>
      </c>
      <c r="H307">
        <v>0.18519109354014</v>
      </c>
      <c r="I307">
        <v>0.145855051451951</v>
      </c>
      <c r="J307">
        <v>13.3989141605438</v>
      </c>
      <c r="K307">
        <v>2.88665683963427</v>
      </c>
    </row>
    <row r="308" spans="1:11">
      <c r="A308">
        <v>306</v>
      </c>
      <c r="B308">
        <v>65.6724239567204</v>
      </c>
      <c r="C308">
        <v>2482.17754026529</v>
      </c>
      <c r="D308">
        <v>0.618351457102428</v>
      </c>
      <c r="E308">
        <v>370.883809289406</v>
      </c>
      <c r="F308">
        <v>40.2553947239167</v>
      </c>
      <c r="G308">
        <v>1257.00666437646</v>
      </c>
      <c r="H308">
        <v>0.185239511837816</v>
      </c>
      <c r="I308">
        <v>0.14587026577693</v>
      </c>
      <c r="J308">
        <v>13.4123399253359</v>
      </c>
      <c r="K308">
        <v>2.88665683963427</v>
      </c>
    </row>
    <row r="309" spans="1:11">
      <c r="A309">
        <v>307</v>
      </c>
      <c r="B309">
        <v>65.9248091069879</v>
      </c>
      <c r="C309">
        <v>2492.29256880655</v>
      </c>
      <c r="D309">
        <v>0.618351406816859</v>
      </c>
      <c r="E309">
        <v>371.960113426588</v>
      </c>
      <c r="F309">
        <v>40.0920172490294</v>
      </c>
      <c r="G309">
        <v>1251.89516108645</v>
      </c>
      <c r="H309">
        <v>0.185279099624681</v>
      </c>
      <c r="I309">
        <v>0.145893631755169</v>
      </c>
      <c r="J309">
        <v>13.4282462972235</v>
      </c>
      <c r="K309">
        <v>2.88665683963427</v>
      </c>
    </row>
    <row r="310" spans="1:11">
      <c r="A310">
        <v>308</v>
      </c>
      <c r="B310">
        <v>66.2910181102816</v>
      </c>
      <c r="C310">
        <v>2502.25992625453</v>
      </c>
      <c r="D310">
        <v>0.618353558216764</v>
      </c>
      <c r="E310">
        <v>372.979513083688</v>
      </c>
      <c r="F310">
        <v>39.932317026627</v>
      </c>
      <c r="G310">
        <v>1247.04891602711</v>
      </c>
      <c r="H310">
        <v>0.185336820580835</v>
      </c>
      <c r="I310">
        <v>0.145915535945453</v>
      </c>
      <c r="J310">
        <v>13.4458277299633</v>
      </c>
      <c r="K310">
        <v>2.88665683963427</v>
      </c>
    </row>
    <row r="311" spans="1:11">
      <c r="A311">
        <v>309</v>
      </c>
      <c r="B311">
        <v>66.6746328261019</v>
      </c>
      <c r="C311">
        <v>2513.14114830843</v>
      </c>
      <c r="D311">
        <v>0.618356129710363</v>
      </c>
      <c r="E311">
        <v>374.098124738078</v>
      </c>
      <c r="F311">
        <v>39.7594208846869</v>
      </c>
      <c r="G311">
        <v>1241.8101256921</v>
      </c>
      <c r="H311">
        <v>0.185397108942744</v>
      </c>
      <c r="I311">
        <v>0.145939617640229</v>
      </c>
      <c r="J311">
        <v>13.4646580617796</v>
      </c>
      <c r="K311">
        <v>2.88665683963427</v>
      </c>
    </row>
    <row r="312" spans="1:11">
      <c r="A312">
        <v>310</v>
      </c>
      <c r="B312">
        <v>66.9489903984409</v>
      </c>
      <c r="C312">
        <v>2524.09997446979</v>
      </c>
      <c r="D312">
        <v>0.618354790304626</v>
      </c>
      <c r="E312">
        <v>375.26320877151</v>
      </c>
      <c r="F312">
        <v>39.5867983316348</v>
      </c>
      <c r="G312">
        <v>1236.37402137828</v>
      </c>
      <c r="H312">
        <v>0.1854402081118</v>
      </c>
      <c r="I312">
        <v>0.145964892799378</v>
      </c>
      <c r="J312">
        <v>13.4816085471395</v>
      </c>
      <c r="K312">
        <v>2.88665683963427</v>
      </c>
    </row>
    <row r="313" spans="1:11">
      <c r="A313">
        <v>311</v>
      </c>
      <c r="B313">
        <v>67.2038823189027</v>
      </c>
      <c r="C313">
        <v>2529.73835465957</v>
      </c>
      <c r="D313">
        <v>0.618354421635421</v>
      </c>
      <c r="E313">
        <v>375.822537863262</v>
      </c>
      <c r="F313">
        <v>39.4985657209069</v>
      </c>
      <c r="G313">
        <v>1233.67921762681</v>
      </c>
      <c r="H313">
        <v>0.185480605331279</v>
      </c>
      <c r="I313">
        <v>0.145976783683252</v>
      </c>
      <c r="J313">
        <v>13.4922016648882</v>
      </c>
      <c r="K313">
        <v>2.88665683963427</v>
      </c>
    </row>
    <row r="314" spans="1:11">
      <c r="A314">
        <v>312</v>
      </c>
      <c r="B314">
        <v>67.3591672856402</v>
      </c>
      <c r="C314">
        <v>2540.40792949861</v>
      </c>
      <c r="D314">
        <v>0.618352776729354</v>
      </c>
      <c r="E314">
        <v>376.995902564928</v>
      </c>
      <c r="F314">
        <v>39.3326738977472</v>
      </c>
      <c r="G314">
        <v>1228.35998252362</v>
      </c>
      <c r="H314">
        <v>0.185504688205415</v>
      </c>
      <c r="I314">
        <v>0.14600246926866</v>
      </c>
      <c r="J314">
        <v>13.5066852452339</v>
      </c>
      <c r="K314">
        <v>2.88665683963427</v>
      </c>
    </row>
    <row r="315" spans="1:11">
      <c r="A315">
        <v>313</v>
      </c>
      <c r="B315">
        <v>67.6155371967876</v>
      </c>
      <c r="C315">
        <v>2552.77125974476</v>
      </c>
      <c r="D315">
        <v>0.618351123721663</v>
      </c>
      <c r="E315">
        <v>378.328413878697</v>
      </c>
      <c r="F315">
        <v>39.1421817668892</v>
      </c>
      <c r="G315">
        <v>1222.30162847475</v>
      </c>
      <c r="H315">
        <v>0.185544848835685</v>
      </c>
      <c r="I315">
        <v>0.146031476140596</v>
      </c>
      <c r="J315">
        <v>13.5246371116603</v>
      </c>
      <c r="K315">
        <v>2.88665683963427</v>
      </c>
    </row>
    <row r="316" spans="1:11">
      <c r="A316">
        <v>314</v>
      </c>
      <c r="B316">
        <v>68.0010304544085</v>
      </c>
      <c r="C316">
        <v>2561.68754827085</v>
      </c>
      <c r="D316">
        <v>0.618353770723814</v>
      </c>
      <c r="E316">
        <v>379.219289907178</v>
      </c>
      <c r="F316">
        <v>39.0059422842833</v>
      </c>
      <c r="G316">
        <v>1218.22744022326</v>
      </c>
      <c r="H316">
        <v>0.185605603618343</v>
      </c>
      <c r="I316">
        <v>0.146050497598081</v>
      </c>
      <c r="J316">
        <v>13.5408951404188</v>
      </c>
      <c r="K316">
        <v>2.88665683963427</v>
      </c>
    </row>
    <row r="317" spans="1:11">
      <c r="A317">
        <v>315</v>
      </c>
      <c r="B317">
        <v>68.2729426845626</v>
      </c>
      <c r="C317">
        <v>2572.85649465286</v>
      </c>
      <c r="D317">
        <v>0.61835308047925</v>
      </c>
      <c r="E317">
        <v>380.408700532682</v>
      </c>
      <c r="F317">
        <v>38.8366148154336</v>
      </c>
      <c r="G317">
        <v>1212.89441019296</v>
      </c>
      <c r="H317">
        <v>0.185648252933917</v>
      </c>
      <c r="I317">
        <v>0.146076313977066</v>
      </c>
      <c r="J317">
        <v>13.5576133303722</v>
      </c>
      <c r="K317">
        <v>2.88665683963427</v>
      </c>
    </row>
    <row r="318" spans="1:11">
      <c r="A318">
        <v>316</v>
      </c>
      <c r="B318">
        <v>68.5724563539136</v>
      </c>
      <c r="C318">
        <v>2581.92494806705</v>
      </c>
      <c r="D318">
        <v>0.618354811077926</v>
      </c>
      <c r="E318">
        <v>381.346971149759</v>
      </c>
      <c r="F318">
        <v>38.7002095986662</v>
      </c>
      <c r="G318">
        <v>1208.71980534796</v>
      </c>
      <c r="H318">
        <v>0.185695272406308</v>
      </c>
      <c r="I318">
        <v>0.146096540980616</v>
      </c>
      <c r="J318">
        <v>13.572443091934</v>
      </c>
      <c r="K318">
        <v>2.88665683963427</v>
      </c>
    </row>
    <row r="319" spans="1:11">
      <c r="A319">
        <v>317</v>
      </c>
      <c r="B319">
        <v>68.8777973407948</v>
      </c>
      <c r="C319">
        <v>2593.77663455038</v>
      </c>
      <c r="D319">
        <v>0.618354464923224</v>
      </c>
      <c r="E319">
        <v>382.602929199651</v>
      </c>
      <c r="F319">
        <v>38.5233775827968</v>
      </c>
      <c r="G319">
        <v>1203.17517191953</v>
      </c>
      <c r="H319">
        <v>0.18574315336445</v>
      </c>
      <c r="I319">
        <v>0.146123770583061</v>
      </c>
      <c r="J319">
        <v>13.590274739443</v>
      </c>
      <c r="K319">
        <v>2.88665683963427</v>
      </c>
    </row>
    <row r="320" spans="1:11">
      <c r="A320">
        <v>318</v>
      </c>
      <c r="B320">
        <v>69.2403504694196</v>
      </c>
      <c r="C320">
        <v>2604.48302199275</v>
      </c>
      <c r="D320">
        <v>0.618356054035141</v>
      </c>
      <c r="E320">
        <v>383.707442586497</v>
      </c>
      <c r="F320">
        <v>38.3650174773527</v>
      </c>
      <c r="G320">
        <v>1198.35483883341</v>
      </c>
      <c r="H320">
        <v>0.185799944617745</v>
      </c>
      <c r="I320">
        <v>0.146147572424548</v>
      </c>
      <c r="J320">
        <v>13.6077497222494</v>
      </c>
      <c r="K320">
        <v>2.88665683963427</v>
      </c>
    </row>
    <row r="321" spans="1:11">
      <c r="A321">
        <v>319</v>
      </c>
      <c r="B321">
        <v>69.552138024969</v>
      </c>
      <c r="C321">
        <v>2614.71003236804</v>
      </c>
      <c r="D321">
        <v>0.618357256540609</v>
      </c>
      <c r="E321">
        <v>384.77410004146</v>
      </c>
      <c r="F321">
        <v>38.2149589902041</v>
      </c>
      <c r="G321">
        <v>1193.71525356233</v>
      </c>
      <c r="H321">
        <v>0.18584885674245</v>
      </c>
      <c r="I321">
        <v>0.146170608736964</v>
      </c>
      <c r="J321">
        <v>13.6237755142869</v>
      </c>
      <c r="K321">
        <v>2.88665683963427</v>
      </c>
    </row>
    <row r="322" spans="1:11">
      <c r="A322">
        <v>320</v>
      </c>
      <c r="B322">
        <v>69.8278397198376</v>
      </c>
      <c r="C322">
        <v>2622.21170304867</v>
      </c>
      <c r="D322">
        <v>0.618359763239005</v>
      </c>
      <c r="E322">
        <v>385.540150660187</v>
      </c>
      <c r="F322">
        <v>38.1056329441473</v>
      </c>
      <c r="G322">
        <v>1190.40979423261</v>
      </c>
      <c r="H322">
        <v>0.185892082456853</v>
      </c>
      <c r="I322">
        <v>0.146187071247942</v>
      </c>
      <c r="J322">
        <v>13.6362706206774</v>
      </c>
      <c r="K322">
        <v>2.88665683963427</v>
      </c>
    </row>
    <row r="323" spans="1:11">
      <c r="A323">
        <v>321</v>
      </c>
      <c r="B323">
        <v>70.2080979735915</v>
      </c>
      <c r="C323">
        <v>2630.91884267998</v>
      </c>
      <c r="D323">
        <v>0.618362160300734</v>
      </c>
      <c r="E323">
        <v>386.408455186005</v>
      </c>
      <c r="F323">
        <v>37.9795207048027</v>
      </c>
      <c r="G323">
        <v>1186.67305320074</v>
      </c>
      <c r="H323">
        <v>0.185951610507542</v>
      </c>
      <c r="I323">
        <v>0.146205621015541</v>
      </c>
      <c r="J323">
        <v>13.6517279184416</v>
      </c>
      <c r="K323">
        <v>2.88665683963427</v>
      </c>
    </row>
    <row r="324" spans="1:11">
      <c r="A324">
        <v>322</v>
      </c>
      <c r="B324">
        <v>70.4191388276946</v>
      </c>
      <c r="C324">
        <v>2640.91236297869</v>
      </c>
      <c r="D324">
        <v>0.618360976163931</v>
      </c>
      <c r="E324">
        <v>387.48308934893</v>
      </c>
      <c r="F324">
        <v>37.8358017702332</v>
      </c>
      <c r="G324">
        <v>1182.12000166873</v>
      </c>
      <c r="H324">
        <v>0.185984585691438</v>
      </c>
      <c r="I324">
        <v>0.146229008967464</v>
      </c>
      <c r="J324">
        <v>13.6656209007655</v>
      </c>
      <c r="K324">
        <v>2.88665683963427</v>
      </c>
    </row>
    <row r="325" spans="1:11">
      <c r="A325">
        <v>323</v>
      </c>
      <c r="B325">
        <v>70.7311882249916</v>
      </c>
      <c r="C325">
        <v>2649.43156206026</v>
      </c>
      <c r="D325">
        <v>0.618362290817028</v>
      </c>
      <c r="E325">
        <v>388.353079785403</v>
      </c>
      <c r="F325">
        <v>37.7141414366329</v>
      </c>
      <c r="G325">
        <v>1178.41857189158</v>
      </c>
      <c r="H325">
        <v>0.186033465652601</v>
      </c>
      <c r="I325">
        <v>0.146247699436215</v>
      </c>
      <c r="J325">
        <v>13.6796112286118</v>
      </c>
      <c r="K325">
        <v>2.88665683963427</v>
      </c>
    </row>
    <row r="326" spans="1:11">
      <c r="A326">
        <v>324</v>
      </c>
      <c r="B326">
        <v>71.0289154906316</v>
      </c>
      <c r="C326">
        <v>2661.40947489624</v>
      </c>
      <c r="D326">
        <v>0.618361747915443</v>
      </c>
      <c r="E326">
        <v>389.625116463919</v>
      </c>
      <c r="F326">
        <v>37.5444055492873</v>
      </c>
      <c r="G326">
        <v>1173.08436532519</v>
      </c>
      <c r="H326">
        <v>0.186080050902166</v>
      </c>
      <c r="I326">
        <v>0.146275295190351</v>
      </c>
      <c r="J326">
        <v>13.6968378237346</v>
      </c>
      <c r="K326">
        <v>2.88665683963427</v>
      </c>
    </row>
    <row r="327" spans="1:11">
      <c r="A327">
        <v>325</v>
      </c>
      <c r="B327">
        <v>71.3532413758461</v>
      </c>
      <c r="C327">
        <v>2673.96828894227</v>
      </c>
      <c r="D327">
        <v>0.618360860158684</v>
      </c>
      <c r="E327">
        <v>390.954206231361</v>
      </c>
      <c r="F327">
        <v>37.3680709196986</v>
      </c>
      <c r="G327">
        <v>1167.5307199265</v>
      </c>
      <c r="H327">
        <v>0.186130887718873</v>
      </c>
      <c r="I327">
        <v>0.146304092443306</v>
      </c>
      <c r="J327">
        <v>13.7149843104631</v>
      </c>
      <c r="K327">
        <v>2.88665683963427</v>
      </c>
    </row>
    <row r="328" spans="1:11">
      <c r="A328">
        <v>326</v>
      </c>
      <c r="B328">
        <v>71.6897535031695</v>
      </c>
      <c r="C328">
        <v>2683.22165449538</v>
      </c>
      <c r="D328">
        <v>0.61836341138646</v>
      </c>
      <c r="E328">
        <v>391.899819890121</v>
      </c>
      <c r="F328">
        <v>37.2392032878892</v>
      </c>
      <c r="G328">
        <v>1163.64024314538</v>
      </c>
      <c r="H328">
        <v>0.186183439603162</v>
      </c>
      <c r="I328">
        <v>0.146324425911494</v>
      </c>
      <c r="J328">
        <v>13.7299162656503</v>
      </c>
      <c r="K328">
        <v>2.88665683963427</v>
      </c>
    </row>
    <row r="329" spans="1:11">
      <c r="A329">
        <v>327</v>
      </c>
      <c r="B329">
        <v>71.8550298930019</v>
      </c>
      <c r="C329">
        <v>2691.49166199778</v>
      </c>
      <c r="D329">
        <v>0.618364664386897</v>
      </c>
      <c r="E329">
        <v>392.79219216427</v>
      </c>
      <c r="F329">
        <v>37.1247803101322</v>
      </c>
      <c r="G329">
        <v>1160.0600272004</v>
      </c>
      <c r="H329">
        <v>0.186209064029037</v>
      </c>
      <c r="I329">
        <v>0.146343885135126</v>
      </c>
      <c r="J329">
        <v>13.7409616262573</v>
      </c>
      <c r="K329">
        <v>2.88665683963427</v>
      </c>
    </row>
    <row r="330" spans="1:11">
      <c r="A330">
        <v>328</v>
      </c>
      <c r="B330">
        <v>72.1921041590236</v>
      </c>
      <c r="C330">
        <v>2696.97758262684</v>
      </c>
      <c r="D330">
        <v>0.618367300373997</v>
      </c>
      <c r="E330">
        <v>393.30477036955</v>
      </c>
      <c r="F330">
        <v>37.0492648147625</v>
      </c>
      <c r="G330">
        <v>1157.91830895659</v>
      </c>
      <c r="H330">
        <v>0.18626177470595</v>
      </c>
      <c r="I330">
        <v>0.146354638338445</v>
      </c>
      <c r="J330">
        <v>13.7520284763277</v>
      </c>
      <c r="K330">
        <v>2.88665683963427</v>
      </c>
    </row>
    <row r="331" spans="1:11">
      <c r="A331">
        <v>329</v>
      </c>
      <c r="B331">
        <v>72.5803285844111</v>
      </c>
      <c r="C331">
        <v>2705.64786067651</v>
      </c>
      <c r="D331">
        <v>0.618370331183254</v>
      </c>
      <c r="E331">
        <v>394.165345866217</v>
      </c>
      <c r="F331">
        <v>36.9305400419831</v>
      </c>
      <c r="G331">
        <v>1154.41651364866</v>
      </c>
      <c r="H331">
        <v>0.186322284361339</v>
      </c>
      <c r="I331">
        <v>0.146373007392523</v>
      </c>
      <c r="J331">
        <v>13.7670779397373</v>
      </c>
      <c r="K331">
        <v>2.88665683963427</v>
      </c>
    </row>
    <row r="332" spans="1:11">
      <c r="A332">
        <v>330</v>
      </c>
      <c r="B332">
        <v>72.8518783413051</v>
      </c>
      <c r="C332">
        <v>2718.08504581836</v>
      </c>
      <c r="D332">
        <v>0.618369406214024</v>
      </c>
      <c r="E332">
        <v>395.498312348367</v>
      </c>
      <c r="F332">
        <v>36.7615563802698</v>
      </c>
      <c r="G332">
        <v>1149.0713594524</v>
      </c>
      <c r="H332">
        <v>0.186364691027447</v>
      </c>
      <c r="I332">
        <v>0.146401994449965</v>
      </c>
      <c r="J332">
        <v>13.7838356328504</v>
      </c>
      <c r="K332">
        <v>2.88665683963427</v>
      </c>
    </row>
    <row r="333" spans="1:11">
      <c r="A333">
        <v>331</v>
      </c>
      <c r="B333">
        <v>73.2019015569548</v>
      </c>
      <c r="C333">
        <v>2727.08373573897</v>
      </c>
      <c r="D333">
        <v>0.618371530926601</v>
      </c>
      <c r="E333">
        <v>396.409543094914</v>
      </c>
      <c r="F333">
        <v>36.6402524971035</v>
      </c>
      <c r="G333">
        <v>1145.42804944557</v>
      </c>
      <c r="H333">
        <v>0.186419211253577</v>
      </c>
      <c r="I333">
        <v>0.146421544296593</v>
      </c>
      <c r="J333">
        <v>13.7984344562468</v>
      </c>
      <c r="K333">
        <v>2.88665683963427</v>
      </c>
    </row>
    <row r="334" spans="1:11">
      <c r="A334">
        <v>332</v>
      </c>
      <c r="B334">
        <v>73.4832999990736</v>
      </c>
      <c r="C334">
        <v>2736.83466075882</v>
      </c>
      <c r="D334">
        <v>0.618371290363364</v>
      </c>
      <c r="E334">
        <v>397.430542679244</v>
      </c>
      <c r="F334">
        <v>36.5097088585233</v>
      </c>
      <c r="G334">
        <v>1141.36492589437</v>
      </c>
      <c r="H334">
        <v>0.186463131046955</v>
      </c>
      <c r="I334">
        <v>0.146443619186717</v>
      </c>
      <c r="J334">
        <v>13.8125673772722</v>
      </c>
      <c r="K334">
        <v>2.88665683963427</v>
      </c>
    </row>
    <row r="335" spans="1:11">
      <c r="A335">
        <v>333</v>
      </c>
      <c r="B335">
        <v>73.8556751170418</v>
      </c>
      <c r="C335">
        <v>2746.88961910291</v>
      </c>
      <c r="D335">
        <v>0.618373231637761</v>
      </c>
      <c r="E335">
        <v>398.454949715152</v>
      </c>
      <c r="F335">
        <v>36.3760654826941</v>
      </c>
      <c r="G335">
        <v>1137.32189462477</v>
      </c>
      <c r="H335">
        <v>0.186521094475409</v>
      </c>
      <c r="I335">
        <v>0.146465628835101</v>
      </c>
      <c r="J335">
        <v>13.8284299057526</v>
      </c>
      <c r="K335">
        <v>2.88665683963427</v>
      </c>
    </row>
    <row r="336" spans="1:11">
      <c r="A336">
        <v>334</v>
      </c>
      <c r="B336">
        <v>74.1869114209732</v>
      </c>
      <c r="C336">
        <v>2758.55586048555</v>
      </c>
      <c r="D336">
        <v>0.618373412969875</v>
      </c>
      <c r="E336">
        <v>399.677921307336</v>
      </c>
      <c r="F336">
        <v>36.2222270317311</v>
      </c>
      <c r="G336">
        <v>1132.51786162741</v>
      </c>
      <c r="H336">
        <v>0.186572822241181</v>
      </c>
      <c r="I336">
        <v>0.146492073508538</v>
      </c>
      <c r="J336">
        <v>13.84508091657</v>
      </c>
      <c r="K336">
        <v>2.88665683963427</v>
      </c>
    </row>
    <row r="337" spans="1:11">
      <c r="A337">
        <v>335</v>
      </c>
      <c r="B337">
        <v>74.5084225578369</v>
      </c>
      <c r="C337">
        <v>2768.7702054271</v>
      </c>
      <c r="D337">
        <v>0.618373786870376</v>
      </c>
      <c r="E337">
        <v>400.737884772518</v>
      </c>
      <c r="F337">
        <v>36.0885986357277</v>
      </c>
      <c r="G337">
        <v>1128.40108608377</v>
      </c>
      <c r="H337">
        <v>0.18662286996078</v>
      </c>
      <c r="I337">
        <v>0.146514947793065</v>
      </c>
      <c r="J337">
        <v>13.8601028384196</v>
      </c>
      <c r="K337">
        <v>2.88665683963427</v>
      </c>
    </row>
    <row r="338" spans="1:11">
      <c r="A338">
        <v>336</v>
      </c>
      <c r="B338">
        <v>74.7409440803674</v>
      </c>
      <c r="C338">
        <v>2777.67722556371</v>
      </c>
      <c r="D338">
        <v>0.618372622856462</v>
      </c>
      <c r="E338">
        <v>401.678523565104</v>
      </c>
      <c r="F338">
        <v>35.9728753717747</v>
      </c>
      <c r="G338">
        <v>1124.76622690792</v>
      </c>
      <c r="H338">
        <v>0.186659136285733</v>
      </c>
      <c r="I338">
        <v>0.146535326236512</v>
      </c>
      <c r="J338">
        <v>13.8723545635585</v>
      </c>
      <c r="K338">
        <v>2.88665683963427</v>
      </c>
    </row>
    <row r="339" spans="1:11">
      <c r="A339">
        <v>337</v>
      </c>
      <c r="B339">
        <v>75.005667713037</v>
      </c>
      <c r="C339">
        <v>2789.82980681227</v>
      </c>
      <c r="D339">
        <v>0.618371856504383</v>
      </c>
      <c r="E339">
        <v>402.979693461197</v>
      </c>
      <c r="F339">
        <v>35.8161764614567</v>
      </c>
      <c r="G339">
        <v>1119.7779654368</v>
      </c>
      <c r="H339">
        <v>0.186700581468863</v>
      </c>
      <c r="I339">
        <v>0.146563599903662</v>
      </c>
      <c r="J339">
        <v>13.888123846487</v>
      </c>
      <c r="K339">
        <v>2.88665683963427</v>
      </c>
    </row>
    <row r="340" spans="1:11">
      <c r="A340">
        <v>338</v>
      </c>
      <c r="B340">
        <v>75.318737493479</v>
      </c>
      <c r="C340">
        <v>2796.65037907583</v>
      </c>
      <c r="D340">
        <v>0.618374215712488</v>
      </c>
      <c r="E340">
        <v>403.653169217467</v>
      </c>
      <c r="F340">
        <v>35.7288266727282</v>
      </c>
      <c r="G340">
        <v>1117.20216583501</v>
      </c>
      <c r="H340">
        <v>0.186749196026867</v>
      </c>
      <c r="I340">
        <v>0.146577957057072</v>
      </c>
      <c r="J340">
        <v>13.8996316894351</v>
      </c>
      <c r="K340">
        <v>2.88665683963427</v>
      </c>
    </row>
    <row r="341" spans="1:11">
      <c r="A341">
        <v>339</v>
      </c>
      <c r="B341">
        <v>75.577850603724</v>
      </c>
      <c r="C341">
        <v>2806.5286801841</v>
      </c>
      <c r="D341">
        <v>0.618374311261902</v>
      </c>
      <c r="E341">
        <v>404.695636743704</v>
      </c>
      <c r="F341">
        <v>35.6030698576953</v>
      </c>
      <c r="G341">
        <v>1113.2702694441</v>
      </c>
      <c r="H341">
        <v>0.186789556166639</v>
      </c>
      <c r="I341">
        <v>0.146600543906612</v>
      </c>
      <c r="J341">
        <v>13.9130582206374</v>
      </c>
      <c r="K341">
        <v>2.88665683963427</v>
      </c>
    </row>
    <row r="342" spans="1:11">
      <c r="A342">
        <v>340</v>
      </c>
      <c r="B342">
        <v>75.9529189923674</v>
      </c>
      <c r="C342">
        <v>2816.05645453023</v>
      </c>
      <c r="D342">
        <v>0.618376444941534</v>
      </c>
      <c r="E342">
        <v>405.657848888612</v>
      </c>
      <c r="F342">
        <v>35.4826113295688</v>
      </c>
      <c r="G342">
        <v>1109.65453381004</v>
      </c>
      <c r="H342">
        <v>0.186847737542751</v>
      </c>
      <c r="I342">
        <v>0.14662117756083</v>
      </c>
      <c r="J342">
        <v>13.9279939496634</v>
      </c>
      <c r="K342">
        <v>2.88665683963427</v>
      </c>
    </row>
    <row r="343" spans="1:11">
      <c r="A343">
        <v>341</v>
      </c>
      <c r="B343">
        <v>76.3515536071973</v>
      </c>
      <c r="C343">
        <v>2826.52469924337</v>
      </c>
      <c r="D343">
        <v>0.618379069389979</v>
      </c>
      <c r="E343">
        <v>406.719770554115</v>
      </c>
      <c r="F343">
        <v>35.3511988361424</v>
      </c>
      <c r="G343">
        <v>1105.71468526367</v>
      </c>
      <c r="H343">
        <v>0.186909451067138</v>
      </c>
      <c r="I343">
        <v>0.146643984558004</v>
      </c>
      <c r="J343">
        <v>13.9441151678085</v>
      </c>
      <c r="K343">
        <v>2.88665683963427</v>
      </c>
    </row>
    <row r="344" spans="1:11">
      <c r="A344">
        <v>342</v>
      </c>
      <c r="B344">
        <v>76.6485103693198</v>
      </c>
      <c r="C344">
        <v>2837.34876752983</v>
      </c>
      <c r="D344">
        <v>0.618378318045146</v>
      </c>
      <c r="E344">
        <v>407.856917863256</v>
      </c>
      <c r="F344">
        <v>35.2163392113442</v>
      </c>
      <c r="G344">
        <v>1101.48568265252</v>
      </c>
      <c r="H344">
        <v>0.186955724070652</v>
      </c>
      <c r="I344">
        <v>0.1466685868284</v>
      </c>
      <c r="J344">
        <v>13.958817953472</v>
      </c>
      <c r="K344">
        <v>2.88665683963427</v>
      </c>
    </row>
    <row r="345" spans="1:11">
      <c r="A345">
        <v>343</v>
      </c>
      <c r="B345">
        <v>76.9184702408894</v>
      </c>
      <c r="C345">
        <v>2842.86043201189</v>
      </c>
      <c r="D345">
        <v>0.618378243240618</v>
      </c>
      <c r="E345">
        <v>408.394678926613</v>
      </c>
      <c r="F345">
        <v>35.1480626811868</v>
      </c>
      <c r="G345">
        <v>1099.43783252956</v>
      </c>
      <c r="H345">
        <v>0.186997650139879</v>
      </c>
      <c r="I345">
        <v>0.146679995993734</v>
      </c>
      <c r="J345">
        <v>13.9682032524594</v>
      </c>
      <c r="K345">
        <v>2.88665683963427</v>
      </c>
    </row>
    <row r="346" spans="1:11">
      <c r="A346">
        <v>344</v>
      </c>
      <c r="B346">
        <v>77.0910316414391</v>
      </c>
      <c r="C346">
        <v>2853.51326220121</v>
      </c>
      <c r="D346">
        <v>0.618377039922048</v>
      </c>
      <c r="E346">
        <v>409.555032941726</v>
      </c>
      <c r="F346">
        <v>35.0168467698449</v>
      </c>
      <c r="G346">
        <v>1095.2171459446</v>
      </c>
      <c r="H346">
        <v>0.187024717094332</v>
      </c>
      <c r="I346">
        <v>0.146705319546241</v>
      </c>
      <c r="J346">
        <v>13.9806214820848</v>
      </c>
      <c r="K346">
        <v>2.88665683963427</v>
      </c>
    </row>
    <row r="347" spans="1:11">
      <c r="A347">
        <v>345</v>
      </c>
      <c r="B347">
        <v>77.3623774321367</v>
      </c>
      <c r="C347">
        <v>2865.70713153718</v>
      </c>
      <c r="D347">
        <v>0.618375827770429</v>
      </c>
      <c r="E347">
        <v>410.857387146178</v>
      </c>
      <c r="F347">
        <v>34.8678465983444</v>
      </c>
      <c r="G347">
        <v>1090.47440184748</v>
      </c>
      <c r="H347">
        <v>0.187067137549706</v>
      </c>
      <c r="I347">
        <v>0.14673360152775</v>
      </c>
      <c r="J347">
        <v>13.9959479729461</v>
      </c>
      <c r="K347">
        <v>2.88665683963427</v>
      </c>
    </row>
    <row r="348" spans="1:11">
      <c r="A348">
        <v>346</v>
      </c>
      <c r="B348">
        <v>77.7600295101041</v>
      </c>
      <c r="C348">
        <v>2874.19927932872</v>
      </c>
      <c r="D348">
        <v>0.618378427310385</v>
      </c>
      <c r="E348">
        <v>411.69254030017</v>
      </c>
      <c r="F348">
        <v>34.7648255905056</v>
      </c>
      <c r="G348">
        <v>1087.45004205602</v>
      </c>
      <c r="H348">
        <v>0.187128581325158</v>
      </c>
      <c r="I348">
        <v>0.146751395870461</v>
      </c>
      <c r="J348">
        <v>14.0099561050966</v>
      </c>
      <c r="K348">
        <v>2.88665683963427</v>
      </c>
    </row>
    <row r="349" spans="1:11">
      <c r="A349">
        <v>347</v>
      </c>
      <c r="B349">
        <v>78.0470460042257</v>
      </c>
      <c r="C349">
        <v>2885.12327384735</v>
      </c>
      <c r="D349">
        <v>0.618378073847067</v>
      </c>
      <c r="E349">
        <v>412.843865511132</v>
      </c>
      <c r="F349">
        <v>34.6331949015731</v>
      </c>
      <c r="G349">
        <v>1083.31236686505</v>
      </c>
      <c r="H349">
        <v>0.187173282632728</v>
      </c>
      <c r="I349">
        <v>0.146776324884152</v>
      </c>
      <c r="J349">
        <v>14.0242646408995</v>
      </c>
      <c r="K349">
        <v>2.88665683963427</v>
      </c>
    </row>
    <row r="350" spans="1:11">
      <c r="A350">
        <v>348</v>
      </c>
      <c r="B350">
        <v>78.3577845027478</v>
      </c>
      <c r="C350">
        <v>2893.84077513334</v>
      </c>
      <c r="D350">
        <v>0.618379843642236</v>
      </c>
      <c r="E350">
        <v>413.734596139642</v>
      </c>
      <c r="F350">
        <v>34.5288647242922</v>
      </c>
      <c r="G350">
        <v>1080.1488839763</v>
      </c>
      <c r="H350">
        <v>0.187221352428124</v>
      </c>
      <c r="I350">
        <v>0.14679548441297</v>
      </c>
      <c r="J350">
        <v>14.0369537200311</v>
      </c>
      <c r="K350">
        <v>2.88665683963427</v>
      </c>
    </row>
    <row r="351" spans="1:11">
      <c r="A351">
        <v>349</v>
      </c>
      <c r="B351">
        <v>78.676549530198</v>
      </c>
      <c r="C351">
        <v>2905.40428717946</v>
      </c>
      <c r="D351">
        <v>0.618379777693689</v>
      </c>
      <c r="E351">
        <v>414.947926504588</v>
      </c>
      <c r="F351">
        <v>34.3914398072367</v>
      </c>
      <c r="G351">
        <v>1075.85097422018</v>
      </c>
      <c r="H351">
        <v>0.187270906116463</v>
      </c>
      <c r="I351">
        <v>0.146821732356559</v>
      </c>
      <c r="J351">
        <v>14.0521987868136</v>
      </c>
      <c r="K351">
        <v>2.88665683963427</v>
      </c>
    </row>
    <row r="352" spans="1:11">
      <c r="A352">
        <v>350</v>
      </c>
      <c r="B352">
        <v>79.0524134722465</v>
      </c>
      <c r="C352">
        <v>2915.76497838258</v>
      </c>
      <c r="D352">
        <v>0.61838143249434</v>
      </c>
      <c r="E352">
        <v>416.004144186669</v>
      </c>
      <c r="F352">
        <v>34.2692354833234</v>
      </c>
      <c r="G352">
        <v>1072.15842780671</v>
      </c>
      <c r="H352">
        <v>0.187328932381921</v>
      </c>
      <c r="I352">
        <v>0.146844444128937</v>
      </c>
      <c r="J352">
        <v>14.0672453062412</v>
      </c>
      <c r="K352">
        <v>2.88665683963427</v>
      </c>
    </row>
    <row r="353" spans="1:11">
      <c r="A353">
        <v>351</v>
      </c>
      <c r="B353">
        <v>79.3808782588583</v>
      </c>
      <c r="C353">
        <v>2925.77701952004</v>
      </c>
      <c r="D353">
        <v>0.618382761666491</v>
      </c>
      <c r="E353">
        <v>417.036421809</v>
      </c>
      <c r="F353">
        <v>34.1519657826185</v>
      </c>
      <c r="G353">
        <v>1068.5585773517</v>
      </c>
      <c r="H353">
        <v>0.187379779196482</v>
      </c>
      <c r="I353">
        <v>0.146866690621464</v>
      </c>
      <c r="J353">
        <v>14.081160837715</v>
      </c>
      <c r="K353">
        <v>2.88665683963427</v>
      </c>
    </row>
    <row r="354" spans="1:11">
      <c r="A354">
        <v>352</v>
      </c>
      <c r="B354">
        <v>79.6691637789456</v>
      </c>
      <c r="C354">
        <v>2933.04506503052</v>
      </c>
      <c r="D354">
        <v>0.61838522079145</v>
      </c>
      <c r="E354">
        <v>417.768666155808</v>
      </c>
      <c r="F354">
        <v>34.0673376790344</v>
      </c>
      <c r="G354">
        <v>1066.02892969096</v>
      </c>
      <c r="H354">
        <v>0.187424222481423</v>
      </c>
      <c r="I354">
        <v>0.146882392079878</v>
      </c>
      <c r="J354">
        <v>14.0920274975487</v>
      </c>
      <c r="K354">
        <v>2.88665683963427</v>
      </c>
    </row>
    <row r="355" spans="1:11">
      <c r="A355">
        <v>353</v>
      </c>
      <c r="B355">
        <v>80.0635888145163</v>
      </c>
      <c r="C355">
        <v>2941.25271209443</v>
      </c>
      <c r="D355">
        <v>0.618387699079351</v>
      </c>
      <c r="E355">
        <v>418.572159474958</v>
      </c>
      <c r="F355">
        <v>33.9722718307559</v>
      </c>
      <c r="G355">
        <v>1063.2734337534</v>
      </c>
      <c r="H355">
        <v>0.187484712499819</v>
      </c>
      <c r="I355">
        <v>0.146899511339271</v>
      </c>
      <c r="J355">
        <v>14.1053628171776</v>
      </c>
      <c r="K355">
        <v>2.88665683963427</v>
      </c>
    </row>
    <row r="356" spans="1:11">
      <c r="A356">
        <v>354</v>
      </c>
      <c r="B356">
        <v>80.2890515452013</v>
      </c>
      <c r="C356">
        <v>2951.01053834538</v>
      </c>
      <c r="D356">
        <v>0.618386930520781</v>
      </c>
      <c r="E356">
        <v>419.610416664338</v>
      </c>
      <c r="F356">
        <v>33.8599389462856</v>
      </c>
      <c r="G356">
        <v>1059.7172051133</v>
      </c>
      <c r="H356">
        <v>0.187519822998606</v>
      </c>
      <c r="I356">
        <v>0.146922046733514</v>
      </c>
      <c r="J356">
        <v>14.1172510827914</v>
      </c>
      <c r="K356">
        <v>2.88665683963427</v>
      </c>
    </row>
    <row r="357" spans="1:11">
      <c r="A357">
        <v>355</v>
      </c>
      <c r="B357">
        <v>80.6121875359849</v>
      </c>
      <c r="C357">
        <v>2958.99634218465</v>
      </c>
      <c r="D357">
        <v>0.618388415800782</v>
      </c>
      <c r="E357">
        <v>420.412545545506</v>
      </c>
      <c r="F357">
        <v>33.768557004855</v>
      </c>
      <c r="G357">
        <v>1056.9780950159</v>
      </c>
      <c r="H357">
        <v>0.187569549196164</v>
      </c>
      <c r="I357">
        <v>0.146939231090827</v>
      </c>
      <c r="J357">
        <v>14.1291594230363</v>
      </c>
      <c r="K357">
        <v>2.88665683963427</v>
      </c>
    </row>
    <row r="358" spans="1:11">
      <c r="A358">
        <v>356</v>
      </c>
      <c r="B358">
        <v>80.9241050813402</v>
      </c>
      <c r="C358">
        <v>2970.57358876384</v>
      </c>
      <c r="D358">
        <v>0.618388243092678</v>
      </c>
      <c r="E358">
        <v>421.628800131536</v>
      </c>
      <c r="F358">
        <v>33.6369504651123</v>
      </c>
      <c r="G358">
        <v>1052.85305029167</v>
      </c>
      <c r="H358">
        <v>0.187617954604663</v>
      </c>
      <c r="I358">
        <v>0.146965552149124</v>
      </c>
      <c r="J358">
        <v>14.1438495433185</v>
      </c>
      <c r="K358">
        <v>2.88665683963427</v>
      </c>
    </row>
    <row r="359" spans="1:11">
      <c r="A359">
        <v>357</v>
      </c>
      <c r="B359">
        <v>81.2650265635148</v>
      </c>
      <c r="C359">
        <v>2982.85872505625</v>
      </c>
      <c r="D359">
        <v>0.618387702905245</v>
      </c>
      <c r="E359">
        <v>422.915643353123</v>
      </c>
      <c r="F359">
        <v>33.4984140612747</v>
      </c>
      <c r="G359">
        <v>1048.50140631983</v>
      </c>
      <c r="H359">
        <v>0.187670893420702</v>
      </c>
      <c r="I359">
        <v>0.146993372877034</v>
      </c>
      <c r="J359">
        <v>14.15950920626</v>
      </c>
      <c r="K359">
        <v>2.88665683963427</v>
      </c>
    </row>
    <row r="360" spans="1:11">
      <c r="A360">
        <v>358</v>
      </c>
      <c r="B360">
        <v>81.617130883904</v>
      </c>
      <c r="C360">
        <v>2991.95226994554</v>
      </c>
      <c r="D360">
        <v>0.618390120717385</v>
      </c>
      <c r="E360">
        <v>423.834299786775</v>
      </c>
      <c r="F360">
        <v>33.3966011630388</v>
      </c>
      <c r="G360">
        <v>1045.45748448375</v>
      </c>
      <c r="H360">
        <v>0.187724952725103</v>
      </c>
      <c r="I360">
        <v>0.147013092963475</v>
      </c>
      <c r="J360">
        <v>14.1726405842643</v>
      </c>
      <c r="K360">
        <v>2.88665683963427</v>
      </c>
    </row>
    <row r="361" spans="1:11">
      <c r="A361">
        <v>359</v>
      </c>
      <c r="B361">
        <v>81.7974432653997</v>
      </c>
      <c r="C361">
        <v>3000.28457009474</v>
      </c>
      <c r="D361">
        <v>0.61839138288128</v>
      </c>
      <c r="E361">
        <v>424.724857875459</v>
      </c>
      <c r="F361">
        <v>33.3038531258603</v>
      </c>
      <c r="G361">
        <v>1042.55191440104</v>
      </c>
      <c r="H361">
        <v>0.187752902745182</v>
      </c>
      <c r="I361">
        <v>0.147032460849008</v>
      </c>
      <c r="J361">
        <v>14.1823649199037</v>
      </c>
      <c r="K361">
        <v>2.88665683963427</v>
      </c>
    </row>
    <row r="362" spans="1:11">
      <c r="A362">
        <v>360</v>
      </c>
      <c r="B362">
        <v>82.1436899469469</v>
      </c>
      <c r="C362">
        <v>3005.38248091141</v>
      </c>
      <c r="D362">
        <v>0.618393924042106</v>
      </c>
      <c r="E362">
        <v>425.188797758125</v>
      </c>
      <c r="F362">
        <v>33.247361123872</v>
      </c>
      <c r="G362">
        <v>1041.01237341334</v>
      </c>
      <c r="H362">
        <v>0.187805652066459</v>
      </c>
      <c r="I362">
        <v>0.147042164328215</v>
      </c>
      <c r="J362">
        <v>14.1920435312346</v>
      </c>
      <c r="K362">
        <v>2.88665683963427</v>
      </c>
    </row>
    <row r="363" spans="1:11">
      <c r="A363">
        <v>361</v>
      </c>
      <c r="B363">
        <v>82.5456709867452</v>
      </c>
      <c r="C363">
        <v>3013.50985012675</v>
      </c>
      <c r="D363">
        <v>0.618396938185748</v>
      </c>
      <c r="E363">
        <v>425.979979586423</v>
      </c>
      <c r="F363">
        <v>33.1576937284666</v>
      </c>
      <c r="G363">
        <v>1038.42979979716</v>
      </c>
      <c r="H363">
        <v>0.187866955725015</v>
      </c>
      <c r="I363">
        <v>0.147059006189468</v>
      </c>
      <c r="J363">
        <v>14.2050529782599</v>
      </c>
      <c r="K363">
        <v>2.88665683963427</v>
      </c>
    </row>
    <row r="364" spans="1:11">
      <c r="A364">
        <v>362</v>
      </c>
      <c r="B364">
        <v>82.8352448110708</v>
      </c>
      <c r="C364">
        <v>3025.6708126087</v>
      </c>
      <c r="D364">
        <v>0.618396432253122</v>
      </c>
      <c r="E364">
        <v>427.269699794879</v>
      </c>
      <c r="F364">
        <v>33.0244242836414</v>
      </c>
      <c r="G364">
        <v>1034.21507430004</v>
      </c>
      <c r="H364">
        <v>0.187911976336794</v>
      </c>
      <c r="I364">
        <v>0.147086978748348</v>
      </c>
      <c r="J364">
        <v>14.2194928020637</v>
      </c>
      <c r="K364">
        <v>2.88665683963427</v>
      </c>
    </row>
    <row r="365" spans="1:11">
      <c r="A365">
        <v>363</v>
      </c>
      <c r="B365">
        <v>83.1987742229409</v>
      </c>
      <c r="C365">
        <v>3034.21265431145</v>
      </c>
      <c r="D365">
        <v>0.618398627302779</v>
      </c>
      <c r="E365">
        <v>428.121090531493</v>
      </c>
      <c r="F365">
        <v>32.9314547272215</v>
      </c>
      <c r="G365">
        <v>1031.46852681267</v>
      </c>
      <c r="H365">
        <v>0.187967509716443</v>
      </c>
      <c r="I365">
        <v>0.147105201648098</v>
      </c>
      <c r="J365">
        <v>14.2321219796442</v>
      </c>
      <c r="K365">
        <v>2.88665683963427</v>
      </c>
    </row>
    <row r="366" spans="1:11">
      <c r="A366">
        <v>364</v>
      </c>
      <c r="B366">
        <v>83.493210219855</v>
      </c>
      <c r="C366">
        <v>3043.59276561182</v>
      </c>
      <c r="D366">
        <v>0.618398682988789</v>
      </c>
      <c r="E366">
        <v>429.091395596858</v>
      </c>
      <c r="F366">
        <v>32.8299625978819</v>
      </c>
      <c r="G366">
        <v>1028.3281996404</v>
      </c>
      <c r="H366">
        <v>0.188012878553006</v>
      </c>
      <c r="I366">
        <v>0.147126130541117</v>
      </c>
      <c r="J366">
        <v>14.2442820519419</v>
      </c>
      <c r="K366">
        <v>2.88665683963427</v>
      </c>
    </row>
    <row r="367" spans="1:11">
      <c r="A367">
        <v>365</v>
      </c>
      <c r="B367">
        <v>83.8807551477886</v>
      </c>
      <c r="C367">
        <v>3053.0859253752</v>
      </c>
      <c r="D367">
        <v>0.618400770411111</v>
      </c>
      <c r="E367">
        <v>430.042981591975</v>
      </c>
      <c r="F367">
        <v>32.7278822478409</v>
      </c>
      <c r="G367">
        <v>1025.2874290939</v>
      </c>
      <c r="H367">
        <v>0.188072079135674</v>
      </c>
      <c r="I367">
        <v>0.147146522375799</v>
      </c>
      <c r="J367">
        <v>14.2579522387482</v>
      </c>
      <c r="K367">
        <v>2.88665683963427</v>
      </c>
    </row>
    <row r="368" spans="1:11">
      <c r="A368">
        <v>366</v>
      </c>
      <c r="B368">
        <v>84.2320806744408</v>
      </c>
      <c r="C368">
        <v>3064.3551104764</v>
      </c>
      <c r="D368">
        <v>0.618401303570881</v>
      </c>
      <c r="E368">
        <v>431.2091640356</v>
      </c>
      <c r="F368">
        <v>32.6075252560026</v>
      </c>
      <c r="G368">
        <v>1021.5577842401</v>
      </c>
      <c r="H368">
        <v>0.188126208431296</v>
      </c>
      <c r="I368">
        <v>0.147171677330237</v>
      </c>
      <c r="J368">
        <v>14.2723974217331</v>
      </c>
      <c r="K368">
        <v>2.88665683963427</v>
      </c>
    </row>
    <row r="369" spans="1:11">
      <c r="A369">
        <v>367</v>
      </c>
      <c r="B369">
        <v>84.5724478321691</v>
      </c>
      <c r="C369">
        <v>3074.2464471562</v>
      </c>
      <c r="D369">
        <v>0.618401953983652</v>
      </c>
      <c r="E369">
        <v>432.221926966619</v>
      </c>
      <c r="F369">
        <v>32.5026110872311</v>
      </c>
      <c r="G369">
        <v>1018.35339011228</v>
      </c>
      <c r="H369">
        <v>0.188178391709381</v>
      </c>
      <c r="I369">
        <v>0.147193479564095</v>
      </c>
      <c r="J369">
        <v>14.2855208328579</v>
      </c>
      <c r="K369">
        <v>2.88665683963427</v>
      </c>
    </row>
    <row r="370" spans="1:11">
      <c r="A370">
        <v>368</v>
      </c>
      <c r="B370">
        <v>84.8213180475095</v>
      </c>
      <c r="C370">
        <v>3082.96945603838</v>
      </c>
      <c r="D370">
        <v>0.618401143446861</v>
      </c>
      <c r="E370">
        <v>433.132324128897</v>
      </c>
      <c r="F370">
        <v>32.4106476184875</v>
      </c>
      <c r="G370">
        <v>1015.47813164585</v>
      </c>
      <c r="H370">
        <v>0.188216787469214</v>
      </c>
      <c r="I370">
        <v>0.147213154818757</v>
      </c>
      <c r="J370">
        <v>14.2962411361359</v>
      </c>
      <c r="K370">
        <v>2.88665683963427</v>
      </c>
    </row>
    <row r="371" spans="1:11">
      <c r="A371">
        <v>369</v>
      </c>
      <c r="B371">
        <v>85.1025994581478</v>
      </c>
      <c r="C371">
        <v>3094.91288759817</v>
      </c>
      <c r="D371">
        <v>0.618400682992742</v>
      </c>
      <c r="E371">
        <v>434.398600360774</v>
      </c>
      <c r="F371">
        <v>32.2855732252175</v>
      </c>
      <c r="G371">
        <v>1011.49334029185</v>
      </c>
      <c r="H371">
        <v>0.18826061925214</v>
      </c>
      <c r="I371">
        <v>0.1472406039768</v>
      </c>
      <c r="J371">
        <v>14.3099235167392</v>
      </c>
      <c r="K371">
        <v>2.88665683963427</v>
      </c>
    </row>
    <row r="372" spans="1:11">
      <c r="A372">
        <v>370</v>
      </c>
      <c r="B372">
        <v>85.4240424609496</v>
      </c>
      <c r="C372">
        <v>3101.28052286554</v>
      </c>
      <c r="D372">
        <v>0.618402984742002</v>
      </c>
      <c r="E372">
        <v>435.015602464007</v>
      </c>
      <c r="F372">
        <v>32.2192835899586</v>
      </c>
      <c r="G372">
        <v>1009.58477872678</v>
      </c>
      <c r="H372">
        <v>0.188309386593654</v>
      </c>
      <c r="I372">
        <v>0.147253725965564</v>
      </c>
      <c r="J372">
        <v>14.3198744393418</v>
      </c>
      <c r="K372">
        <v>2.88665683963427</v>
      </c>
    </row>
    <row r="373" spans="1:11">
      <c r="A373">
        <v>371</v>
      </c>
      <c r="B373">
        <v>85.6917813693112</v>
      </c>
      <c r="C373">
        <v>3110.8144463012</v>
      </c>
      <c r="D373">
        <v>0.618403245559618</v>
      </c>
      <c r="E373">
        <v>436.011767824542</v>
      </c>
      <c r="F373">
        <v>32.120538972367</v>
      </c>
      <c r="G373">
        <v>1006.50454243643</v>
      </c>
      <c r="H373">
        <v>0.188350671875277</v>
      </c>
      <c r="I373">
        <v>0.147275264690932</v>
      </c>
      <c r="J373">
        <v>14.3313872094785</v>
      </c>
      <c r="K373">
        <v>2.88665683963427</v>
      </c>
    </row>
    <row r="374" spans="1:11">
      <c r="A374">
        <v>372</v>
      </c>
      <c r="B374">
        <v>86.0779084911448</v>
      </c>
      <c r="C374">
        <v>3119.73125767303</v>
      </c>
      <c r="D374">
        <v>0.618405437192806</v>
      </c>
      <c r="E374">
        <v>436.897441767135</v>
      </c>
      <c r="F374">
        <v>32.028732094299</v>
      </c>
      <c r="G374">
        <v>1003.79782248862</v>
      </c>
      <c r="H374">
        <v>0.188409339845278</v>
      </c>
      <c r="I374">
        <v>0.147294211690266</v>
      </c>
      <c r="J374">
        <v>14.3442298788968</v>
      </c>
      <c r="K374">
        <v>2.88665683963427</v>
      </c>
    </row>
    <row r="375" spans="1:11">
      <c r="A375">
        <v>373</v>
      </c>
      <c r="B375">
        <v>86.4946550312972</v>
      </c>
      <c r="C375">
        <v>3129.60172726463</v>
      </c>
      <c r="D375">
        <v>0.618408194246128</v>
      </c>
      <c r="E375">
        <v>437.881567285064</v>
      </c>
      <c r="F375">
        <v>31.927716484728</v>
      </c>
      <c r="G375">
        <v>1000.8245285508</v>
      </c>
      <c r="H375">
        <v>0.188472560694073</v>
      </c>
      <c r="I375">
        <v>0.147315292079993</v>
      </c>
      <c r="J375">
        <v>14.358226102579</v>
      </c>
      <c r="K375">
        <v>2.88665683963427</v>
      </c>
    </row>
    <row r="376" spans="1:11">
      <c r="A376">
        <v>374</v>
      </c>
      <c r="B376">
        <v>86.8164098602734</v>
      </c>
      <c r="C376">
        <v>3140.11519427659</v>
      </c>
      <c r="D376">
        <v>0.618407970644492</v>
      </c>
      <c r="E376">
        <v>438.970554064203</v>
      </c>
      <c r="F376">
        <v>31.8208188159287</v>
      </c>
      <c r="G376">
        <v>997.49818215819</v>
      </c>
      <c r="H376">
        <v>0.18852202308121</v>
      </c>
      <c r="I376">
        <v>0.14733878704539</v>
      </c>
      <c r="J376">
        <v>14.3711681966229</v>
      </c>
      <c r="K376">
        <v>2.88665683963427</v>
      </c>
    </row>
    <row r="377" spans="1:11">
      <c r="A377">
        <v>375</v>
      </c>
      <c r="B377">
        <v>87.1023907697783</v>
      </c>
      <c r="C377">
        <v>3145.32278233283</v>
      </c>
      <c r="D377">
        <v>0.618408180838962</v>
      </c>
      <c r="E377">
        <v>439.466825751713</v>
      </c>
      <c r="F377">
        <v>31.7681343293201</v>
      </c>
      <c r="G377">
        <v>995.963338321916</v>
      </c>
      <c r="H377">
        <v>0.188565308572599</v>
      </c>
      <c r="I377">
        <v>0.147349284078636</v>
      </c>
      <c r="J377">
        <v>14.379521422732</v>
      </c>
      <c r="K377">
        <v>2.88665683963427</v>
      </c>
    </row>
    <row r="378" spans="1:11">
      <c r="A378">
        <v>376</v>
      </c>
      <c r="B378">
        <v>87.2942855725882</v>
      </c>
      <c r="C378">
        <v>3155.85325400436</v>
      </c>
      <c r="D378">
        <v>0.618407379038615</v>
      </c>
      <c r="E378">
        <v>440.601585816457</v>
      </c>
      <c r="F378">
        <v>31.6621302119905</v>
      </c>
      <c r="G378">
        <v>992.545252742122</v>
      </c>
      <c r="H378">
        <v>0.188595537381138</v>
      </c>
      <c r="I378">
        <v>0.147373975189906</v>
      </c>
      <c r="J378">
        <v>14.3903764483551</v>
      </c>
      <c r="K378">
        <v>2.88665683963427</v>
      </c>
    </row>
    <row r="379" spans="1:11">
      <c r="A379">
        <v>377</v>
      </c>
      <c r="B379">
        <v>87.5835653025458</v>
      </c>
      <c r="C379">
        <v>3167.76032890504</v>
      </c>
      <c r="D379">
        <v>0.618406575842351</v>
      </c>
      <c r="E379">
        <v>441.859835076691</v>
      </c>
      <c r="F379">
        <v>31.5431176236614</v>
      </c>
      <c r="G379">
        <v>988.758543760538</v>
      </c>
      <c r="H379">
        <v>0.188640478597098</v>
      </c>
      <c r="I379">
        <v>0.147401231778476</v>
      </c>
      <c r="J379">
        <v>14.4037062406486</v>
      </c>
      <c r="K379">
        <v>2.88665683963427</v>
      </c>
    </row>
    <row r="380" spans="1:11">
      <c r="A380">
        <v>378</v>
      </c>
      <c r="B380">
        <v>87.9958527276526</v>
      </c>
      <c r="C380">
        <v>3175.61837706407</v>
      </c>
      <c r="D380">
        <v>0.618409225756474</v>
      </c>
      <c r="E380">
        <v>442.615552470701</v>
      </c>
      <c r="F380">
        <v>31.4650643729425</v>
      </c>
      <c r="G380">
        <v>986.535397703831</v>
      </c>
      <c r="H380">
        <v>0.188702596409555</v>
      </c>
      <c r="I380">
        <v>0.147417287358513</v>
      </c>
      <c r="J380">
        <v>14.4158899852213</v>
      </c>
      <c r="K380">
        <v>2.88665683963427</v>
      </c>
    </row>
    <row r="381" spans="1:11">
      <c r="A381">
        <v>379</v>
      </c>
      <c r="B381">
        <v>88.3005962163069</v>
      </c>
      <c r="C381">
        <v>3186.15454360428</v>
      </c>
      <c r="D381">
        <v>0.618409203481241</v>
      </c>
      <c r="E381">
        <v>443.712229554842</v>
      </c>
      <c r="F381">
        <v>31.3610138148497</v>
      </c>
      <c r="G381">
        <v>983.279920212578</v>
      </c>
      <c r="H381">
        <v>0.188749493905445</v>
      </c>
      <c r="I381">
        <v>0.147440973290858</v>
      </c>
      <c r="J381">
        <v>14.4283373490554</v>
      </c>
      <c r="K381">
        <v>2.88665683963427</v>
      </c>
    </row>
    <row r="382" spans="1:11">
      <c r="A382">
        <v>380</v>
      </c>
      <c r="B382">
        <v>88.6243589041156</v>
      </c>
      <c r="C382">
        <v>3194.35319291479</v>
      </c>
      <c r="D382">
        <v>0.618411073820799</v>
      </c>
      <c r="E382">
        <v>444.536487576844</v>
      </c>
      <c r="F382">
        <v>31.2805224168227</v>
      </c>
      <c r="G382">
        <v>980.87729520414</v>
      </c>
      <c r="H382">
        <v>0.188798591300962</v>
      </c>
      <c r="I382">
        <v>0.147458658752725</v>
      </c>
      <c r="J382">
        <v>14.4393208103781</v>
      </c>
      <c r="K382">
        <v>2.88665683963427</v>
      </c>
    </row>
    <row r="383" spans="1:11">
      <c r="A383">
        <v>381</v>
      </c>
      <c r="B383">
        <v>88.9595384663905</v>
      </c>
      <c r="C383">
        <v>3205.4870888221</v>
      </c>
      <c r="D383">
        <v>0.61841129719707</v>
      </c>
      <c r="E383">
        <v>445.69073568997</v>
      </c>
      <c r="F383">
        <v>31.1718730693553</v>
      </c>
      <c r="G383">
        <v>977.497177465321</v>
      </c>
      <c r="H383">
        <v>0.188850016782216</v>
      </c>
      <c r="I383">
        <v>0.147483571072759</v>
      </c>
      <c r="J383">
        <v>14.4525688272134</v>
      </c>
      <c r="K383">
        <v>2.88665683963427</v>
      </c>
    </row>
    <row r="384" spans="1:11">
      <c r="A384">
        <v>382</v>
      </c>
      <c r="B384">
        <v>89.3522240150362</v>
      </c>
      <c r="C384">
        <v>3215.32737741785</v>
      </c>
      <c r="D384">
        <v>0.618413089589626</v>
      </c>
      <c r="E384">
        <v>446.678501878334</v>
      </c>
      <c r="F384">
        <v>31.0764736928481</v>
      </c>
      <c r="G384">
        <v>974.655217000835</v>
      </c>
      <c r="H384">
        <v>0.188909448759373</v>
      </c>
      <c r="I384">
        <v>0.147504760712299</v>
      </c>
      <c r="J384">
        <v>14.4657071700456</v>
      </c>
      <c r="K384">
        <v>2.88665683963427</v>
      </c>
    </row>
    <row r="385" spans="1:11">
      <c r="A385">
        <v>383</v>
      </c>
      <c r="B385">
        <v>89.700161277826</v>
      </c>
      <c r="C385">
        <v>3224.9524357501</v>
      </c>
      <c r="D385">
        <v>0.618414597289686</v>
      </c>
      <c r="E385">
        <v>447.656568341009</v>
      </c>
      <c r="F385">
        <v>30.9837241475405</v>
      </c>
      <c r="G385">
        <v>971.84171174958</v>
      </c>
      <c r="H385">
        <v>0.188962335048179</v>
      </c>
      <c r="I385">
        <v>0.147525789677913</v>
      </c>
      <c r="J385">
        <v>14.4779540929924</v>
      </c>
      <c r="K385">
        <v>2.88665683963427</v>
      </c>
    </row>
    <row r="386" spans="1:11">
      <c r="A386">
        <v>384</v>
      </c>
      <c r="B386">
        <v>90.0029049994035</v>
      </c>
      <c r="C386">
        <v>3231.82765566358</v>
      </c>
      <c r="D386">
        <v>0.618417085526108</v>
      </c>
      <c r="E386">
        <v>448.3369725214</v>
      </c>
      <c r="F386">
        <v>30.9178110049014</v>
      </c>
      <c r="G386">
        <v>969.910471593648</v>
      </c>
      <c r="H386">
        <v>0.189007970157721</v>
      </c>
      <c r="I386">
        <v>0.147540343010207</v>
      </c>
      <c r="J386">
        <v>14.4875043178191</v>
      </c>
      <c r="K386">
        <v>2.88665683963427</v>
      </c>
    </row>
    <row r="387" spans="1:11">
      <c r="A387">
        <v>385</v>
      </c>
      <c r="B387">
        <v>90.4140806502204</v>
      </c>
      <c r="C387">
        <v>3239.33045963237</v>
      </c>
      <c r="D387">
        <v>0.618419711335542</v>
      </c>
      <c r="E387">
        <v>449.052623198725</v>
      </c>
      <c r="F387">
        <v>30.8462004427792</v>
      </c>
      <c r="G387">
        <v>967.911343886946</v>
      </c>
      <c r="H387">
        <v>0.189069351597872</v>
      </c>
      <c r="I387">
        <v>0.147555538827451</v>
      </c>
      <c r="J387">
        <v>14.4991279467495</v>
      </c>
      <c r="K387">
        <v>2.88665683963427</v>
      </c>
    </row>
    <row r="388" spans="1:11">
      <c r="A388">
        <v>386</v>
      </c>
      <c r="B388">
        <v>90.6564570442654</v>
      </c>
      <c r="C388">
        <v>3248.7326200627</v>
      </c>
      <c r="D388">
        <v>0.618419330461856</v>
      </c>
      <c r="E388">
        <v>450.040542833768</v>
      </c>
      <c r="F388">
        <v>30.7569284222262</v>
      </c>
      <c r="G388">
        <v>965.094638349308</v>
      </c>
      <c r="H388">
        <v>0.189106743888295</v>
      </c>
      <c r="I388">
        <v>0.147576923460265</v>
      </c>
      <c r="J388">
        <v>14.5094816785106</v>
      </c>
      <c r="K388">
        <v>2.88665683963427</v>
      </c>
    </row>
    <row r="389" spans="1:11">
      <c r="A389">
        <v>387</v>
      </c>
      <c r="B389">
        <v>90.9924916881872</v>
      </c>
      <c r="C389">
        <v>3256.01179319819</v>
      </c>
      <c r="D389">
        <v>0.618421017855568</v>
      </c>
      <c r="E389">
        <v>450.755581389148</v>
      </c>
      <c r="F389">
        <v>30.6881679197094</v>
      </c>
      <c r="G389">
        <v>963.086484585865</v>
      </c>
      <c r="H389">
        <v>0.189157208997715</v>
      </c>
      <c r="I389">
        <v>0.147592192060406</v>
      </c>
      <c r="J389">
        <v>14.5197307191052</v>
      </c>
      <c r="K389">
        <v>2.88665683963427</v>
      </c>
    </row>
    <row r="390" spans="1:11">
      <c r="A390">
        <v>388</v>
      </c>
      <c r="B390">
        <v>91.3218037583224</v>
      </c>
      <c r="C390">
        <v>3267.03992485717</v>
      </c>
      <c r="D390">
        <v>0.618421213576397</v>
      </c>
      <c r="E390">
        <v>451.898913133515</v>
      </c>
      <c r="F390">
        <v>30.5845777696115</v>
      </c>
      <c r="G390">
        <v>959.859517545246</v>
      </c>
      <c r="H390">
        <v>0.189207612077566</v>
      </c>
      <c r="I390">
        <v>0.147616872377772</v>
      </c>
      <c r="J390">
        <v>14.5324680935986</v>
      </c>
      <c r="K390">
        <v>2.88665683963427</v>
      </c>
    </row>
    <row r="391" spans="1:11">
      <c r="A391">
        <v>389</v>
      </c>
      <c r="B391">
        <v>91.6833429842005</v>
      </c>
      <c r="C391">
        <v>3278.89392766263</v>
      </c>
      <c r="D391">
        <v>0.618421029514085</v>
      </c>
      <c r="E391">
        <v>453.124973183268</v>
      </c>
      <c r="F391">
        <v>30.4740070470803</v>
      </c>
      <c r="G391">
        <v>956.405630334606</v>
      </c>
      <c r="H391">
        <v>0.189262950001169</v>
      </c>
      <c r="I391">
        <v>0.147643317065695</v>
      </c>
      <c r="J391">
        <v>14.546208770024</v>
      </c>
      <c r="K391">
        <v>2.88665683963427</v>
      </c>
    </row>
    <row r="392" spans="1:11">
      <c r="A392">
        <v>390</v>
      </c>
      <c r="B392">
        <v>92.0541440226341</v>
      </c>
      <c r="C392">
        <v>3287.62699618062</v>
      </c>
      <c r="D392">
        <v>0.618423435095816</v>
      </c>
      <c r="E392">
        <v>453.993547165148</v>
      </c>
      <c r="F392">
        <v>30.3930575987795</v>
      </c>
      <c r="G392">
        <v>954.026584851257</v>
      </c>
      <c r="H392">
        <v>0.189318629364992</v>
      </c>
      <c r="I392">
        <v>0.147661923971055</v>
      </c>
      <c r="J392">
        <v>14.5578743901376</v>
      </c>
      <c r="K392">
        <v>2.88665683963427</v>
      </c>
    </row>
    <row r="393" spans="1:11">
      <c r="A393">
        <v>391</v>
      </c>
      <c r="B393">
        <v>92.2518660791662</v>
      </c>
      <c r="C393">
        <v>3295.90500623607</v>
      </c>
      <c r="D393">
        <v>0.618424766848845</v>
      </c>
      <c r="E393">
        <v>454.8684068564</v>
      </c>
      <c r="F393">
        <v>30.3167222566072</v>
      </c>
      <c r="G393">
        <v>951.63760517608</v>
      </c>
      <c r="H393">
        <v>0.189349098758929</v>
      </c>
      <c r="I393">
        <v>0.14768090064118</v>
      </c>
      <c r="J393">
        <v>14.5665681895726</v>
      </c>
      <c r="K393">
        <v>2.88665683963427</v>
      </c>
    </row>
    <row r="394" spans="1:11">
      <c r="A394">
        <v>392</v>
      </c>
      <c r="B394">
        <v>92.6084894828398</v>
      </c>
      <c r="C394">
        <v>3300.41129299753</v>
      </c>
      <c r="D394">
        <v>0.618427297704714</v>
      </c>
      <c r="E394">
        <v>455.261220036992</v>
      </c>
      <c r="F394">
        <v>30.2753286750115</v>
      </c>
      <c r="G394">
        <v>950.588787621063</v>
      </c>
      <c r="H394">
        <v>0.189401659063372</v>
      </c>
      <c r="I394">
        <v>0.147689071037543</v>
      </c>
      <c r="J394">
        <v>14.5750514766633</v>
      </c>
      <c r="K394">
        <v>2.88665683963427</v>
      </c>
    </row>
    <row r="395" spans="1:11">
      <c r="A395">
        <v>393</v>
      </c>
      <c r="B395">
        <v>93.0269579915639</v>
      </c>
      <c r="C395">
        <v>3307.77487818812</v>
      </c>
      <c r="D395">
        <v>0.618430388856731</v>
      </c>
      <c r="E395">
        <v>455.958297126434</v>
      </c>
      <c r="F395">
        <v>30.2079314154998</v>
      </c>
      <c r="G395">
        <v>948.727061048948</v>
      </c>
      <c r="H395">
        <v>0.189463668346677</v>
      </c>
      <c r="I395">
        <v>0.147703857012207</v>
      </c>
      <c r="J395">
        <v>14.5864011817415</v>
      </c>
      <c r="K395">
        <v>2.88665683963427</v>
      </c>
    </row>
    <row r="396" spans="1:11">
      <c r="A396">
        <v>394</v>
      </c>
      <c r="B396">
        <v>93.338453180139</v>
      </c>
      <c r="C396">
        <v>3319.52011333722</v>
      </c>
      <c r="D396">
        <v>0.618430292151072</v>
      </c>
      <c r="E396">
        <v>457.188303719886</v>
      </c>
      <c r="F396">
        <v>30.1010487198905</v>
      </c>
      <c r="G396">
        <v>945.357358801366</v>
      </c>
      <c r="H396">
        <v>0.189511579853405</v>
      </c>
      <c r="I396">
        <v>0.147730463984113</v>
      </c>
      <c r="J396">
        <v>14.5990764645384</v>
      </c>
      <c r="K396">
        <v>2.88665683963427</v>
      </c>
    </row>
    <row r="397" spans="1:11">
      <c r="A397">
        <v>395</v>
      </c>
      <c r="B397">
        <v>93.7182154446653</v>
      </c>
      <c r="C397">
        <v>3327.40491358306</v>
      </c>
      <c r="D397">
        <v>0.618432627262051</v>
      </c>
      <c r="E397">
        <v>457.957312785722</v>
      </c>
      <c r="F397">
        <v>30.0297196323551</v>
      </c>
      <c r="G397">
        <v>943.309640870177</v>
      </c>
      <c r="H397">
        <v>0.18956810118767</v>
      </c>
      <c r="I397">
        <v>0.147746877303076</v>
      </c>
      <c r="J397">
        <v>14.6101169842622</v>
      </c>
      <c r="K397">
        <v>2.88665683963427</v>
      </c>
    </row>
    <row r="398" spans="1:11">
      <c r="A398">
        <v>396</v>
      </c>
      <c r="B398">
        <v>94.028232020476</v>
      </c>
      <c r="C398">
        <v>3336.25420793882</v>
      </c>
      <c r="D398">
        <v>0.618432984521709</v>
      </c>
      <c r="E398">
        <v>458.858743666069</v>
      </c>
      <c r="F398">
        <v>29.9500668805308</v>
      </c>
      <c r="G398">
        <v>940.873023369075</v>
      </c>
      <c r="H398">
        <v>0.189614970001306</v>
      </c>
      <c r="I398">
        <v>0.147766271728331</v>
      </c>
      <c r="J398">
        <v>14.6207227959961</v>
      </c>
      <c r="K398">
        <v>2.88665683963427</v>
      </c>
    </row>
    <row r="399" spans="1:11">
      <c r="A399">
        <v>397</v>
      </c>
      <c r="B399">
        <v>94.4341291397336</v>
      </c>
      <c r="C399">
        <v>3344.97410160195</v>
      </c>
      <c r="D399">
        <v>0.618435280640994</v>
      </c>
      <c r="E399">
        <v>459.713715757141</v>
      </c>
      <c r="F399">
        <v>29.8719911195625</v>
      </c>
      <c r="G399">
        <v>938.610254766393</v>
      </c>
      <c r="H399">
        <v>0.189675391492878</v>
      </c>
      <c r="I399">
        <v>0.147784537964268</v>
      </c>
      <c r="J399">
        <v>14.6326419893833</v>
      </c>
      <c r="K399">
        <v>2.88665683963427</v>
      </c>
    </row>
    <row r="400" spans="1:11">
      <c r="A400">
        <v>398</v>
      </c>
      <c r="B400">
        <v>94.8093275593158</v>
      </c>
      <c r="C400">
        <v>3355.65239488833</v>
      </c>
      <c r="D400">
        <v>0.61843618540408</v>
      </c>
      <c r="E400">
        <v>460.800835387656</v>
      </c>
      <c r="F400">
        <v>29.7769330370541</v>
      </c>
      <c r="G400">
        <v>935.703710760294</v>
      </c>
      <c r="H400">
        <v>0.189732053537105</v>
      </c>
      <c r="I400">
        <v>0.147807925952161</v>
      </c>
      <c r="J400">
        <v>14.6453611306495</v>
      </c>
      <c r="K400">
        <v>2.88665683963427</v>
      </c>
    </row>
    <row r="401" spans="1:11">
      <c r="A401">
        <v>399</v>
      </c>
      <c r="B401">
        <v>95.172307063224</v>
      </c>
      <c r="C401">
        <v>3365.025199117</v>
      </c>
      <c r="D401">
        <v>0.618437146102177</v>
      </c>
      <c r="E401">
        <v>461.743909877649</v>
      </c>
      <c r="F401">
        <v>29.693993579733</v>
      </c>
      <c r="G401">
        <v>933.211541960398</v>
      </c>
      <c r="H401">
        <v>0.189786493895216</v>
      </c>
      <c r="I401">
        <v>0.147828174608</v>
      </c>
      <c r="J401">
        <v>14.656981897147</v>
      </c>
      <c r="K401">
        <v>2.88665683963427</v>
      </c>
    </row>
    <row r="402" spans="1:11">
      <c r="A402">
        <v>400</v>
      </c>
      <c r="B402">
        <v>95.4405033813621</v>
      </c>
      <c r="C402">
        <v>3373.4121193646</v>
      </c>
      <c r="D402">
        <v>0.61843668533207</v>
      </c>
      <c r="E402">
        <v>462.606419187058</v>
      </c>
      <c r="F402">
        <v>29.620168874309</v>
      </c>
      <c r="G402">
        <v>930.924449068121</v>
      </c>
      <c r="H402">
        <v>0.189827157982923</v>
      </c>
      <c r="I402">
        <v>0.147846767465284</v>
      </c>
      <c r="J402">
        <v>14.6664989581922</v>
      </c>
      <c r="K402">
        <v>2.88665683963427</v>
      </c>
    </row>
    <row r="403" spans="1:11">
      <c r="A403">
        <v>401</v>
      </c>
      <c r="B403">
        <v>95.7427644544572</v>
      </c>
      <c r="C403">
        <v>3385.01275879607</v>
      </c>
      <c r="D403">
        <v>0.618436549224157</v>
      </c>
      <c r="E403">
        <v>463.82175225787</v>
      </c>
      <c r="F403">
        <v>29.5186587993123</v>
      </c>
      <c r="G403">
        <v>927.695187650315</v>
      </c>
      <c r="H403">
        <v>0.189873758319375</v>
      </c>
      <c r="I403">
        <v>0.147873047417999</v>
      </c>
      <c r="J403">
        <v>14.6785927281907</v>
      </c>
      <c r="K403">
        <v>2.88665683963427</v>
      </c>
    </row>
    <row r="404" spans="1:11">
      <c r="A404">
        <v>402</v>
      </c>
      <c r="B404">
        <v>96.074428685828</v>
      </c>
      <c r="C404">
        <v>3390.75258613402</v>
      </c>
      <c r="D404">
        <v>0.618438870444922</v>
      </c>
      <c r="E404">
        <v>464.362879081403</v>
      </c>
      <c r="F404">
        <v>29.4686899500813</v>
      </c>
      <c r="G404">
        <v>926.31544515909</v>
      </c>
      <c r="H404">
        <v>0.189922569204198</v>
      </c>
      <c r="I404">
        <v>0.147884518992879</v>
      </c>
      <c r="J404">
        <v>14.687261863039</v>
      </c>
      <c r="K404">
        <v>2.88665683963427</v>
      </c>
    </row>
    <row r="405" spans="1:11">
      <c r="A405">
        <v>403</v>
      </c>
      <c r="B405">
        <v>96.3535160234944</v>
      </c>
      <c r="C405">
        <v>3399.81643947122</v>
      </c>
      <c r="D405">
        <v>0.618439322850546</v>
      </c>
      <c r="E405">
        <v>465.298277883762</v>
      </c>
      <c r="F405">
        <v>29.3901269192524</v>
      </c>
      <c r="G405">
        <v>923.878615531845</v>
      </c>
      <c r="H405">
        <v>0.189964942083276</v>
      </c>
      <c r="I405">
        <v>0.147904700200459</v>
      </c>
      <c r="J405">
        <v>14.6972824803093</v>
      </c>
      <c r="K405">
        <v>2.88665683963427</v>
      </c>
    </row>
    <row r="406" spans="1:11">
      <c r="A406">
        <v>404</v>
      </c>
      <c r="B406">
        <v>96.7533060520529</v>
      </c>
      <c r="C406">
        <v>3407.91861766267</v>
      </c>
      <c r="D406">
        <v>0.618441639979656</v>
      </c>
      <c r="E406">
        <v>466.0847645063</v>
      </c>
      <c r="F406">
        <v>29.3202531716415</v>
      </c>
      <c r="G406">
        <v>921.881963148329</v>
      </c>
      <c r="H406">
        <v>0.190024014457878</v>
      </c>
      <c r="I406">
        <v>0.1479214774726</v>
      </c>
      <c r="J406">
        <v>14.7084353384588</v>
      </c>
      <c r="K406">
        <v>2.88665683963427</v>
      </c>
    </row>
    <row r="407" spans="1:11">
      <c r="A407">
        <v>405</v>
      </c>
      <c r="B407">
        <v>97.1919847178528</v>
      </c>
      <c r="C407">
        <v>3416.95967079104</v>
      </c>
      <c r="D407">
        <v>0.618444609026051</v>
      </c>
      <c r="E407">
        <v>466.965006513549</v>
      </c>
      <c r="F407">
        <v>29.2426736880649</v>
      </c>
      <c r="G407">
        <v>919.672427756601</v>
      </c>
      <c r="H407">
        <v>0.19008872712082</v>
      </c>
      <c r="I407">
        <v>0.147940275527925</v>
      </c>
      <c r="J407">
        <v>14.720728861476</v>
      </c>
      <c r="K407">
        <v>2.88665683963427</v>
      </c>
    </row>
    <row r="408" spans="1:11">
      <c r="A408">
        <v>406</v>
      </c>
      <c r="B408">
        <v>97.5422252313912</v>
      </c>
      <c r="C408">
        <v>3426.94981897356</v>
      </c>
      <c r="D408">
        <v>0.618444898005785</v>
      </c>
      <c r="E408">
        <v>467.981479097512</v>
      </c>
      <c r="F408">
        <v>29.1574262643123</v>
      </c>
      <c r="G408">
        <v>917.058317746835</v>
      </c>
      <c r="H408">
        <v>0.190141426941615</v>
      </c>
      <c r="I408">
        <v>0.147962143068343</v>
      </c>
      <c r="J408">
        <v>14.7322783779493</v>
      </c>
      <c r="K408">
        <v>2.88665683963427</v>
      </c>
    </row>
    <row r="409" spans="1:11">
      <c r="A409">
        <v>407</v>
      </c>
      <c r="B409">
        <v>97.8460267443662</v>
      </c>
      <c r="C409">
        <v>3431.65551411132</v>
      </c>
      <c r="D409">
        <v>0.61844540241235</v>
      </c>
      <c r="E409">
        <v>468.414222706683</v>
      </c>
      <c r="F409">
        <v>29.1174438248054</v>
      </c>
      <c r="G409">
        <v>915.952716576353</v>
      </c>
      <c r="H409">
        <v>0.190185880450267</v>
      </c>
      <c r="I409">
        <v>0.147971255528877</v>
      </c>
      <c r="J409">
        <v>14.7397477907508</v>
      </c>
      <c r="K409">
        <v>2.88665683963427</v>
      </c>
    </row>
    <row r="410" spans="1:11">
      <c r="A410">
        <v>408</v>
      </c>
      <c r="B410">
        <v>98.0609373378881</v>
      </c>
      <c r="C410">
        <v>3441.93623993785</v>
      </c>
      <c r="D410">
        <v>0.618444994306201</v>
      </c>
      <c r="E410">
        <v>469.50815220532</v>
      </c>
      <c r="F410">
        <v>29.030472877099</v>
      </c>
      <c r="G410">
        <v>913.147446472367</v>
      </c>
      <c r="H410">
        <v>0.190219558275349</v>
      </c>
      <c r="I410">
        <v>0.147994988660694</v>
      </c>
      <c r="J410">
        <v>14.7494224550322</v>
      </c>
      <c r="K410">
        <v>2.88665683963427</v>
      </c>
    </row>
    <row r="411" spans="1:11">
      <c r="A411">
        <v>409</v>
      </c>
      <c r="B411">
        <v>98.3726079971725</v>
      </c>
      <c r="C411">
        <v>3453.40599302901</v>
      </c>
      <c r="D411">
        <v>0.618444600657628</v>
      </c>
      <c r="E411">
        <v>470.704503316772</v>
      </c>
      <c r="F411">
        <v>28.9340543393737</v>
      </c>
      <c r="G411">
        <v>910.090075556094</v>
      </c>
      <c r="H411">
        <v>0.190267340642892</v>
      </c>
      <c r="I411">
        <v>0.148020839296922</v>
      </c>
      <c r="J411">
        <v>14.761224364535</v>
      </c>
      <c r="K411">
        <v>2.88665683963427</v>
      </c>
    </row>
    <row r="412" spans="1:11">
      <c r="A412">
        <v>410</v>
      </c>
      <c r="B412">
        <v>98.8025770647158</v>
      </c>
      <c r="C412">
        <v>3460.38934023112</v>
      </c>
      <c r="D412">
        <v>0.618447385956241</v>
      </c>
      <c r="E412">
        <v>471.354028342732</v>
      </c>
      <c r="F412">
        <v>28.8756630638408</v>
      </c>
      <c r="G412">
        <v>908.515087055118</v>
      </c>
      <c r="H412">
        <v>0.190329993014528</v>
      </c>
      <c r="I412">
        <v>0.148034584480777</v>
      </c>
      <c r="J412">
        <v>14.7719051536697</v>
      </c>
      <c r="K412">
        <v>2.88665683963427</v>
      </c>
    </row>
    <row r="413" spans="1:11">
      <c r="A413">
        <v>411</v>
      </c>
      <c r="B413">
        <v>99.1288729415043</v>
      </c>
      <c r="C413">
        <v>3470.36214276789</v>
      </c>
      <c r="D413">
        <v>0.618447711051286</v>
      </c>
      <c r="E413">
        <v>472.375862756327</v>
      </c>
      <c r="F413">
        <v>28.7926828807915</v>
      </c>
      <c r="G413">
        <v>905.944989358593</v>
      </c>
      <c r="H413">
        <v>0.190379236190603</v>
      </c>
      <c r="I413">
        <v>0.148056596598618</v>
      </c>
      <c r="J413">
        <v>14.7828997714259</v>
      </c>
      <c r="K413">
        <v>2.88665683963427</v>
      </c>
    </row>
    <row r="414" spans="1:11">
      <c r="A414">
        <v>412</v>
      </c>
      <c r="B414">
        <v>99.4682124544507</v>
      </c>
      <c r="C414">
        <v>3477.85090951915</v>
      </c>
      <c r="D414">
        <v>0.618449739822681</v>
      </c>
      <c r="E414">
        <v>473.112336986408</v>
      </c>
      <c r="F414">
        <v>28.7306843386323</v>
      </c>
      <c r="G414">
        <v>904.145654635115</v>
      </c>
      <c r="H414">
        <v>0.190429285481126</v>
      </c>
      <c r="I414">
        <v>0.148072354067362</v>
      </c>
      <c r="J414">
        <v>14.7925058175476</v>
      </c>
      <c r="K414">
        <v>2.88665683963427</v>
      </c>
    </row>
    <row r="415" spans="1:11">
      <c r="A415">
        <v>413</v>
      </c>
      <c r="B415">
        <v>99.8238775745631</v>
      </c>
      <c r="C415">
        <v>3488.37778225934</v>
      </c>
      <c r="D415">
        <v>0.618450278669383</v>
      </c>
      <c r="E415">
        <v>474.187092740942</v>
      </c>
      <c r="F415">
        <v>28.6439837928056</v>
      </c>
      <c r="G415">
        <v>901.47704842564</v>
      </c>
      <c r="H415">
        <v>0.190482760853782</v>
      </c>
      <c r="I415">
        <v>0.148095495210749</v>
      </c>
      <c r="J415">
        <v>14.8041928998943</v>
      </c>
      <c r="K415">
        <v>2.88665683963427</v>
      </c>
    </row>
    <row r="416" spans="1:11">
      <c r="A416">
        <v>414</v>
      </c>
      <c r="B416">
        <v>100.237621179029</v>
      </c>
      <c r="C416">
        <v>3497.48197539757</v>
      </c>
      <c r="D416">
        <v>0.618452278600176</v>
      </c>
      <c r="E416">
        <v>475.081921286049</v>
      </c>
      <c r="F416">
        <v>28.5694214755351</v>
      </c>
      <c r="G416">
        <v>899.313548944513</v>
      </c>
      <c r="H416">
        <v>0.190543672577893</v>
      </c>
      <c r="I416">
        <v>0.148114640771631</v>
      </c>
      <c r="J416">
        <v>14.8158061069708</v>
      </c>
      <c r="K416">
        <v>2.88665683963427</v>
      </c>
    </row>
    <row r="417" spans="1:11">
      <c r="A417">
        <v>415</v>
      </c>
      <c r="B417">
        <v>100.608961110731</v>
      </c>
      <c r="C417">
        <v>3506.51408033229</v>
      </c>
      <c r="D417">
        <v>0.618454022127968</v>
      </c>
      <c r="E417">
        <v>475.982275726401</v>
      </c>
      <c r="F417">
        <v>28.4958321481347</v>
      </c>
      <c r="G417">
        <v>897.128119392476</v>
      </c>
      <c r="H417">
        <v>0.190598671901071</v>
      </c>
      <c r="I417">
        <v>0.148133949808916</v>
      </c>
      <c r="J417">
        <v>14.8267206112901</v>
      </c>
      <c r="K417">
        <v>2.88665683963427</v>
      </c>
    </row>
    <row r="418" spans="1:11">
      <c r="A418">
        <v>416</v>
      </c>
      <c r="B418">
        <v>100.928803512665</v>
      </c>
      <c r="C418">
        <v>3512.81351470824</v>
      </c>
      <c r="D418">
        <v>0.618456610181199</v>
      </c>
      <c r="E418">
        <v>476.590331602329</v>
      </c>
      <c r="F418">
        <v>28.4447313356795</v>
      </c>
      <c r="G418">
        <v>895.683864476653</v>
      </c>
      <c r="H418">
        <v>0.190645427883769</v>
      </c>
      <c r="I418">
        <v>0.148146917763585</v>
      </c>
      <c r="J418">
        <v>14.835194589773</v>
      </c>
      <c r="K418">
        <v>2.88665683963427</v>
      </c>
    </row>
    <row r="419" spans="1:11">
      <c r="A419">
        <v>417</v>
      </c>
      <c r="B419">
        <v>101.359802981182</v>
      </c>
      <c r="C419">
        <v>3519.36658620033</v>
      </c>
      <c r="D419">
        <v>0.618459449474849</v>
      </c>
      <c r="E419">
        <v>477.191102518115</v>
      </c>
      <c r="F419">
        <v>28.3917671577656</v>
      </c>
      <c r="G419">
        <v>894.305697652026</v>
      </c>
      <c r="H419">
        <v>0.190707481469015</v>
      </c>
      <c r="I419">
        <v>0.148159615570464</v>
      </c>
      <c r="J419">
        <v>14.8454060318625</v>
      </c>
      <c r="K419">
        <v>2.88665683963427</v>
      </c>
    </row>
    <row r="420" spans="1:11">
      <c r="A420">
        <v>418</v>
      </c>
      <c r="B420">
        <v>101.622624540389</v>
      </c>
      <c r="C420">
        <v>3528.26267151779</v>
      </c>
      <c r="D420">
        <v>0.618459453949625</v>
      </c>
      <c r="E420">
        <v>478.11135303525</v>
      </c>
      <c r="F420">
        <v>28.3201807690911</v>
      </c>
      <c r="G420">
        <v>892.066432992099</v>
      </c>
      <c r="H420">
        <v>0.190747294857568</v>
      </c>
      <c r="I420">
        <v>0.148179481402861</v>
      </c>
      <c r="J420">
        <v>14.8545728454081</v>
      </c>
      <c r="K420">
        <v>2.88665683963427</v>
      </c>
    </row>
    <row r="421" spans="1:11">
      <c r="A421">
        <v>419</v>
      </c>
      <c r="B421">
        <v>101.973744838566</v>
      </c>
      <c r="C421">
        <v>3534.63179871808</v>
      </c>
      <c r="D421">
        <v>0.618461379598903</v>
      </c>
      <c r="E421">
        <v>478.717061733168</v>
      </c>
      <c r="F421">
        <v>28.269150041161</v>
      </c>
      <c r="G421">
        <v>890.646854324474</v>
      </c>
      <c r="H421">
        <v>0.190798265234786</v>
      </c>
      <c r="I421">
        <v>0.148192363645064</v>
      </c>
      <c r="J421">
        <v>14.8634683782062</v>
      </c>
      <c r="K421">
        <v>2.88665683963427</v>
      </c>
    </row>
    <row r="422" spans="1:11">
      <c r="A422">
        <v>420</v>
      </c>
      <c r="B422">
        <v>102.324517594665</v>
      </c>
      <c r="C422">
        <v>3544.91942206243</v>
      </c>
      <c r="D422">
        <v>0.618461962015541</v>
      </c>
      <c r="E422">
        <v>479.765703746016</v>
      </c>
      <c r="F422">
        <v>28.1871108370881</v>
      </c>
      <c r="G422">
        <v>888.124267702615</v>
      </c>
      <c r="H422">
        <v>0.190850769320399</v>
      </c>
      <c r="I422">
        <v>0.148214941204021</v>
      </c>
      <c r="J422">
        <v>14.8746761899393</v>
      </c>
      <c r="K422">
        <v>2.88665683963427</v>
      </c>
    </row>
    <row r="423" spans="1:11">
      <c r="A423">
        <v>421</v>
      </c>
      <c r="B423">
        <v>102.711903072905</v>
      </c>
      <c r="C423">
        <v>3556.13983108105</v>
      </c>
      <c r="D423">
        <v>0.618462162267683</v>
      </c>
      <c r="E423">
        <v>480.90752272722</v>
      </c>
      <c r="F423">
        <v>28.0981742576316</v>
      </c>
      <c r="G423">
        <v>885.378236643799</v>
      </c>
      <c r="H423">
        <v>0.190908754684664</v>
      </c>
      <c r="I423">
        <v>0.148239508856385</v>
      </c>
      <c r="J423">
        <v>14.8869198132891</v>
      </c>
      <c r="K423">
        <v>2.88665683963427</v>
      </c>
    </row>
    <row r="424" spans="1:11">
      <c r="A424">
        <v>422</v>
      </c>
      <c r="B424">
        <v>103.105641008652</v>
      </c>
      <c r="C424">
        <v>3564.28612261294</v>
      </c>
      <c r="D424">
        <v>0.618464658949427</v>
      </c>
      <c r="E424">
        <v>481.700220580071</v>
      </c>
      <c r="F424">
        <v>28.0339549690722</v>
      </c>
      <c r="G424">
        <v>883.548396391727</v>
      </c>
      <c r="H424">
        <v>0.190966121558008</v>
      </c>
      <c r="I424">
        <v>0.148256450109247</v>
      </c>
      <c r="J424">
        <v>14.8973902230466</v>
      </c>
      <c r="K424">
        <v>2.88665683963427</v>
      </c>
    </row>
    <row r="425" spans="1:11">
      <c r="A425">
        <v>423</v>
      </c>
      <c r="B425">
        <v>103.324569739449</v>
      </c>
      <c r="C425">
        <v>3572.37770423802</v>
      </c>
      <c r="D425">
        <v>0.618466120394288</v>
      </c>
      <c r="E425">
        <v>482.543647798786</v>
      </c>
      <c r="F425">
        <v>27.9704569143628</v>
      </c>
      <c r="G425">
        <v>881.571731288064</v>
      </c>
      <c r="H425">
        <v>0.190999373611886</v>
      </c>
      <c r="I425">
        <v>0.148274698436362</v>
      </c>
      <c r="J425">
        <v>14.9052918849006</v>
      </c>
      <c r="K425">
        <v>2.88665683963427</v>
      </c>
    </row>
    <row r="426" spans="1:11">
      <c r="A426">
        <v>424</v>
      </c>
      <c r="B426">
        <v>103.693246593971</v>
      </c>
      <c r="C426">
        <v>3576.08028164866</v>
      </c>
      <c r="D426">
        <v>0.618468711398883</v>
      </c>
      <c r="E426">
        <v>482.842284137854</v>
      </c>
      <c r="F426">
        <v>27.9414970550253</v>
      </c>
      <c r="G426">
        <v>880.943030164659</v>
      </c>
      <c r="H426">
        <v>0.191051418258854</v>
      </c>
      <c r="I426">
        <v>0.14828084480116</v>
      </c>
      <c r="J426">
        <v>14.9127417511655</v>
      </c>
      <c r="K426">
        <v>2.88665683963427</v>
      </c>
    </row>
    <row r="427" spans="1:11">
      <c r="A427">
        <v>425</v>
      </c>
      <c r="B427">
        <v>104.131307058472</v>
      </c>
      <c r="C427">
        <v>3582.42777551013</v>
      </c>
      <c r="D427">
        <v>0.618471960691353</v>
      </c>
      <c r="E427">
        <v>483.417541547434</v>
      </c>
      <c r="F427">
        <v>27.891989153638</v>
      </c>
      <c r="G427">
        <v>879.680999666143</v>
      </c>
      <c r="H427">
        <v>0.19111386743775</v>
      </c>
      <c r="I427">
        <v>0.148292986801032</v>
      </c>
      <c r="J427">
        <v>14.9227139430529</v>
      </c>
      <c r="K427">
        <v>2.88665683963427</v>
      </c>
    </row>
    <row r="428" spans="1:11">
      <c r="A428">
        <v>426</v>
      </c>
      <c r="B428">
        <v>104.469861056165</v>
      </c>
      <c r="C428">
        <v>3593.57423757874</v>
      </c>
      <c r="D428">
        <v>0.618472287928457</v>
      </c>
      <c r="E428">
        <v>484.566565449832</v>
      </c>
      <c r="F428">
        <v>27.8054744530739</v>
      </c>
      <c r="G428">
        <v>876.977025133202</v>
      </c>
      <c r="H428">
        <v>0.191164912795616</v>
      </c>
      <c r="I428">
        <v>0.148317776953937</v>
      </c>
      <c r="J428">
        <v>14.9340325844099</v>
      </c>
      <c r="K428">
        <v>2.88665683963427</v>
      </c>
    </row>
    <row r="429" spans="1:11">
      <c r="A429">
        <v>427</v>
      </c>
      <c r="B429">
        <v>104.869131314445</v>
      </c>
      <c r="C429">
        <v>3600.57482401095</v>
      </c>
      <c r="D429">
        <v>0.618474826985818</v>
      </c>
      <c r="E429">
        <v>485.228042738248</v>
      </c>
      <c r="F429">
        <v>27.7514123555723</v>
      </c>
      <c r="G429">
        <v>875.504913512542</v>
      </c>
      <c r="H429">
        <v>0.191222260164768</v>
      </c>
      <c r="I429">
        <v>0.148331846868503</v>
      </c>
      <c r="J429">
        <v>14.9437714930877</v>
      </c>
      <c r="K429">
        <v>2.88665683963427</v>
      </c>
    </row>
    <row r="430" spans="1:11">
      <c r="A430">
        <v>428</v>
      </c>
      <c r="B430">
        <v>105.198023164227</v>
      </c>
      <c r="C430">
        <v>3608.7083292364</v>
      </c>
      <c r="D430">
        <v>0.618475503276948</v>
      </c>
      <c r="E430">
        <v>486.039869106967</v>
      </c>
      <c r="F430">
        <v>27.6888646967385</v>
      </c>
      <c r="G430">
        <v>873.632859238759</v>
      </c>
      <c r="H430">
        <v>0.191270602918367</v>
      </c>
      <c r="I430">
        <v>0.148349267409285</v>
      </c>
      <c r="J430">
        <v>14.9531373160479</v>
      </c>
      <c r="K430">
        <v>2.88665683963427</v>
      </c>
    </row>
    <row r="431" spans="1:11">
      <c r="A431">
        <v>429</v>
      </c>
      <c r="B431">
        <v>105.625794169276</v>
      </c>
      <c r="C431">
        <v>3616.40475238803</v>
      </c>
      <c r="D431">
        <v>0.618478067879903</v>
      </c>
      <c r="E431">
        <v>486.770625242856</v>
      </c>
      <c r="F431">
        <v>27.6299373271863</v>
      </c>
      <c r="G431">
        <v>872.010851159658</v>
      </c>
      <c r="H431">
        <v>0.191332034329084</v>
      </c>
      <c r="I431">
        <v>0.148364823506492</v>
      </c>
      <c r="J431">
        <v>14.963625689452</v>
      </c>
      <c r="K431">
        <v>2.88665683963427</v>
      </c>
    </row>
    <row r="432" spans="1:11">
      <c r="A432">
        <v>430</v>
      </c>
      <c r="B432">
        <v>106.029558745051</v>
      </c>
      <c r="C432">
        <v>3626.25195721573</v>
      </c>
      <c r="D432">
        <v>0.618479378869263</v>
      </c>
      <c r="E432">
        <v>487.751557159428</v>
      </c>
      <c r="F432">
        <v>27.5549073360419</v>
      </c>
      <c r="G432">
        <v>869.773001641756</v>
      </c>
      <c r="H432">
        <v>0.191391231154155</v>
      </c>
      <c r="I432">
        <v>0.148385868439558</v>
      </c>
      <c r="J432">
        <v>14.9749713053785</v>
      </c>
      <c r="K432">
        <v>2.88665683963427</v>
      </c>
    </row>
    <row r="433" spans="1:11">
      <c r="A433">
        <v>431</v>
      </c>
      <c r="B433">
        <v>106.419775103063</v>
      </c>
      <c r="C433">
        <v>3634.86967536404</v>
      </c>
      <c r="D433">
        <v>0.618480693405385</v>
      </c>
      <c r="E433">
        <v>488.598194902088</v>
      </c>
      <c r="F433">
        <v>27.4895788796644</v>
      </c>
      <c r="G433">
        <v>867.869840252574</v>
      </c>
      <c r="H433">
        <v>0.191447929314703</v>
      </c>
      <c r="I433">
        <v>0.14840399495759</v>
      </c>
      <c r="J433">
        <v>14.9853851711834</v>
      </c>
      <c r="K433">
        <v>2.88665683963427</v>
      </c>
    </row>
    <row r="434" spans="1:11">
      <c r="A434">
        <v>432</v>
      </c>
      <c r="B434">
        <v>106.711348994913</v>
      </c>
      <c r="C434">
        <v>3642.74062356271</v>
      </c>
      <c r="D434">
        <v>0.618480595518009</v>
      </c>
      <c r="E434">
        <v>489.39220129682</v>
      </c>
      <c r="F434">
        <v>27.4301815539351</v>
      </c>
      <c r="G434">
        <v>866.062909102446</v>
      </c>
      <c r="H434">
        <v>0.191490959203392</v>
      </c>
      <c r="I434">
        <v>0.148421066410717</v>
      </c>
      <c r="J434">
        <v>14.9939526480875</v>
      </c>
      <c r="K434">
        <v>2.88665683963427</v>
      </c>
    </row>
    <row r="435" spans="1:11">
      <c r="A435">
        <v>433</v>
      </c>
      <c r="B435">
        <v>107.040296080197</v>
      </c>
      <c r="C435">
        <v>3653.82428933578</v>
      </c>
      <c r="D435">
        <v>0.618480816384838</v>
      </c>
      <c r="E435">
        <v>490.536076438209</v>
      </c>
      <c r="F435">
        <v>27.3469736762805</v>
      </c>
      <c r="G435">
        <v>863.432229416273</v>
      </c>
      <c r="H435">
        <v>0.19154067252858</v>
      </c>
      <c r="I435">
        <v>0.148445740343054</v>
      </c>
      <c r="J435">
        <v>15.0048323680067</v>
      </c>
      <c r="K435">
        <v>2.88665683963427</v>
      </c>
    </row>
    <row r="436" spans="1:11">
      <c r="A436">
        <v>434</v>
      </c>
      <c r="B436">
        <v>107.384546087204</v>
      </c>
      <c r="C436">
        <v>3658.75466868947</v>
      </c>
      <c r="D436">
        <v>0.61848322067702</v>
      </c>
      <c r="E436">
        <v>490.981512478243</v>
      </c>
      <c r="F436">
        <v>27.3101220787812</v>
      </c>
      <c r="G436">
        <v>862.492611952521</v>
      </c>
      <c r="H436">
        <v>0.191589321192262</v>
      </c>
      <c r="I436">
        <v>0.148455141741475</v>
      </c>
      <c r="J436">
        <v>15.0124380200808</v>
      </c>
      <c r="K436">
        <v>2.88665683963427</v>
      </c>
    </row>
    <row r="437" spans="1:11">
      <c r="A437">
        <v>435</v>
      </c>
      <c r="B437">
        <v>107.678583310581</v>
      </c>
      <c r="C437">
        <v>3667.20869728204</v>
      </c>
      <c r="D437">
        <v>0.618483893961319</v>
      </c>
      <c r="E437">
        <v>491.840237240296</v>
      </c>
      <c r="F437">
        <v>27.2471639621374</v>
      </c>
      <c r="G437">
        <v>860.563286131181</v>
      </c>
      <c r="H437">
        <v>0.19163290889379</v>
      </c>
      <c r="I437">
        <v>0.14847362865873</v>
      </c>
      <c r="J437">
        <v>15.0212907295098</v>
      </c>
      <c r="K437">
        <v>2.88665683963427</v>
      </c>
    </row>
    <row r="438" spans="1:11">
      <c r="A438">
        <v>436</v>
      </c>
      <c r="B438">
        <v>108.094860182945</v>
      </c>
      <c r="C438">
        <v>3674.27278317153</v>
      </c>
      <c r="D438">
        <v>0.618486393249494</v>
      </c>
      <c r="E438">
        <v>492.503215171304</v>
      </c>
      <c r="F438">
        <v>27.1947790909446</v>
      </c>
      <c r="G438">
        <v>859.150976679284</v>
      </c>
      <c r="H438">
        <v>0.191692118167418</v>
      </c>
      <c r="I438">
        <v>0.148487722589104</v>
      </c>
      <c r="J438">
        <v>15.0310548062307</v>
      </c>
      <c r="K438">
        <v>2.88665683963427</v>
      </c>
    </row>
    <row r="439" spans="1:11">
      <c r="A439">
        <v>437</v>
      </c>
      <c r="B439">
        <v>108.559622427679</v>
      </c>
      <c r="C439">
        <v>3682.21189654112</v>
      </c>
      <c r="D439">
        <v>0.61848964690025</v>
      </c>
      <c r="E439">
        <v>493.249531175773</v>
      </c>
      <c r="F439">
        <v>27.1361451936214</v>
      </c>
      <c r="G439">
        <v>857.582172314502</v>
      </c>
      <c r="H439">
        <v>0.191758075473319</v>
      </c>
      <c r="I439">
        <v>0.148503603292481</v>
      </c>
      <c r="J439">
        <v>15.0419526386952</v>
      </c>
      <c r="K439">
        <v>2.88665683963427</v>
      </c>
    </row>
    <row r="440" spans="1:11">
      <c r="A440">
        <v>438</v>
      </c>
      <c r="B440">
        <v>108.942987176029</v>
      </c>
      <c r="C440">
        <v>3691.42171710088</v>
      </c>
      <c r="D440">
        <v>0.618490457765994</v>
      </c>
      <c r="E440">
        <v>494.164565056783</v>
      </c>
      <c r="F440">
        <v>27.0684425448672</v>
      </c>
      <c r="G440">
        <v>855.563586835274</v>
      </c>
      <c r="H440">
        <v>0.191813923554577</v>
      </c>
      <c r="I440">
        <v>0.14852323026999</v>
      </c>
      <c r="J440">
        <v>15.052383409397</v>
      </c>
      <c r="K440">
        <v>2.88665683963427</v>
      </c>
    </row>
    <row r="441" spans="1:11">
      <c r="A441">
        <v>439</v>
      </c>
      <c r="B441">
        <v>109.266999896889</v>
      </c>
      <c r="C441">
        <v>3695.40915968078</v>
      </c>
      <c r="D441">
        <v>0.61849127441859</v>
      </c>
      <c r="E441">
        <v>494.510054277151</v>
      </c>
      <c r="F441">
        <v>27.0392349914648</v>
      </c>
      <c r="G441">
        <v>854.837406405891</v>
      </c>
      <c r="H441">
        <v>0.191859240398165</v>
      </c>
      <c r="I441">
        <v>0.148530453975184</v>
      </c>
      <c r="J441">
        <v>15.0590896715266</v>
      </c>
      <c r="K441">
        <v>2.88665683963427</v>
      </c>
    </row>
    <row r="442" spans="1:11">
      <c r="A442">
        <v>440</v>
      </c>
      <c r="B442">
        <v>109.509832480009</v>
      </c>
      <c r="C442">
        <v>3705.27862448083</v>
      </c>
      <c r="D442">
        <v>0.618491271116614</v>
      </c>
      <c r="E442">
        <v>495.544177261782</v>
      </c>
      <c r="F442">
        <v>26.967212667366</v>
      </c>
      <c r="G442">
        <v>852.523897474335</v>
      </c>
      <c r="H442">
        <v>0.191896621791427</v>
      </c>
      <c r="I442">
        <v>0.148552826884554</v>
      </c>
      <c r="J442">
        <v>15.0678738502034</v>
      </c>
      <c r="K442">
        <v>2.88665683963427</v>
      </c>
    </row>
    <row r="443" spans="1:11">
      <c r="A443">
        <v>441</v>
      </c>
      <c r="B443">
        <v>109.849448815291</v>
      </c>
      <c r="C443">
        <v>3716.12176553831</v>
      </c>
      <c r="D443">
        <v>0.618491304947646</v>
      </c>
      <c r="E443">
        <v>496.656704125884</v>
      </c>
      <c r="F443">
        <v>26.8885259855702</v>
      </c>
      <c r="G443">
        <v>850.052184384362</v>
      </c>
      <c r="H443">
        <v>0.191947479314325</v>
      </c>
      <c r="I443">
        <v>0.148576806834618</v>
      </c>
      <c r="J443">
        <v>15.0784995095675</v>
      </c>
      <c r="K443">
        <v>2.88665683963427</v>
      </c>
    </row>
    <row r="444" spans="1:11">
      <c r="A444">
        <v>442</v>
      </c>
      <c r="B444">
        <v>110.300371254161</v>
      </c>
      <c r="C444">
        <v>3721.97483370477</v>
      </c>
      <c r="D444">
        <v>0.618494295045394</v>
      </c>
      <c r="E444">
        <v>497.172274285267</v>
      </c>
      <c r="F444">
        <v>26.8462418803517</v>
      </c>
      <c r="G444">
        <v>849.030292420445</v>
      </c>
      <c r="H444">
        <v>0.192010301435132</v>
      </c>
      <c r="I444">
        <v>0.14858765514634</v>
      </c>
      <c r="J444">
        <v>15.0879235436372</v>
      </c>
      <c r="K444">
        <v>2.88665683963427</v>
      </c>
    </row>
    <row r="445" spans="1:11">
      <c r="A445">
        <v>443</v>
      </c>
      <c r="B445">
        <v>110.65282590875</v>
      </c>
      <c r="C445">
        <v>3731.17862889387</v>
      </c>
      <c r="D445">
        <v>0.6184949922544</v>
      </c>
      <c r="E445">
        <v>498.096059723594</v>
      </c>
      <c r="F445">
        <v>26.7800195585495</v>
      </c>
      <c r="G445">
        <v>847.020880461339</v>
      </c>
      <c r="H445">
        <v>0.192061908457089</v>
      </c>
      <c r="I445">
        <v>0.148607503103242</v>
      </c>
      <c r="J445">
        <v>15.0977722433186</v>
      </c>
      <c r="K445">
        <v>2.88665683963427</v>
      </c>
    </row>
    <row r="446" spans="1:11">
      <c r="A446">
        <v>444</v>
      </c>
      <c r="B446">
        <v>111.010760460152</v>
      </c>
      <c r="C446">
        <v>3737.75582882584</v>
      </c>
      <c r="D446">
        <v>0.618497228590837</v>
      </c>
      <c r="E446">
        <v>498.722699214959</v>
      </c>
      <c r="F446">
        <v>26.7328956823829</v>
      </c>
      <c r="G446">
        <v>845.72372698409</v>
      </c>
      <c r="H446">
        <v>0.192112689706471</v>
      </c>
      <c r="I446">
        <v>0.148620868009435</v>
      </c>
      <c r="J446">
        <v>15.1062536865222</v>
      </c>
      <c r="K446">
        <v>2.88665683963427</v>
      </c>
    </row>
    <row r="447" spans="1:11">
      <c r="A447">
        <v>445</v>
      </c>
      <c r="B447">
        <v>111.391658421307</v>
      </c>
      <c r="C447">
        <v>3747.46856584241</v>
      </c>
      <c r="D447">
        <v>0.618498113657994</v>
      </c>
      <c r="E447">
        <v>499.694632502587</v>
      </c>
      <c r="F447">
        <v>26.6636090210294</v>
      </c>
      <c r="G447">
        <v>843.635349917598</v>
      </c>
      <c r="H447">
        <v>0.192168241536811</v>
      </c>
      <c r="I447">
        <v>0.148641745136969</v>
      </c>
      <c r="J447">
        <v>15.1167070819343</v>
      </c>
      <c r="K447">
        <v>2.88665683963427</v>
      </c>
    </row>
    <row r="448" spans="1:11">
      <c r="A448">
        <v>446</v>
      </c>
      <c r="B448">
        <v>111.831096146375</v>
      </c>
      <c r="C448">
        <v>3755.59464600375</v>
      </c>
      <c r="D448">
        <v>0.618500381905374</v>
      </c>
      <c r="E448">
        <v>500.46967581636</v>
      </c>
      <c r="F448">
        <v>26.6059162600373</v>
      </c>
      <c r="G448">
        <v>842.042370936859</v>
      </c>
      <c r="H448">
        <v>0.192230494637624</v>
      </c>
      <c r="I448">
        <v>0.14865827980495</v>
      </c>
      <c r="J448">
        <v>15.1270836485109</v>
      </c>
      <c r="K448">
        <v>2.88665683963427</v>
      </c>
    </row>
    <row r="449" spans="1:11">
      <c r="A449">
        <v>447</v>
      </c>
      <c r="B449">
        <v>112.230525424736</v>
      </c>
      <c r="C449">
        <v>3763.80205772496</v>
      </c>
      <c r="D449">
        <v>0.618502415341082</v>
      </c>
      <c r="E449">
        <v>501.266387319114</v>
      </c>
      <c r="F449">
        <v>26.5478989398868</v>
      </c>
      <c r="G449">
        <v>840.385855572776</v>
      </c>
      <c r="H449">
        <v>0.192287523551311</v>
      </c>
      <c r="I449">
        <v>0.148675320272174</v>
      </c>
      <c r="J449">
        <v>15.1369247822141</v>
      </c>
      <c r="K449">
        <v>2.88665683963427</v>
      </c>
    </row>
    <row r="450" spans="1:11">
      <c r="A450">
        <v>448</v>
      </c>
      <c r="B450">
        <v>112.570746589769</v>
      </c>
      <c r="C450">
        <v>3769.33301700797</v>
      </c>
      <c r="D450">
        <v>0.61850516422503</v>
      </c>
      <c r="E450">
        <v>501.780875982208</v>
      </c>
      <c r="F450">
        <v>26.5089436797854</v>
      </c>
      <c r="G450">
        <v>839.357833607301</v>
      </c>
      <c r="H450">
        <v>0.192335215226581</v>
      </c>
      <c r="I450">
        <v>0.148686254988897</v>
      </c>
      <c r="J450">
        <v>15.1445144043833</v>
      </c>
      <c r="K450">
        <v>2.88665683963427</v>
      </c>
    </row>
    <row r="451" spans="1:11">
      <c r="A451">
        <v>449</v>
      </c>
      <c r="B451">
        <v>113.024765566543</v>
      </c>
      <c r="C451">
        <v>3774.67582867612</v>
      </c>
      <c r="D451">
        <v>0.618508273093962</v>
      </c>
      <c r="E451">
        <v>502.238710465625</v>
      </c>
      <c r="F451">
        <v>26.4714219693046</v>
      </c>
      <c r="G451">
        <v>838.518420462849</v>
      </c>
      <c r="H451">
        <v>0.192397472114036</v>
      </c>
      <c r="I451">
        <v>0.148695864735823</v>
      </c>
      <c r="J451">
        <v>15.1535389767227</v>
      </c>
      <c r="K451">
        <v>2.88665683963427</v>
      </c>
    </row>
    <row r="452" spans="1:11">
      <c r="A452">
        <v>450</v>
      </c>
      <c r="B452">
        <v>113.312069350879</v>
      </c>
      <c r="C452">
        <v>3782.88893911144</v>
      </c>
      <c r="D452">
        <v>0.618508670266829</v>
      </c>
      <c r="E452">
        <v>503.071383176</v>
      </c>
      <c r="F452">
        <v>26.4139493034364</v>
      </c>
      <c r="G452">
        <v>836.753728344627</v>
      </c>
      <c r="H452">
        <v>0.192439697292992</v>
      </c>
      <c r="I452">
        <v>0.148713793000614</v>
      </c>
      <c r="J452">
        <v>15.1617763463478</v>
      </c>
      <c r="K452">
        <v>2.88665683963427</v>
      </c>
    </row>
    <row r="453" spans="1:11">
      <c r="A453">
        <v>451</v>
      </c>
      <c r="B453">
        <v>113.680391393581</v>
      </c>
      <c r="C453">
        <v>3788.13562728614</v>
      </c>
      <c r="D453">
        <v>0.61851086389245</v>
      </c>
      <c r="E453">
        <v>503.545177598234</v>
      </c>
      <c r="F453">
        <v>26.3773651446066</v>
      </c>
      <c r="G453">
        <v>835.833228332764</v>
      </c>
      <c r="H453">
        <v>0.192490714209788</v>
      </c>
      <c r="I453">
        <v>0.148723816296232</v>
      </c>
      <c r="J453">
        <v>15.1695442878647</v>
      </c>
      <c r="K453">
        <v>2.88665683963427</v>
      </c>
    </row>
    <row r="454" spans="1:11">
      <c r="A454">
        <v>452</v>
      </c>
      <c r="B454">
        <v>114.056834189897</v>
      </c>
      <c r="C454">
        <v>3797.4604039132</v>
      </c>
      <c r="D454">
        <v>0.618511853787338</v>
      </c>
      <c r="E454">
        <v>504.474528347433</v>
      </c>
      <c r="F454">
        <v>26.3125947423319</v>
      </c>
      <c r="G454">
        <v>833.892686183501</v>
      </c>
      <c r="H454">
        <v>0.192545180447581</v>
      </c>
      <c r="I454">
        <v>0.148743774132817</v>
      </c>
      <c r="J454">
        <v>15.1795303283334</v>
      </c>
      <c r="K454">
        <v>2.88665683963427</v>
      </c>
    </row>
    <row r="455" spans="1:11">
      <c r="A455">
        <v>453</v>
      </c>
      <c r="B455">
        <v>114.475762674554</v>
      </c>
      <c r="C455">
        <v>3807.80709688316</v>
      </c>
      <c r="D455">
        <v>0.61851246970349</v>
      </c>
      <c r="E455">
        <v>505.505029390747</v>
      </c>
      <c r="F455">
        <v>26.2410973339509</v>
      </c>
      <c r="G455">
        <v>831.735485284284</v>
      </c>
      <c r="H455">
        <v>0.192605826608033</v>
      </c>
      <c r="I455">
        <v>0.148765892730359</v>
      </c>
      <c r="J455">
        <v>15.1905898005105</v>
      </c>
      <c r="K455">
        <v>2.88665683963427</v>
      </c>
    </row>
    <row r="456" spans="1:11">
      <c r="A456">
        <v>454</v>
      </c>
      <c r="B456">
        <v>114.897364470031</v>
      </c>
      <c r="C456">
        <v>3815.12693866339</v>
      </c>
      <c r="D456">
        <v>0.618515140677903</v>
      </c>
      <c r="E456">
        <v>506.195090762038</v>
      </c>
      <c r="F456">
        <v>26.1907502069189</v>
      </c>
      <c r="G456">
        <v>830.381508503938</v>
      </c>
      <c r="H456">
        <v>0.192664774606279</v>
      </c>
      <c r="I456">
        <v>0.14878060169805</v>
      </c>
      <c r="J456">
        <v>15.200084169927</v>
      </c>
      <c r="K456">
        <v>2.88665683963427</v>
      </c>
    </row>
    <row r="457" spans="1:11">
      <c r="A457">
        <v>455</v>
      </c>
      <c r="B457">
        <v>115.142356393887</v>
      </c>
      <c r="C457">
        <v>3822.88188823769</v>
      </c>
      <c r="D457">
        <v>0.618516787000664</v>
      </c>
      <c r="E457">
        <v>506.989493175545</v>
      </c>
      <c r="F457">
        <v>26.1376206692806</v>
      </c>
      <c r="G457">
        <v>828.74922068282</v>
      </c>
      <c r="H457">
        <v>0.192701018973869</v>
      </c>
      <c r="I457">
        <v>0.148797748854046</v>
      </c>
      <c r="J457">
        <v>15.2073871879467</v>
      </c>
      <c r="K457">
        <v>2.88665683963427</v>
      </c>
    </row>
    <row r="458" spans="1:11">
      <c r="A458">
        <v>456</v>
      </c>
      <c r="B458">
        <v>115.525130690389</v>
      </c>
      <c r="C458">
        <v>3825.58785034886</v>
      </c>
      <c r="D458">
        <v>0.618519491810113</v>
      </c>
      <c r="E458">
        <v>507.173553594403</v>
      </c>
      <c r="F458">
        <v>26.1191326841724</v>
      </c>
      <c r="G458">
        <v>828.493969852085</v>
      </c>
      <c r="H458">
        <v>0.192752089602179</v>
      </c>
      <c r="I458">
        <v>0.148801442615323</v>
      </c>
      <c r="J458">
        <v>15.2139474554487</v>
      </c>
      <c r="K458">
        <v>2.88665683963427</v>
      </c>
    </row>
    <row r="459" spans="1:11">
      <c r="A459">
        <v>457</v>
      </c>
      <c r="B459">
        <v>115.985772612492</v>
      </c>
      <c r="C459">
        <v>3830.66756150586</v>
      </c>
      <c r="D459">
        <v>0.618522960028911</v>
      </c>
      <c r="E459">
        <v>507.600176522569</v>
      </c>
      <c r="F459">
        <v>26.0844970371014</v>
      </c>
      <c r="G459">
        <v>827.755563407625</v>
      </c>
      <c r="H459">
        <v>0.192814435872399</v>
      </c>
      <c r="I459">
        <v>0.148810378920027</v>
      </c>
      <c r="J459">
        <v>15.2227588596928</v>
      </c>
      <c r="K459">
        <v>2.88665683963427</v>
      </c>
    </row>
    <row r="460" spans="1:11">
      <c r="A460">
        <v>458</v>
      </c>
      <c r="B460">
        <v>116.356749426614</v>
      </c>
      <c r="C460">
        <v>3841.00144622634</v>
      </c>
      <c r="D460">
        <v>0.618523727885153</v>
      </c>
      <c r="E460">
        <v>508.644144524503</v>
      </c>
      <c r="F460">
        <v>26.0143189366381</v>
      </c>
      <c r="G460">
        <v>825.602705645128</v>
      </c>
      <c r="H460">
        <v>0.192868605445238</v>
      </c>
      <c r="I460">
        <v>0.148832847097444</v>
      </c>
      <c r="J460">
        <v>15.2330204331761</v>
      </c>
      <c r="K460">
        <v>2.88665683963427</v>
      </c>
    </row>
    <row r="461" spans="1:11">
      <c r="A461">
        <v>459</v>
      </c>
      <c r="B461">
        <v>116.778770718553</v>
      </c>
      <c r="C461">
        <v>3846.894698044</v>
      </c>
      <c r="D461">
        <v>0.61852651758082</v>
      </c>
      <c r="E461">
        <v>509.174141514994</v>
      </c>
      <c r="F461">
        <v>25.9744662907009</v>
      </c>
      <c r="G461">
        <v>824.62625648944</v>
      </c>
      <c r="H461">
        <v>0.192926368269895</v>
      </c>
      <c r="I461">
        <v>0.148844072425685</v>
      </c>
      <c r="J461">
        <v>15.2416809133284</v>
      </c>
      <c r="K461">
        <v>2.88665683963427</v>
      </c>
    </row>
    <row r="462" spans="1:11">
      <c r="A462">
        <v>460</v>
      </c>
      <c r="B462">
        <v>117.129813900375</v>
      </c>
      <c r="C462">
        <v>3854.12390687154</v>
      </c>
      <c r="D462">
        <v>0.618527524986405</v>
      </c>
      <c r="E462">
        <v>509.875878322909</v>
      </c>
      <c r="F462">
        <v>25.9257457914288</v>
      </c>
      <c r="G462">
        <v>823.227160859882</v>
      </c>
      <c r="H462">
        <v>0.192975935540333</v>
      </c>
      <c r="I462">
        <v>0.148859090909703</v>
      </c>
      <c r="J462">
        <v>15.2500449373286</v>
      </c>
      <c r="K462">
        <v>2.88665683963427</v>
      </c>
    </row>
    <row r="463" spans="1:11">
      <c r="A463">
        <v>461</v>
      </c>
      <c r="B463">
        <v>117.58255579309</v>
      </c>
      <c r="C463">
        <v>3860.5444014073</v>
      </c>
      <c r="D463">
        <v>0.618530400004633</v>
      </c>
      <c r="E463">
        <v>510.455511336906</v>
      </c>
      <c r="F463">
        <v>25.8826285281929</v>
      </c>
      <c r="G463">
        <v>822.158524533711</v>
      </c>
      <c r="H463">
        <v>0.193037835905</v>
      </c>
      <c r="I463">
        <v>0.148871374706689</v>
      </c>
      <c r="J463">
        <v>15.2593407135727</v>
      </c>
      <c r="K463">
        <v>2.88665683963427</v>
      </c>
    </row>
    <row r="464" spans="1:11">
      <c r="A464">
        <v>462</v>
      </c>
      <c r="B464">
        <v>118.019364930622</v>
      </c>
      <c r="C464">
        <v>3869.30039655675</v>
      </c>
      <c r="D464">
        <v>0.618532144056726</v>
      </c>
      <c r="E464">
        <v>511.301820749567</v>
      </c>
      <c r="F464">
        <v>25.8240576893793</v>
      </c>
      <c r="G464">
        <v>820.492152703252</v>
      </c>
      <c r="H464">
        <v>0.193099229995089</v>
      </c>
      <c r="I464">
        <v>0.148889480412802</v>
      </c>
      <c r="J464">
        <v>15.2695712121711</v>
      </c>
      <c r="K464">
        <v>2.88665683963427</v>
      </c>
    </row>
    <row r="465" spans="1:11">
      <c r="A465">
        <v>463</v>
      </c>
      <c r="B465">
        <v>118.441373107725</v>
      </c>
      <c r="C465">
        <v>3876.90979168354</v>
      </c>
      <c r="D465">
        <v>0.618533847146735</v>
      </c>
      <c r="E465">
        <v>512.024249132895</v>
      </c>
      <c r="F465">
        <v>25.7733715838742</v>
      </c>
      <c r="G465">
        <v>819.101194185405</v>
      </c>
      <c r="H465">
        <v>0.193157881026295</v>
      </c>
      <c r="I465">
        <v>0.148904901566151</v>
      </c>
      <c r="J465">
        <v>15.2789991624585</v>
      </c>
      <c r="K465">
        <v>2.88665683963427</v>
      </c>
    </row>
    <row r="466" spans="1:11">
      <c r="A466">
        <v>464</v>
      </c>
      <c r="B466">
        <v>118.760513437625</v>
      </c>
      <c r="C466">
        <v>3884.06835797359</v>
      </c>
      <c r="D466">
        <v>0.618534124090872</v>
      </c>
      <c r="E466">
        <v>512.727900975869</v>
      </c>
      <c r="F466">
        <v>25.7258697450812</v>
      </c>
      <c r="G466">
        <v>817.706198604252</v>
      </c>
      <c r="H466">
        <v>0.193203148068745</v>
      </c>
      <c r="I466">
        <v>0.148919992127063</v>
      </c>
      <c r="J466">
        <v>15.2868081972971</v>
      </c>
      <c r="K466">
        <v>2.88665683963427</v>
      </c>
    </row>
    <row r="467" spans="1:11">
      <c r="A467">
        <v>465</v>
      </c>
      <c r="B467">
        <v>119.121991066162</v>
      </c>
      <c r="C467">
        <v>3894.4335601271</v>
      </c>
      <c r="D467">
        <v>0.61853472866376</v>
      </c>
      <c r="E467">
        <v>513.777418241522</v>
      </c>
      <c r="F467">
        <v>25.6573992380445</v>
      </c>
      <c r="G467">
        <v>815.572930544186</v>
      </c>
      <c r="H467">
        <v>0.193256049527434</v>
      </c>
      <c r="I467">
        <v>0.148942578835706</v>
      </c>
      <c r="J467">
        <v>15.2967517266625</v>
      </c>
      <c r="K467">
        <v>2.88665683963427</v>
      </c>
    </row>
    <row r="468" spans="1:11">
      <c r="A468">
        <v>466</v>
      </c>
      <c r="B468">
        <v>119.481401616686</v>
      </c>
      <c r="C468">
        <v>3898.40044226744</v>
      </c>
      <c r="D468">
        <v>0.618537259350433</v>
      </c>
      <c r="E468">
        <v>514.110945238628</v>
      </c>
      <c r="F468">
        <v>25.6312911251627</v>
      </c>
      <c r="G468">
        <v>815.012143155813</v>
      </c>
      <c r="H468">
        <v>0.193304186039947</v>
      </c>
      <c r="I468">
        <v>0.148949573064078</v>
      </c>
      <c r="J468">
        <v>15.303478060237</v>
      </c>
      <c r="K468">
        <v>2.88665683963427</v>
      </c>
    </row>
    <row r="469" spans="1:11">
      <c r="A469">
        <v>467</v>
      </c>
      <c r="B469">
        <v>119.794110812683</v>
      </c>
      <c r="C469">
        <v>3906.11229365531</v>
      </c>
      <c r="D469">
        <v>0.618538171311811</v>
      </c>
      <c r="E469">
        <v>514.878406609049</v>
      </c>
      <c r="F469">
        <v>25.5806871759733</v>
      </c>
      <c r="G469">
        <v>813.496978889641</v>
      </c>
      <c r="H469">
        <v>0.193348944826316</v>
      </c>
      <c r="I469">
        <v>0.148966062676619</v>
      </c>
      <c r="J469">
        <v>15.3114156608123</v>
      </c>
      <c r="K469">
        <v>2.88665683963427</v>
      </c>
    </row>
    <row r="470" spans="1:11">
      <c r="A470">
        <v>468</v>
      </c>
      <c r="B470">
        <v>120.229347286172</v>
      </c>
      <c r="C470">
        <v>3911.9435568667</v>
      </c>
      <c r="D470">
        <v>0.618540884927902</v>
      </c>
      <c r="E470">
        <v>515.397589213505</v>
      </c>
      <c r="F470">
        <v>25.5425558180222</v>
      </c>
      <c r="G470">
        <v>812.582427268375</v>
      </c>
      <c r="H470">
        <v>0.193407763646886</v>
      </c>
      <c r="I470">
        <v>0.148977053354714</v>
      </c>
      <c r="J470">
        <v>15.3200292970381</v>
      </c>
      <c r="K470">
        <v>2.88665683963427</v>
      </c>
    </row>
    <row r="471" spans="1:11">
      <c r="A471">
        <v>469</v>
      </c>
      <c r="B471">
        <v>120.723811380184</v>
      </c>
      <c r="C471">
        <v>3918.51903180792</v>
      </c>
      <c r="D471">
        <v>0.618544470707869</v>
      </c>
      <c r="E471">
        <v>515.982213053936</v>
      </c>
      <c r="F471">
        <v>25.4996941056373</v>
      </c>
      <c r="G471">
        <v>811.574692567342</v>
      </c>
      <c r="H471">
        <v>0.19347435411358</v>
      </c>
      <c r="I471">
        <v>0.148989438917037</v>
      </c>
      <c r="J471">
        <v>15.3297649635878</v>
      </c>
      <c r="K471">
        <v>2.88665683963427</v>
      </c>
    </row>
    <row r="472" spans="1:11">
      <c r="A472">
        <v>470</v>
      </c>
      <c r="B472">
        <v>121.144452766963</v>
      </c>
      <c r="C472">
        <v>3926.67996546068</v>
      </c>
      <c r="D472">
        <v>0.618545805771926</v>
      </c>
      <c r="E472">
        <v>516.76664434133</v>
      </c>
      <c r="F472">
        <v>25.4466973466469</v>
      </c>
      <c r="G472">
        <v>810.077791535317</v>
      </c>
      <c r="H472">
        <v>0.193532882278988</v>
      </c>
      <c r="I472">
        <v>0.149006215358357</v>
      </c>
      <c r="J472">
        <v>15.3392770477928</v>
      </c>
      <c r="K472">
        <v>2.88665683963427</v>
      </c>
    </row>
    <row r="473" spans="1:11">
      <c r="A473">
        <v>471</v>
      </c>
      <c r="B473">
        <v>121.490908270188</v>
      </c>
      <c r="C473">
        <v>3929.7437053643</v>
      </c>
      <c r="D473">
        <v>0.618546943870076</v>
      </c>
      <c r="E473">
        <v>517.003091848387</v>
      </c>
      <c r="F473">
        <v>25.4268583780216</v>
      </c>
      <c r="G473">
        <v>809.700422326095</v>
      </c>
      <c r="H473">
        <v>0.19357853001915</v>
      </c>
      <c r="I473">
        <v>0.149011093752047</v>
      </c>
      <c r="J473">
        <v>15.3453190107555</v>
      </c>
      <c r="K473">
        <v>2.88665683963427</v>
      </c>
    </row>
    <row r="474" spans="1:11">
      <c r="A474">
        <v>472</v>
      </c>
      <c r="B474">
        <v>121.766037100219</v>
      </c>
      <c r="C474">
        <v>3939.01545860875</v>
      </c>
      <c r="D474">
        <v>0.618547350073192</v>
      </c>
      <c r="E474">
        <v>517.956478428738</v>
      </c>
      <c r="F474">
        <v>25.3670080019213</v>
      </c>
      <c r="G474">
        <v>807.800350912107</v>
      </c>
      <c r="H474">
        <v>0.193619536124447</v>
      </c>
      <c r="I474">
        <v>0.149031668901153</v>
      </c>
      <c r="J474">
        <v>15.3534169681029</v>
      </c>
      <c r="K474">
        <v>2.88665683963427</v>
      </c>
    </row>
    <row r="475" spans="1:11">
      <c r="A475">
        <v>473</v>
      </c>
      <c r="B475">
        <v>122.138648812228</v>
      </c>
      <c r="C475">
        <v>3949.03398237041</v>
      </c>
      <c r="D475">
        <v>0.618547817515851</v>
      </c>
      <c r="E475">
        <v>518.96319984679</v>
      </c>
      <c r="F475">
        <v>25.3026530296511</v>
      </c>
      <c r="G475">
        <v>805.818308208113</v>
      </c>
      <c r="H475">
        <v>0.1936733511748</v>
      </c>
      <c r="I475">
        <v>0.149053320178176</v>
      </c>
      <c r="J475">
        <v>15.3631261772454</v>
      </c>
      <c r="K475">
        <v>2.88665683963427</v>
      </c>
    </row>
    <row r="476" spans="1:11">
      <c r="A476">
        <v>474</v>
      </c>
      <c r="B476">
        <v>122.613394267582</v>
      </c>
      <c r="C476">
        <v>3953.54999133322</v>
      </c>
      <c r="D476">
        <v>0.618551050614588</v>
      </c>
      <c r="E476">
        <v>519.32344406858</v>
      </c>
      <c r="F476">
        <v>25.2737506487238</v>
      </c>
      <c r="G476">
        <v>805.28215569003</v>
      </c>
      <c r="H476">
        <v>0.19373569457848</v>
      </c>
      <c r="I476">
        <v>0.149060830702508</v>
      </c>
      <c r="J476">
        <v>15.3714995816617</v>
      </c>
      <c r="K476">
        <v>2.88665683963427</v>
      </c>
    </row>
    <row r="477" spans="1:11">
      <c r="A477">
        <v>475</v>
      </c>
      <c r="B477">
        <v>122.995879974015</v>
      </c>
      <c r="C477">
        <v>3961.79107766625</v>
      </c>
      <c r="D477">
        <v>0.618552125484361</v>
      </c>
      <c r="E477">
        <v>520.128298874379</v>
      </c>
      <c r="F477">
        <v>25.2211776692374</v>
      </c>
      <c r="G477">
        <v>803.747825284009</v>
      </c>
      <c r="H477">
        <v>0.193789329020573</v>
      </c>
      <c r="I477">
        <v>0.149078082086503</v>
      </c>
      <c r="J477">
        <v>15.3804331664619</v>
      </c>
      <c r="K477">
        <v>2.88665683963427</v>
      </c>
    </row>
    <row r="478" spans="1:11">
      <c r="A478">
        <v>476</v>
      </c>
      <c r="B478">
        <v>123.374891548183</v>
      </c>
      <c r="C478">
        <v>3967.29206309823</v>
      </c>
      <c r="D478">
        <v>0.618554592204068</v>
      </c>
      <c r="E478">
        <v>520.628025633653</v>
      </c>
      <c r="F478">
        <v>25.1862063767968</v>
      </c>
      <c r="G478">
        <v>802.880673660148</v>
      </c>
      <c r="H478">
        <v>0.193840356653663</v>
      </c>
      <c r="I478">
        <v>0.149088703651339</v>
      </c>
      <c r="J478">
        <v>15.3879922524375</v>
      </c>
      <c r="K478">
        <v>2.88665683963427</v>
      </c>
    </row>
    <row r="479" spans="1:11">
      <c r="A479">
        <v>477</v>
      </c>
      <c r="B479">
        <v>123.784935989834</v>
      </c>
      <c r="C479">
        <v>3976.00354525654</v>
      </c>
      <c r="D479">
        <v>0.618555830431272</v>
      </c>
      <c r="E479">
        <v>521.47706287961</v>
      </c>
      <c r="F479">
        <v>25.1310230287466</v>
      </c>
      <c r="G479">
        <v>801.280565819018</v>
      </c>
      <c r="H479">
        <v>0.193897649787937</v>
      </c>
      <c r="I479">
        <v>0.149106902176069</v>
      </c>
      <c r="J479">
        <v>15.3974610666283</v>
      </c>
      <c r="K479">
        <v>2.88665683963427</v>
      </c>
    </row>
    <row r="480" spans="1:11">
      <c r="A480">
        <v>478</v>
      </c>
      <c r="B480">
        <v>124.254017452697</v>
      </c>
      <c r="C480">
        <v>3982.94683604444</v>
      </c>
      <c r="D480">
        <v>0.618558395965345</v>
      </c>
      <c r="E480">
        <v>522.110686475513</v>
      </c>
      <c r="F480">
        <v>25.0872132547604</v>
      </c>
      <c r="G480">
        <v>800.181400653148</v>
      </c>
      <c r="H480">
        <v>0.193960761479508</v>
      </c>
      <c r="I480">
        <v>0.149120379620777</v>
      </c>
      <c r="J480">
        <v>15.4068312632436</v>
      </c>
      <c r="K480">
        <v>2.88665683963427</v>
      </c>
    </row>
    <row r="481" spans="1:11">
      <c r="A481">
        <v>479</v>
      </c>
      <c r="B481">
        <v>124.68561993241</v>
      </c>
      <c r="C481">
        <v>3990.12424742501</v>
      </c>
      <c r="D481">
        <v>0.618560746089735</v>
      </c>
      <c r="E481">
        <v>522.781781554028</v>
      </c>
      <c r="F481">
        <v>25.042086527181</v>
      </c>
      <c r="G481">
        <v>798.984558396718</v>
      </c>
      <c r="H481">
        <v>0.194019396890524</v>
      </c>
      <c r="I481">
        <v>0.149134696334394</v>
      </c>
      <c r="J481">
        <v>15.4158037088477</v>
      </c>
      <c r="K481">
        <v>2.88665683963427</v>
      </c>
    </row>
    <row r="482" spans="1:11">
      <c r="A482">
        <v>480</v>
      </c>
      <c r="B482">
        <v>125.049156849421</v>
      </c>
      <c r="C482">
        <v>3994.72745263764</v>
      </c>
      <c r="D482">
        <v>0.618563691287971</v>
      </c>
      <c r="E482">
        <v>523.185963981687</v>
      </c>
      <c r="F482">
        <v>25.0132300245525</v>
      </c>
      <c r="G482">
        <v>798.322326304767</v>
      </c>
      <c r="H482">
        <v>0.194067603937651</v>
      </c>
      <c r="I482">
        <v>0.149143252557342</v>
      </c>
      <c r="J482">
        <v>15.4226675416308</v>
      </c>
      <c r="K482">
        <v>2.88665683963427</v>
      </c>
    </row>
    <row r="483" spans="1:11">
      <c r="A483">
        <v>481</v>
      </c>
      <c r="B483">
        <v>125.52871972701</v>
      </c>
      <c r="C483">
        <v>3998.6540442171</v>
      </c>
      <c r="D483">
        <v>0.61856709548532</v>
      </c>
      <c r="E483">
        <v>523.479915620967</v>
      </c>
      <c r="F483">
        <v>24.9886675749624</v>
      </c>
      <c r="G483">
        <v>797.963478811673</v>
      </c>
      <c r="H483">
        <v>0.194129287291698</v>
      </c>
      <c r="I483">
        <v>0.149149344812554</v>
      </c>
      <c r="J483">
        <v>15.430691868636</v>
      </c>
      <c r="K483">
        <v>2.88665683963427</v>
      </c>
    </row>
    <row r="484" spans="1:11">
      <c r="A484">
        <v>482</v>
      </c>
      <c r="B484">
        <v>125.842861881307</v>
      </c>
      <c r="C484">
        <v>4006.01590510929</v>
      </c>
      <c r="D484">
        <v>0.618567870268583</v>
      </c>
      <c r="E484">
        <v>524.207245066758</v>
      </c>
      <c r="F484">
        <v>24.9427458664805</v>
      </c>
      <c r="G484">
        <v>796.60230522627</v>
      </c>
      <c r="H484">
        <v>0.194173475333604</v>
      </c>
      <c r="I484">
        <v>0.149164970128873</v>
      </c>
      <c r="J484">
        <v>15.4381774101174</v>
      </c>
      <c r="K484">
        <v>2.88665683963427</v>
      </c>
    </row>
    <row r="485" spans="1:11">
      <c r="A485">
        <v>483</v>
      </c>
      <c r="B485">
        <v>126.229110433833</v>
      </c>
      <c r="C485">
        <v>4009.97591056649</v>
      </c>
      <c r="D485">
        <v>0.618570332205395</v>
      </c>
      <c r="E485">
        <v>524.532989793612</v>
      </c>
      <c r="F485">
        <v>24.9181139455035</v>
      </c>
      <c r="G485">
        <v>796.116523471733</v>
      </c>
      <c r="H485">
        <v>0.194223734341556</v>
      </c>
      <c r="I485">
        <v>0.149171807144967</v>
      </c>
      <c r="J485">
        <v>15.4449893516702</v>
      </c>
      <c r="K485">
        <v>2.88665683963427</v>
      </c>
    </row>
    <row r="486" spans="1:11">
      <c r="A486">
        <v>484</v>
      </c>
      <c r="B486">
        <v>126.633345785532</v>
      </c>
      <c r="C486">
        <v>4018.14629495252</v>
      </c>
      <c r="D486">
        <v>0.618571716506336</v>
      </c>
      <c r="E486">
        <v>525.323302773364</v>
      </c>
      <c r="F486">
        <v>24.867446161365</v>
      </c>
      <c r="G486">
        <v>794.670420994251</v>
      </c>
      <c r="H486">
        <v>0.194279518256856</v>
      </c>
      <c r="I486">
        <v>0.14918874145177</v>
      </c>
      <c r="J486">
        <v>15.4539735595855</v>
      </c>
      <c r="K486">
        <v>2.88665683963427</v>
      </c>
    </row>
    <row r="487" spans="1:11">
      <c r="A487">
        <v>485</v>
      </c>
      <c r="B487">
        <v>127.087851549411</v>
      </c>
      <c r="C487">
        <v>4027.41267536175</v>
      </c>
      <c r="D487">
        <v>0.618572742360066</v>
      </c>
      <c r="E487">
        <v>526.220543513612</v>
      </c>
      <c r="F487">
        <v>24.8102304662</v>
      </c>
      <c r="G487">
        <v>793.015820228806</v>
      </c>
      <c r="H487">
        <v>0.194342344948485</v>
      </c>
      <c r="I487">
        <v>0.149207959292378</v>
      </c>
      <c r="J487">
        <v>15.464083371965</v>
      </c>
      <c r="K487">
        <v>2.88665683963427</v>
      </c>
    </row>
    <row r="488" spans="1:11">
      <c r="A488">
        <v>486</v>
      </c>
      <c r="B488">
        <v>127.541505355103</v>
      </c>
      <c r="C488">
        <v>4033.7186075975</v>
      </c>
      <c r="D488">
        <v>0.618575628154199</v>
      </c>
      <c r="E488">
        <v>526.788073111971</v>
      </c>
      <c r="F488">
        <v>24.7714445102886</v>
      </c>
      <c r="G488">
        <v>792.081659417809</v>
      </c>
      <c r="H488">
        <v>0.194402438273461</v>
      </c>
      <c r="I488">
        <v>0.149220025621602</v>
      </c>
      <c r="J488">
        <v>15.4727873542223</v>
      </c>
      <c r="K488">
        <v>2.88665683963427</v>
      </c>
    </row>
    <row r="489" spans="1:11">
      <c r="A489">
        <v>487</v>
      </c>
      <c r="B489">
        <v>127.8164688722</v>
      </c>
      <c r="C489">
        <v>4040.99371686546</v>
      </c>
      <c r="D489">
        <v>0.618577486760763</v>
      </c>
      <c r="E489">
        <v>527.51754566121</v>
      </c>
      <c r="F489">
        <v>24.7268478149794</v>
      </c>
      <c r="G489">
        <v>790.745425581647</v>
      </c>
      <c r="H489">
        <v>0.194441545712286</v>
      </c>
      <c r="I489">
        <v>0.149235741845631</v>
      </c>
      <c r="J489">
        <v>15.4796345531886</v>
      </c>
      <c r="K489">
        <v>2.88665683963427</v>
      </c>
    </row>
    <row r="490" spans="1:11">
      <c r="A490">
        <v>488</v>
      </c>
      <c r="B490">
        <v>128.215299433937</v>
      </c>
      <c r="C490">
        <v>4042.59441448201</v>
      </c>
      <c r="D490">
        <v>0.618580327839071</v>
      </c>
      <c r="E490">
        <v>527.57660164539</v>
      </c>
      <c r="F490">
        <v>24.7170570216659</v>
      </c>
      <c r="G490">
        <v>790.82304751324</v>
      </c>
      <c r="H490">
        <v>0.194491069345392</v>
      </c>
      <c r="I490">
        <v>0.149236774361054</v>
      </c>
      <c r="J490">
        <v>15.4854508695047</v>
      </c>
      <c r="K490">
        <v>2.88665683963427</v>
      </c>
    </row>
    <row r="491" spans="1:11">
      <c r="A491">
        <v>489</v>
      </c>
      <c r="B491">
        <v>128.700505572006</v>
      </c>
      <c r="C491">
        <v>4046.24370162503</v>
      </c>
      <c r="D491">
        <v>0.618584034457745</v>
      </c>
      <c r="E491">
        <v>527.838766491469</v>
      </c>
      <c r="F491">
        <v>24.6947648304254</v>
      </c>
      <c r="G491">
        <v>790.547376922383</v>
      </c>
      <c r="H491">
        <v>0.194552474766053</v>
      </c>
      <c r="I491">
        <v>0.149242187343205</v>
      </c>
      <c r="J491">
        <v>15.4932907218595</v>
      </c>
      <c r="K491">
        <v>2.88665683963427</v>
      </c>
    </row>
    <row r="492" spans="1:11">
      <c r="A492">
        <v>490</v>
      </c>
      <c r="B492">
        <v>129.106695153343</v>
      </c>
      <c r="C492">
        <v>4055.59917590264</v>
      </c>
      <c r="D492">
        <v>0.618585216506303</v>
      </c>
      <c r="E492">
        <v>528.760550021528</v>
      </c>
      <c r="F492">
        <v>24.6377988367109</v>
      </c>
      <c r="G492">
        <v>788.857486739071</v>
      </c>
      <c r="H492">
        <v>0.194609192046214</v>
      </c>
      <c r="I492">
        <v>0.149261987495983</v>
      </c>
      <c r="J492">
        <v>15.5027116984654</v>
      </c>
      <c r="K492">
        <v>2.88665683963427</v>
      </c>
    </row>
    <row r="493" spans="1:11">
      <c r="A493">
        <v>491</v>
      </c>
      <c r="B493">
        <v>129.553332617747</v>
      </c>
      <c r="C493">
        <v>4060.25295125928</v>
      </c>
      <c r="D493">
        <v>0.618588259876296</v>
      </c>
      <c r="E493">
        <v>529.146373322047</v>
      </c>
      <c r="F493">
        <v>24.609559517032</v>
      </c>
      <c r="G493">
        <v>788.309980955265</v>
      </c>
      <c r="H493">
        <v>0.194666637352386</v>
      </c>
      <c r="I493">
        <v>0.149270116915532</v>
      </c>
      <c r="J493">
        <v>15.5104844368683</v>
      </c>
      <c r="K493">
        <v>2.88665683963427</v>
      </c>
    </row>
    <row r="494" spans="1:11">
      <c r="A494">
        <v>492</v>
      </c>
      <c r="B494">
        <v>129.927620357031</v>
      </c>
      <c r="C494">
        <v>4066.45631037591</v>
      </c>
      <c r="D494">
        <v>0.618589569767253</v>
      </c>
      <c r="E494">
        <v>529.72628707888</v>
      </c>
      <c r="F494">
        <v>24.5720177549339</v>
      </c>
      <c r="G494">
        <v>787.309997265866</v>
      </c>
      <c r="H494">
        <v>0.19471675637191</v>
      </c>
      <c r="I494">
        <v>0.14928250098512</v>
      </c>
      <c r="J494">
        <v>15.5180275671604</v>
      </c>
      <c r="K494">
        <v>2.88665683963427</v>
      </c>
    </row>
    <row r="495" spans="1:11">
      <c r="A495">
        <v>493</v>
      </c>
      <c r="B495">
        <v>130.406529082291</v>
      </c>
      <c r="C495">
        <v>4071.44636006084</v>
      </c>
      <c r="D495">
        <v>0.618592749366948</v>
      </c>
      <c r="E495">
        <v>530.140139451728</v>
      </c>
      <c r="F495">
        <v>24.5419017768238</v>
      </c>
      <c r="G495">
        <v>786.722516324578</v>
      </c>
      <c r="H495">
        <v>0.194778189194672</v>
      </c>
      <c r="I495">
        <v>0.149291222157064</v>
      </c>
      <c r="J495">
        <v>15.5263272270444</v>
      </c>
      <c r="K495">
        <v>2.88665683963427</v>
      </c>
    </row>
    <row r="496" spans="1:11">
      <c r="A496">
        <v>494</v>
      </c>
      <c r="B496">
        <v>130.878311809136</v>
      </c>
      <c r="C496">
        <v>4078.93454103763</v>
      </c>
      <c r="D496">
        <v>0.618594902580618</v>
      </c>
      <c r="E496">
        <v>530.834333533016</v>
      </c>
      <c r="F496">
        <v>24.4968473146424</v>
      </c>
      <c r="G496">
        <v>785.548584731611</v>
      </c>
      <c r="H496">
        <v>0.19484091139778</v>
      </c>
      <c r="I496">
        <v>0.14930603790694</v>
      </c>
      <c r="J496">
        <v>15.5356418435174</v>
      </c>
      <c r="K496">
        <v>2.88665683963427</v>
      </c>
    </row>
    <row r="497" spans="1:11">
      <c r="A497">
        <v>495</v>
      </c>
      <c r="B497">
        <v>131.334366097504</v>
      </c>
      <c r="C497">
        <v>4085.35789256985</v>
      </c>
      <c r="D497">
        <v>0.618596980498022</v>
      </c>
      <c r="E497">
        <v>531.41471626016</v>
      </c>
      <c r="F497">
        <v>24.458331261491</v>
      </c>
      <c r="G497">
        <v>784.607123841997</v>
      </c>
      <c r="H497">
        <v>0.194900715706514</v>
      </c>
      <c r="I497">
        <v>0.14931839351704</v>
      </c>
      <c r="J497">
        <v>15.5442556957199</v>
      </c>
      <c r="K497">
        <v>2.88665683963427</v>
      </c>
    </row>
    <row r="498" spans="1:11">
      <c r="A498">
        <v>496</v>
      </c>
      <c r="B498">
        <v>131.682549865679</v>
      </c>
      <c r="C498">
        <v>4091.65064090769</v>
      </c>
      <c r="D498">
        <v>0.618597602409591</v>
      </c>
      <c r="E498">
        <v>532.012449926564</v>
      </c>
      <c r="F498">
        <v>24.4207156053904</v>
      </c>
      <c r="G498">
        <v>783.570721537162</v>
      </c>
      <c r="H498">
        <v>0.194947562748171</v>
      </c>
      <c r="I498">
        <v>0.149331187116633</v>
      </c>
      <c r="J498">
        <v>15.5514365442102</v>
      </c>
      <c r="K498">
        <v>2.88665683963427</v>
      </c>
    </row>
    <row r="499" spans="1:11">
      <c r="A499">
        <v>497</v>
      </c>
      <c r="B499">
        <v>132.079113528117</v>
      </c>
      <c r="C499">
        <v>4101.1512596864</v>
      </c>
      <c r="D499">
        <v>0.618598563003953</v>
      </c>
      <c r="E499">
        <v>532.952650844075</v>
      </c>
      <c r="F499">
        <v>24.3641432200822</v>
      </c>
      <c r="G499">
        <v>781.853447909794</v>
      </c>
      <c r="H499">
        <v>0.195003092566536</v>
      </c>
      <c r="I499">
        <v>0.149351386244788</v>
      </c>
      <c r="J499">
        <v>15.5606391535569</v>
      </c>
      <c r="K499">
        <v>2.88665683963427</v>
      </c>
    </row>
    <row r="500" spans="1:11">
      <c r="A500">
        <v>498</v>
      </c>
      <c r="B500">
        <v>132.455144341722</v>
      </c>
      <c r="C500">
        <v>4104.09818455661</v>
      </c>
      <c r="D500">
        <v>0.618601221309649</v>
      </c>
      <c r="E500">
        <v>533.169705571595</v>
      </c>
      <c r="F500">
        <v>24.3466486825814</v>
      </c>
      <c r="G500">
        <v>781.615855048498</v>
      </c>
      <c r="H500">
        <v>0.1950501672888</v>
      </c>
      <c r="I500">
        <v>0.149355892456434</v>
      </c>
      <c r="J500">
        <v>15.5666521936464</v>
      </c>
      <c r="K500">
        <v>2.88665683963427</v>
      </c>
    </row>
    <row r="501" spans="1:11">
      <c r="A501">
        <v>499</v>
      </c>
      <c r="B501">
        <v>132.787598079148</v>
      </c>
      <c r="C501">
        <v>4111.00452371125</v>
      </c>
      <c r="D501">
        <v>0.618602342531279</v>
      </c>
      <c r="E501">
        <v>533.840285172439</v>
      </c>
      <c r="F501">
        <v>24.3057471919333</v>
      </c>
      <c r="G501">
        <v>780.436655566201</v>
      </c>
      <c r="H501">
        <v>0.195095616121396</v>
      </c>
      <c r="I501">
        <v>0.149370281570341</v>
      </c>
      <c r="J501">
        <v>15.5738619955162</v>
      </c>
      <c r="K501">
        <v>2.88665683963427</v>
      </c>
    </row>
    <row r="502" spans="1:11">
      <c r="A502">
        <v>500</v>
      </c>
      <c r="B502">
        <v>133.24245462424</v>
      </c>
      <c r="C502">
        <v>4115.53767904996</v>
      </c>
      <c r="D502">
        <v>0.618605249691063</v>
      </c>
      <c r="E502">
        <v>534.210887737675</v>
      </c>
      <c r="F502">
        <v>24.2789750575886</v>
      </c>
      <c r="G502">
        <v>779.94066347156</v>
      </c>
      <c r="H502">
        <v>0.195153238056154</v>
      </c>
      <c r="I502">
        <v>0.149378089262971</v>
      </c>
      <c r="J502">
        <v>15.5815348277167</v>
      </c>
      <c r="K502">
        <v>2.88665683963427</v>
      </c>
    </row>
    <row r="503" spans="1:11">
      <c r="A503">
        <v>501</v>
      </c>
      <c r="B503">
        <v>133.768403647486</v>
      </c>
      <c r="C503">
        <v>4120.62499506208</v>
      </c>
      <c r="D503">
        <v>0.618609160054167</v>
      </c>
      <c r="E503">
        <v>534.622636006703</v>
      </c>
      <c r="F503">
        <v>24.2490002798021</v>
      </c>
      <c r="G503">
        <v>779.420808404553</v>
      </c>
      <c r="H503">
        <v>0.195219504494842</v>
      </c>
      <c r="I503">
        <v>0.149386767083424</v>
      </c>
      <c r="J503">
        <v>15.5903176804102</v>
      </c>
      <c r="K503">
        <v>2.88665683963427</v>
      </c>
    </row>
    <row r="504" spans="1:11">
      <c r="A504">
        <v>502</v>
      </c>
      <c r="B504">
        <v>134.227258295313</v>
      </c>
      <c r="C504">
        <v>4127.57263010464</v>
      </c>
      <c r="D504">
        <v>0.618610963684903</v>
      </c>
      <c r="E504">
        <v>535.26069895209</v>
      </c>
      <c r="F504">
        <v>24.2081837468931</v>
      </c>
      <c r="G504">
        <v>778.378588910686</v>
      </c>
      <c r="H504">
        <v>0.195279675483067</v>
      </c>
      <c r="I504">
        <v>0.149400381036081</v>
      </c>
      <c r="J504">
        <v>15.5990650913262</v>
      </c>
      <c r="K504">
        <v>2.88665683963427</v>
      </c>
    </row>
    <row r="505" spans="1:11">
      <c r="A505">
        <v>503</v>
      </c>
      <c r="B505">
        <v>134.622214099025</v>
      </c>
      <c r="C505">
        <v>4131.22071325582</v>
      </c>
      <c r="D505">
        <v>0.618614251469338</v>
      </c>
      <c r="E505">
        <v>535.551203825353</v>
      </c>
      <c r="F505">
        <v>24.1868066592531</v>
      </c>
      <c r="G505">
        <v>778.04813790075</v>
      </c>
      <c r="H505">
        <v>0.195329005917896</v>
      </c>
      <c r="I505">
        <v>0.149406508018368</v>
      </c>
      <c r="J505">
        <v>15.605553760798</v>
      </c>
      <c r="K505">
        <v>2.88665683963427</v>
      </c>
    </row>
    <row r="506" spans="1:11">
      <c r="A506">
        <v>504</v>
      </c>
      <c r="B506">
        <v>134.987387704512</v>
      </c>
      <c r="C506">
        <v>4133.18974810538</v>
      </c>
      <c r="D506">
        <v>0.618615625713572</v>
      </c>
      <c r="E506">
        <v>535.663066122146</v>
      </c>
      <c r="F506">
        <v>24.1752841625582</v>
      </c>
      <c r="G506">
        <v>777.994238304711</v>
      </c>
      <c r="H506">
        <v>0.195373541356232</v>
      </c>
      <c r="I506">
        <v>0.149408726443004</v>
      </c>
      <c r="J506">
        <v>15.6109364621807</v>
      </c>
      <c r="K506">
        <v>2.88665683963427</v>
      </c>
    </row>
    <row r="507" spans="1:11">
      <c r="A507">
        <v>505</v>
      </c>
      <c r="B507">
        <v>135.288059396276</v>
      </c>
      <c r="C507">
        <v>4141.72849174949</v>
      </c>
      <c r="D507">
        <v>0.618616317615805</v>
      </c>
      <c r="E507">
        <v>536.524398570878</v>
      </c>
      <c r="F507">
        <v>24.1254434850732</v>
      </c>
      <c r="G507">
        <v>776.435002630466</v>
      </c>
      <c r="H507">
        <v>0.195416573052047</v>
      </c>
      <c r="I507">
        <v>0.149427286161295</v>
      </c>
      <c r="J507">
        <v>15.6183726437143</v>
      </c>
      <c r="K507">
        <v>2.88665683963427</v>
      </c>
    </row>
    <row r="508" spans="1:11">
      <c r="A508">
        <v>506</v>
      </c>
      <c r="B508">
        <v>135.688705970469</v>
      </c>
      <c r="C508">
        <v>4150.84649785718</v>
      </c>
      <c r="D508">
        <v>0.618617070106618</v>
      </c>
      <c r="E508">
        <v>537.420556502494</v>
      </c>
      <c r="F508">
        <v>24.072448043984</v>
      </c>
      <c r="G508">
        <v>774.844798137735</v>
      </c>
      <c r="H508">
        <v>0.195471876849418</v>
      </c>
      <c r="I508">
        <v>0.149446535107733</v>
      </c>
      <c r="J508">
        <v>15.6272741846463</v>
      </c>
      <c r="K508">
        <v>2.88665683963427</v>
      </c>
    </row>
    <row r="509" spans="1:11">
      <c r="A509">
        <v>507</v>
      </c>
      <c r="B509">
        <v>136.184539674823</v>
      </c>
      <c r="C509">
        <v>4153.82730520844</v>
      </c>
      <c r="D509">
        <v>0.618620504981176</v>
      </c>
      <c r="E509">
        <v>537.607410436246</v>
      </c>
      <c r="F509">
        <v>24.0551735342801</v>
      </c>
      <c r="G509">
        <v>774.754056741005</v>
      </c>
      <c r="H509">
        <v>0.1955321730614</v>
      </c>
      <c r="I509">
        <v>0.149450344672736</v>
      </c>
      <c r="J509">
        <v>15.6346701622807</v>
      </c>
      <c r="K509">
        <v>2.88665683963427</v>
      </c>
    </row>
    <row r="510" spans="1:11">
      <c r="A510">
        <v>508</v>
      </c>
      <c r="B510">
        <v>136.588205819652</v>
      </c>
      <c r="C510">
        <v>4160.98518862824</v>
      </c>
      <c r="D510">
        <v>0.618621802578326</v>
      </c>
      <c r="E510">
        <v>538.284976267797</v>
      </c>
      <c r="F510">
        <v>24.0137929188739</v>
      </c>
      <c r="G510">
        <v>773.613916344118</v>
      </c>
      <c r="H510">
        <v>0.195585820343805</v>
      </c>
      <c r="I510">
        <v>0.149464849341625</v>
      </c>
      <c r="J510">
        <v>15.6427206048682</v>
      </c>
      <c r="K510">
        <v>2.88665683963427</v>
      </c>
    </row>
    <row r="511" spans="1:11">
      <c r="A511">
        <v>509</v>
      </c>
      <c r="B511">
        <v>136.978308904199</v>
      </c>
      <c r="C511">
        <v>4165.23550465824</v>
      </c>
      <c r="D511">
        <v>0.618624407210107</v>
      </c>
      <c r="E511">
        <v>538.643809270117</v>
      </c>
      <c r="F511">
        <v>23.9892886120058</v>
      </c>
      <c r="G511">
        <v>773.126039651381</v>
      </c>
      <c r="H511">
        <v>0.195634936992618</v>
      </c>
      <c r="I511">
        <v>0.149472452944619</v>
      </c>
      <c r="J511">
        <v>15.6493369097845</v>
      </c>
      <c r="K511">
        <v>2.88665683963427</v>
      </c>
    </row>
    <row r="512" spans="1:11">
      <c r="A512">
        <v>510</v>
      </c>
      <c r="B512">
        <v>137.409047567345</v>
      </c>
      <c r="C512">
        <v>4172.87209669498</v>
      </c>
      <c r="D512">
        <v>0.618625836335929</v>
      </c>
      <c r="E512">
        <v>539.366730191889</v>
      </c>
      <c r="F512">
        <v>23.9453868565394</v>
      </c>
      <c r="G512">
        <v>771.921081125084</v>
      </c>
      <c r="H512">
        <v>0.195692053539108</v>
      </c>
      <c r="I512">
        <v>0.149487934238941</v>
      </c>
      <c r="J512">
        <v>15.6578889279715</v>
      </c>
      <c r="K512">
        <v>2.88665683963427</v>
      </c>
    </row>
    <row r="513" spans="1:11">
      <c r="A513">
        <v>511</v>
      </c>
      <c r="B513">
        <v>137.90421507181</v>
      </c>
      <c r="C513">
        <v>4178.51489604459</v>
      </c>
      <c r="D513">
        <v>0.618628614445104</v>
      </c>
      <c r="E513">
        <v>539.849847355935</v>
      </c>
      <c r="F513">
        <v>23.9130502449102</v>
      </c>
      <c r="G513">
        <v>771.248154583891</v>
      </c>
      <c r="H513">
        <v>0.195754479546194</v>
      </c>
      <c r="I513">
        <v>0.149498188099106</v>
      </c>
      <c r="J513">
        <v>15.6663551231894</v>
      </c>
      <c r="K513">
        <v>2.88665683963427</v>
      </c>
    </row>
    <row r="514" spans="1:11">
      <c r="A514">
        <v>512</v>
      </c>
      <c r="B514">
        <v>138.363322693306</v>
      </c>
      <c r="C514">
        <v>4184.54265342976</v>
      </c>
      <c r="D514">
        <v>0.61863119315811</v>
      </c>
      <c r="E514">
        <v>540.386113358385</v>
      </c>
      <c r="F514">
        <v>23.8786039320981</v>
      </c>
      <c r="G514">
        <v>770.446439468889</v>
      </c>
      <c r="H514">
        <v>0.195813096489701</v>
      </c>
      <c r="I514">
        <v>0.1495096114734</v>
      </c>
      <c r="J514">
        <v>15.674527566863</v>
      </c>
      <c r="K514">
        <v>2.88665683963427</v>
      </c>
    </row>
    <row r="515" spans="1:11">
      <c r="A515">
        <v>513</v>
      </c>
      <c r="B515">
        <v>138.743947678098</v>
      </c>
      <c r="C515">
        <v>4188.07725180813</v>
      </c>
      <c r="D515">
        <v>0.618634281730314</v>
      </c>
      <c r="E515">
        <v>540.66848844816</v>
      </c>
      <c r="F515">
        <v>23.8584511818832</v>
      </c>
      <c r="G515">
        <v>770.111756843636</v>
      </c>
      <c r="H515">
        <v>0.195860155897327</v>
      </c>
      <c r="I515">
        <v>0.149515564877375</v>
      </c>
      <c r="J515">
        <v>15.6806693169259</v>
      </c>
      <c r="K515">
        <v>2.88665683963427</v>
      </c>
    </row>
    <row r="516" spans="1:11">
      <c r="A516">
        <v>514</v>
      </c>
      <c r="B516">
        <v>139.247683758129</v>
      </c>
      <c r="C516">
        <v>4190.42821200942</v>
      </c>
      <c r="D516">
        <v>0.618637947464629</v>
      </c>
      <c r="E516">
        <v>540.784560660655</v>
      </c>
      <c r="F516">
        <v>23.8450658507535</v>
      </c>
      <c r="G516">
        <v>770.196001472614</v>
      </c>
      <c r="H516">
        <v>0.195919842900641</v>
      </c>
      <c r="I516">
        <v>0.149517865710146</v>
      </c>
      <c r="J516">
        <v>15.6877898688165</v>
      </c>
      <c r="K516">
        <v>2.88665683963427</v>
      </c>
    </row>
    <row r="517" spans="1:11">
      <c r="A517">
        <v>515</v>
      </c>
      <c r="B517">
        <v>139.581923433981</v>
      </c>
      <c r="C517">
        <v>4196.8142225737</v>
      </c>
      <c r="D517">
        <v>0.618638987219561</v>
      </c>
      <c r="E517">
        <v>541.39680294209</v>
      </c>
      <c r="F517">
        <v>23.808782414234</v>
      </c>
      <c r="G517">
        <v>769.178818658989</v>
      </c>
      <c r="H517">
        <v>0.195964341214933</v>
      </c>
      <c r="I517">
        <v>0.149531004266245</v>
      </c>
      <c r="J517">
        <v>15.6945497458384</v>
      </c>
      <c r="K517">
        <v>2.88665683963427</v>
      </c>
    </row>
    <row r="518" spans="1:11">
      <c r="A518">
        <v>516</v>
      </c>
      <c r="B518">
        <v>139.981867030531</v>
      </c>
      <c r="C518">
        <v>4199.39642771049</v>
      </c>
      <c r="D518">
        <v>0.618641649958428</v>
      </c>
      <c r="E518">
        <v>541.568363400543</v>
      </c>
      <c r="F518">
        <v>23.7941424150558</v>
      </c>
      <c r="G518">
        <v>769.075810468456</v>
      </c>
      <c r="H518">
        <v>0.196012381547027</v>
      </c>
      <c r="I518">
        <v>0.149534548124561</v>
      </c>
      <c r="J518">
        <v>15.7004889428676</v>
      </c>
      <c r="K518">
        <v>2.88665683963427</v>
      </c>
    </row>
    <row r="519" spans="1:11">
      <c r="A519">
        <v>517</v>
      </c>
      <c r="B519">
        <v>140.482653879906</v>
      </c>
      <c r="C519">
        <v>4207.62494546592</v>
      </c>
      <c r="D519">
        <v>0.618643290778337</v>
      </c>
      <c r="E519">
        <v>542.336907842935</v>
      </c>
      <c r="F519">
        <v>23.7476101014882</v>
      </c>
      <c r="G519">
        <v>767.833415546598</v>
      </c>
      <c r="H519">
        <v>0.196077664859356</v>
      </c>
      <c r="I519">
        <v>0.149550993706699</v>
      </c>
      <c r="J519">
        <v>15.7100148554533</v>
      </c>
      <c r="K519">
        <v>2.88665683963427</v>
      </c>
    </row>
    <row r="520" spans="1:11">
      <c r="A520">
        <v>518</v>
      </c>
      <c r="B520">
        <v>140.979971713983</v>
      </c>
      <c r="C520">
        <v>4213.16036537122</v>
      </c>
      <c r="D520">
        <v>0.618646323286485</v>
      </c>
      <c r="E520">
        <v>542.808246455534</v>
      </c>
      <c r="F520">
        <v>23.7164095341564</v>
      </c>
      <c r="G520">
        <v>767.20551793893</v>
      </c>
      <c r="H520">
        <v>0.196139569022751</v>
      </c>
      <c r="I520">
        <v>0.149561009200643</v>
      </c>
      <c r="J520">
        <v>15.7183428168648</v>
      </c>
      <c r="K520">
        <v>2.88665683963427</v>
      </c>
    </row>
    <row r="521" spans="1:11">
      <c r="A521">
        <v>519</v>
      </c>
      <c r="B521">
        <v>141.35398423376</v>
      </c>
      <c r="C521">
        <v>4219.4578451782</v>
      </c>
      <c r="D521">
        <v>0.618647025905694</v>
      </c>
      <c r="E521">
        <v>543.398868261988</v>
      </c>
      <c r="F521">
        <v>23.6810131359424</v>
      </c>
      <c r="G521">
        <v>766.231062284306</v>
      </c>
      <c r="H521">
        <v>0.196188475385607</v>
      </c>
      <c r="I521">
        <v>0.14957364197993</v>
      </c>
      <c r="J521">
        <v>15.7254886534707</v>
      </c>
      <c r="K521">
        <v>2.88665683963427</v>
      </c>
    </row>
    <row r="522" spans="1:11">
      <c r="A522">
        <v>520</v>
      </c>
      <c r="B522">
        <v>141.675784029585</v>
      </c>
      <c r="C522">
        <v>4226.35809555749</v>
      </c>
      <c r="D522">
        <v>0.618649114686266</v>
      </c>
      <c r="E522">
        <v>544.071847387748</v>
      </c>
      <c r="F522">
        <v>23.6423498432969</v>
      </c>
      <c r="G522">
        <v>765.125110189059</v>
      </c>
      <c r="H522">
        <v>0.196231823083904</v>
      </c>
      <c r="I522">
        <v>0.149588123866574</v>
      </c>
      <c r="J522">
        <v>15.7322373371402</v>
      </c>
      <c r="K522">
        <v>2.88665683963427</v>
      </c>
    </row>
    <row r="523" spans="1:11">
      <c r="A523">
        <v>521</v>
      </c>
      <c r="B523">
        <v>142.104908060151</v>
      </c>
      <c r="C523">
        <v>4227.21603495883</v>
      </c>
      <c r="D523">
        <v>0.618652086081782</v>
      </c>
      <c r="E523">
        <v>544.044491191568</v>
      </c>
      <c r="F523">
        <v>23.6375514835009</v>
      </c>
      <c r="G523">
        <v>765.43220188829</v>
      </c>
      <c r="H523">
        <v>0.196280976992065</v>
      </c>
      <c r="I523">
        <v>0.149587345389762</v>
      </c>
      <c r="J523">
        <v>15.7377527509377</v>
      </c>
      <c r="K523">
        <v>2.88665683963427</v>
      </c>
    </row>
    <row r="524" spans="1:11">
      <c r="A524">
        <v>522</v>
      </c>
      <c r="B524">
        <v>142.622161243293</v>
      </c>
      <c r="C524">
        <v>4229.78696535406</v>
      </c>
      <c r="D524">
        <v>0.618655935912416</v>
      </c>
      <c r="E524">
        <v>544.182275399434</v>
      </c>
      <c r="F524">
        <v>23.6231842115613</v>
      </c>
      <c r="G524">
        <v>765.487350346938</v>
      </c>
      <c r="H524">
        <v>0.196341596255535</v>
      </c>
      <c r="I524">
        <v>0.149590128192578</v>
      </c>
      <c r="J524">
        <v>15.7450265140148</v>
      </c>
      <c r="K524">
        <v>2.88665683963427</v>
      </c>
    </row>
    <row r="525" spans="1:11">
      <c r="A525">
        <v>523</v>
      </c>
      <c r="B525">
        <v>143.066402553949</v>
      </c>
      <c r="C525">
        <v>4238.29169907784</v>
      </c>
      <c r="D525">
        <v>0.618657412004217</v>
      </c>
      <c r="E525">
        <v>544.997766344344</v>
      </c>
      <c r="F525">
        <v>23.5757809402219</v>
      </c>
      <c r="G525">
        <v>764.146284790734</v>
      </c>
      <c r="H525">
        <v>0.196400396522022</v>
      </c>
      <c r="I525">
        <v>0.149607632418761</v>
      </c>
      <c r="J525">
        <v>15.7538710162382</v>
      </c>
      <c r="K525">
        <v>2.88665683963427</v>
      </c>
    </row>
    <row r="526" spans="1:11">
      <c r="A526">
        <v>524</v>
      </c>
      <c r="B526">
        <v>143.538619875328</v>
      </c>
      <c r="C526">
        <v>4241.89102988128</v>
      </c>
      <c r="D526">
        <v>0.618660601413152</v>
      </c>
      <c r="E526">
        <v>545.262452626066</v>
      </c>
      <c r="F526">
        <v>23.5557764106488</v>
      </c>
      <c r="G526">
        <v>763.924267391823</v>
      </c>
      <c r="H526">
        <v>0.196456893633823</v>
      </c>
      <c r="I526">
        <v>0.149613189502792</v>
      </c>
      <c r="J526">
        <v>15.7610026896037</v>
      </c>
      <c r="K526">
        <v>2.88665683963427</v>
      </c>
    </row>
    <row r="527" spans="1:11">
      <c r="A527">
        <v>525</v>
      </c>
      <c r="B527">
        <v>143.931520093292</v>
      </c>
      <c r="C527">
        <v>4247.19427646524</v>
      </c>
      <c r="D527">
        <v>0.618662059559659</v>
      </c>
      <c r="E527">
        <v>545.738111807073</v>
      </c>
      <c r="F527">
        <v>23.5263635600348</v>
      </c>
      <c r="G527">
        <v>763.221496033673</v>
      </c>
      <c r="H527">
        <v>0.196506405674915</v>
      </c>
      <c r="I527">
        <v>0.149623343927478</v>
      </c>
      <c r="J527">
        <v>15.7678764463505</v>
      </c>
      <c r="K527">
        <v>2.88665683963427</v>
      </c>
    </row>
    <row r="528" spans="1:11">
      <c r="A528">
        <v>526</v>
      </c>
      <c r="B528">
        <v>144.430999858119</v>
      </c>
      <c r="C528">
        <v>4250.87004694566</v>
      </c>
      <c r="D528">
        <v>0.618665398763666</v>
      </c>
      <c r="E528">
        <v>546.003763683515</v>
      </c>
      <c r="F528">
        <v>23.5060200746469</v>
      </c>
      <c r="G528">
        <v>763.012927854605</v>
      </c>
      <c r="H528">
        <v>0.196565843922541</v>
      </c>
      <c r="I528">
        <v>0.149628912652977</v>
      </c>
      <c r="J528">
        <v>15.7753380645987</v>
      </c>
      <c r="K528">
        <v>2.88665683963427</v>
      </c>
    </row>
    <row r="529" spans="1:11">
      <c r="A529">
        <v>527</v>
      </c>
      <c r="B529">
        <v>144.927729210015</v>
      </c>
      <c r="C529">
        <v>4257.22959369802</v>
      </c>
      <c r="D529">
        <v>0.6186677369414</v>
      </c>
      <c r="E529">
        <v>546.567113530974</v>
      </c>
      <c r="F529">
        <v>23.4709062452571</v>
      </c>
      <c r="G529">
        <v>762.207397255611</v>
      </c>
      <c r="H529">
        <v>0.196627881936111</v>
      </c>
      <c r="I529">
        <v>0.149640932370048</v>
      </c>
      <c r="J529">
        <v>15.7838516114347</v>
      </c>
      <c r="K529">
        <v>2.88665683963427</v>
      </c>
    </row>
    <row r="530" spans="1:11">
      <c r="A530">
        <v>528</v>
      </c>
      <c r="B530">
        <v>145.403554116881</v>
      </c>
      <c r="C530">
        <v>4262.4874906392</v>
      </c>
      <c r="D530">
        <v>0.618669959661649</v>
      </c>
      <c r="E530">
        <v>547.014657524954</v>
      </c>
      <c r="F530">
        <v>23.4419542292278</v>
      </c>
      <c r="G530">
        <v>761.623197489997</v>
      </c>
      <c r="H530">
        <v>0.196686269528373</v>
      </c>
      <c r="I530">
        <v>0.14965045479823</v>
      </c>
      <c r="J530">
        <v>15.7916461960616</v>
      </c>
      <c r="K530">
        <v>2.88665683963427</v>
      </c>
    </row>
    <row r="531" spans="1:11">
      <c r="A531">
        <v>529</v>
      </c>
      <c r="B531">
        <v>145.757500377645</v>
      </c>
      <c r="C531">
        <v>4267.84634539306</v>
      </c>
      <c r="D531">
        <v>0.618670638541216</v>
      </c>
      <c r="E531">
        <v>547.507694192296</v>
      </c>
      <c r="F531">
        <v>23.4125197047171</v>
      </c>
      <c r="G531">
        <v>760.871063670182</v>
      </c>
      <c r="H531">
        <v>0.196731271807602</v>
      </c>
      <c r="I531">
        <v>0.149661008589845</v>
      </c>
      <c r="J531">
        <v>15.7980216475159</v>
      </c>
      <c r="K531">
        <v>2.88665683963427</v>
      </c>
    </row>
    <row r="532" spans="1:11">
      <c r="A532">
        <v>530</v>
      </c>
      <c r="B532">
        <v>146.166259030886</v>
      </c>
      <c r="C532">
        <v>4276.65527076306</v>
      </c>
      <c r="D532">
        <v>0.618671626425988</v>
      </c>
      <c r="E532">
        <v>548.366432973966</v>
      </c>
      <c r="F532">
        <v>23.3642953036969</v>
      </c>
      <c r="G532">
        <v>759.422950301355</v>
      </c>
      <c r="H532">
        <v>0.1967862762213</v>
      </c>
      <c r="I532">
        <v>0.149679456474012</v>
      </c>
      <c r="J532">
        <v>15.8064387499247</v>
      </c>
      <c r="K532">
        <v>2.88665683963427</v>
      </c>
    </row>
    <row r="533" spans="1:11">
      <c r="A533">
        <v>531</v>
      </c>
      <c r="B533">
        <v>146.538420347545</v>
      </c>
      <c r="C533">
        <v>4278.51417309029</v>
      </c>
      <c r="D533">
        <v>0.618674232075221</v>
      </c>
      <c r="E533">
        <v>548.467400855306</v>
      </c>
      <c r="F533">
        <v>23.3541441294441</v>
      </c>
      <c r="G533">
        <v>759.456138739335</v>
      </c>
      <c r="H533">
        <v>0.196829283432563</v>
      </c>
      <c r="I533">
        <v>0.14968150694393</v>
      </c>
      <c r="J533">
        <v>15.8115884516266</v>
      </c>
      <c r="K533">
        <v>2.88665683963427</v>
      </c>
    </row>
    <row r="534" spans="1:11">
      <c r="A534">
        <v>532</v>
      </c>
      <c r="B534">
        <v>146.86482560089</v>
      </c>
      <c r="C534">
        <v>4284.65404072428</v>
      </c>
      <c r="D534">
        <v>0.618675285891449</v>
      </c>
      <c r="E534">
        <v>549.054450868194</v>
      </c>
      <c r="F534">
        <v>23.3206778676883</v>
      </c>
      <c r="G534">
        <v>758.511790467013</v>
      </c>
      <c r="H534">
        <v>0.19687205706495</v>
      </c>
      <c r="I534">
        <v>0.149694111386823</v>
      </c>
      <c r="J534">
        <v>15.817920423132</v>
      </c>
      <c r="K534">
        <v>2.88665683963427</v>
      </c>
    </row>
    <row r="535" spans="1:11">
      <c r="A535">
        <v>533</v>
      </c>
      <c r="B535">
        <v>147.426196833603</v>
      </c>
      <c r="C535">
        <v>4288.57081858614</v>
      </c>
      <c r="D535">
        <v>0.618679204441539</v>
      </c>
      <c r="E535">
        <v>549.330282359925</v>
      </c>
      <c r="F535">
        <v>23.2993789504827</v>
      </c>
      <c r="G535">
        <v>758.343694118032</v>
      </c>
      <c r="H535">
        <v>0.196937887298612</v>
      </c>
      <c r="I535">
        <v>0.149699900906114</v>
      </c>
      <c r="J535">
        <v>15.8261086216824</v>
      </c>
      <c r="K535">
        <v>2.88665683963427</v>
      </c>
    </row>
    <row r="536" spans="1:11">
      <c r="A536">
        <v>534</v>
      </c>
      <c r="B536">
        <v>147.924970452552</v>
      </c>
      <c r="C536">
        <v>4294.46651280773</v>
      </c>
      <c r="D536">
        <v>0.618681368043505</v>
      </c>
      <c r="E536">
        <v>549.842153178078</v>
      </c>
      <c r="F536">
        <v>23.2673922034827</v>
      </c>
      <c r="G536">
        <v>757.653018761972</v>
      </c>
      <c r="H536">
        <v>0.196999131423989</v>
      </c>
      <c r="I536">
        <v>0.149710814461675</v>
      </c>
      <c r="J536">
        <v>15.8343407645804</v>
      </c>
      <c r="K536">
        <v>2.88665683963427</v>
      </c>
    </row>
    <row r="537" spans="1:11">
      <c r="A537">
        <v>535</v>
      </c>
      <c r="B537">
        <v>148.36119846105</v>
      </c>
      <c r="C537">
        <v>4297.39053825502</v>
      </c>
      <c r="D537">
        <v>0.61868486573117</v>
      </c>
      <c r="E537">
        <v>550.043769458329</v>
      </c>
      <c r="F537">
        <v>23.2515606316743</v>
      </c>
      <c r="G537">
        <v>757.566368910314</v>
      </c>
      <c r="H537">
        <v>0.197049871270395</v>
      </c>
      <c r="I537">
        <v>0.149715053409308</v>
      </c>
      <c r="J537">
        <v>15.8406282555826</v>
      </c>
      <c r="K537">
        <v>2.88665683963427</v>
      </c>
    </row>
    <row r="538" spans="1:11">
      <c r="A538">
        <v>536</v>
      </c>
      <c r="B538">
        <v>148.767707814978</v>
      </c>
      <c r="C538">
        <v>4298.68644097953</v>
      </c>
      <c r="D538">
        <v>0.618686591203265</v>
      </c>
      <c r="E538">
        <v>550.073373651406</v>
      </c>
      <c r="F538">
        <v>23.244551104186</v>
      </c>
      <c r="G538">
        <v>757.738881113973</v>
      </c>
      <c r="H538">
        <v>0.197095657660121</v>
      </c>
      <c r="I538">
        <v>0.149715538380464</v>
      </c>
      <c r="J538">
        <v>15.84591030944</v>
      </c>
      <c r="K538">
        <v>2.88665683963427</v>
      </c>
    </row>
    <row r="539" spans="1:11">
      <c r="A539">
        <v>537</v>
      </c>
      <c r="B539">
        <v>149.114730711035</v>
      </c>
      <c r="C539">
        <v>4306.55852497524</v>
      </c>
      <c r="D539">
        <v>0.618687678110199</v>
      </c>
      <c r="E539">
        <v>550.846088072081</v>
      </c>
      <c r="F539">
        <v>23.202061710933</v>
      </c>
      <c r="G539">
        <v>756.462297503462</v>
      </c>
      <c r="H539">
        <v>0.197142457532899</v>
      </c>
      <c r="I539">
        <v>0.149732169588</v>
      </c>
      <c r="J539">
        <v>15.8531143348918</v>
      </c>
      <c r="K539">
        <v>2.88665683963427</v>
      </c>
    </row>
    <row r="540" spans="1:11">
      <c r="A540">
        <v>538</v>
      </c>
      <c r="B540">
        <v>149.56168879661</v>
      </c>
      <c r="C540">
        <v>4314.83072748131</v>
      </c>
      <c r="D540">
        <v>0.618688848958339</v>
      </c>
      <c r="E540">
        <v>551.634858553327</v>
      </c>
      <c r="F540">
        <v>23.1575797450916</v>
      </c>
      <c r="G540">
        <v>755.200843011567</v>
      </c>
      <c r="H540">
        <v>0.197200634616331</v>
      </c>
      <c r="I540">
        <v>0.149749100892848</v>
      </c>
      <c r="J540">
        <v>15.8616274503656</v>
      </c>
      <c r="K540">
        <v>2.88665683963427</v>
      </c>
    </row>
    <row r="541" spans="1:11">
      <c r="A541">
        <v>539</v>
      </c>
      <c r="B541">
        <v>150.095798803286</v>
      </c>
      <c r="C541">
        <v>4317.01267958529</v>
      </c>
      <c r="D541">
        <v>0.618692459608662</v>
      </c>
      <c r="E541">
        <v>551.727546892813</v>
      </c>
      <c r="F541">
        <v>23.1458751860369</v>
      </c>
      <c r="G541">
        <v>755.369761410616</v>
      </c>
      <c r="H541">
        <v>0.197260877756821</v>
      </c>
      <c r="I541">
        <v>0.149750940231249</v>
      </c>
      <c r="J541">
        <v>15.8687179319692</v>
      </c>
      <c r="K541">
        <v>2.88665683963427</v>
      </c>
    </row>
    <row r="542" spans="1:11">
      <c r="A542">
        <v>540</v>
      </c>
      <c r="B542">
        <v>150.539442232235</v>
      </c>
      <c r="C542">
        <v>4323.40058196065</v>
      </c>
      <c r="D542">
        <v>0.618694063167316</v>
      </c>
      <c r="E542">
        <v>552.30938691509</v>
      </c>
      <c r="F542">
        <v>23.1116767377836</v>
      </c>
      <c r="G542">
        <v>754.515261229618</v>
      </c>
      <c r="H542">
        <v>0.197316326208476</v>
      </c>
      <c r="I542">
        <v>0.149763395180657</v>
      </c>
      <c r="J542">
        <v>15.8764088799622</v>
      </c>
      <c r="K542">
        <v>2.88665683963427</v>
      </c>
    </row>
    <row r="543" spans="1:11">
      <c r="A543">
        <v>541</v>
      </c>
      <c r="B543">
        <v>150.960564581292</v>
      </c>
      <c r="C543">
        <v>4326.91804779607</v>
      </c>
      <c r="D543">
        <v>0.618696835212136</v>
      </c>
      <c r="E543">
        <v>552.581020834954</v>
      </c>
      <c r="F543">
        <v>23.0928886460225</v>
      </c>
      <c r="G543">
        <v>754.268766599709</v>
      </c>
      <c r="H543">
        <v>0.197365785867428</v>
      </c>
      <c r="I543">
        <v>0.149769152103241</v>
      </c>
      <c r="J543">
        <v>15.8826899260451</v>
      </c>
      <c r="K543">
        <v>2.88665683963427</v>
      </c>
    </row>
    <row r="544" spans="1:11">
      <c r="A544">
        <v>542</v>
      </c>
      <c r="B544">
        <v>151.422609751724</v>
      </c>
      <c r="C544">
        <v>4333.72706254854</v>
      </c>
      <c r="D544">
        <v>0.618698490804309</v>
      </c>
      <c r="E544">
        <v>553.204324493504</v>
      </c>
      <c r="F544">
        <v>23.0566058305156</v>
      </c>
      <c r="G544">
        <v>753.352811065314</v>
      </c>
      <c r="H544">
        <v>0.197423585856421</v>
      </c>
      <c r="I544">
        <v>0.14978250423935</v>
      </c>
      <c r="J544">
        <v>15.890729775622</v>
      </c>
      <c r="K544">
        <v>2.88665683963427</v>
      </c>
    </row>
    <row r="545" spans="1:11">
      <c r="A545">
        <v>543</v>
      </c>
      <c r="B545">
        <v>151.947391606873</v>
      </c>
      <c r="C545">
        <v>4338.3735719595</v>
      </c>
      <c r="D545">
        <v>0.618701444196482</v>
      </c>
      <c r="E545">
        <v>553.572041499903</v>
      </c>
      <c r="F545">
        <v>23.0319116140773</v>
      </c>
      <c r="G545">
        <v>752.987970335696</v>
      </c>
      <c r="H545">
        <v>0.197485363479432</v>
      </c>
      <c r="I545">
        <v>0.149790313074375</v>
      </c>
      <c r="J545">
        <v>15.8986284196001</v>
      </c>
      <c r="K545">
        <v>2.88665683963427</v>
      </c>
    </row>
    <row r="546" spans="1:11">
      <c r="A546">
        <v>544</v>
      </c>
      <c r="B546">
        <v>152.429513553624</v>
      </c>
      <c r="C546">
        <v>4343.43811525454</v>
      </c>
      <c r="D546">
        <v>0.618704172948013</v>
      </c>
      <c r="E546">
        <v>553.997631061687</v>
      </c>
      <c r="F546">
        <v>23.005055904282</v>
      </c>
      <c r="G546">
        <v>752.479809942015</v>
      </c>
      <c r="H546">
        <v>0.197543026712372</v>
      </c>
      <c r="I546">
        <v>0.149799385922508</v>
      </c>
      <c r="J546">
        <v>15.9061834821612</v>
      </c>
      <c r="K546">
        <v>2.88665683963427</v>
      </c>
    </row>
    <row r="547" spans="1:11">
      <c r="A547">
        <v>545</v>
      </c>
      <c r="B547">
        <v>152.817100338962</v>
      </c>
      <c r="C547">
        <v>4346.00680386692</v>
      </c>
      <c r="D547">
        <v>0.618707321381826</v>
      </c>
      <c r="E547">
        <v>554.174222096899</v>
      </c>
      <c r="F547">
        <v>22.9914588650238</v>
      </c>
      <c r="G547">
        <v>752.398379477325</v>
      </c>
      <c r="H547">
        <v>0.197587472551107</v>
      </c>
      <c r="I547">
        <v>0.14980309974085</v>
      </c>
      <c r="J547">
        <v>15.9116605168908</v>
      </c>
      <c r="K547">
        <v>2.88665683963427</v>
      </c>
    </row>
    <row r="548" spans="1:11">
      <c r="A548">
        <v>546</v>
      </c>
      <c r="B548">
        <v>153.333689440744</v>
      </c>
      <c r="C548">
        <v>4346.8561597427</v>
      </c>
      <c r="D548">
        <v>0.618711142209232</v>
      </c>
      <c r="E548">
        <v>554.12641915945</v>
      </c>
      <c r="F548">
        <v>22.9869664387824</v>
      </c>
      <c r="G548">
        <v>752.854248522069</v>
      </c>
      <c r="H548">
        <v>0.197643296044103</v>
      </c>
      <c r="I548">
        <v>0.149801934511855</v>
      </c>
      <c r="J548">
        <v>15.9179377195303</v>
      </c>
      <c r="K548">
        <v>2.88665683963427</v>
      </c>
    </row>
    <row r="549" spans="1:11">
      <c r="A549">
        <v>547</v>
      </c>
      <c r="B549">
        <v>153.657407910683</v>
      </c>
      <c r="C549">
        <v>4352.34234186624</v>
      </c>
      <c r="D549">
        <v>0.61871216259698</v>
      </c>
      <c r="E549">
        <v>554.642282755968</v>
      </c>
      <c r="F549">
        <v>22.957991079207</v>
      </c>
      <c r="G549">
        <v>752.073552141942</v>
      </c>
      <c r="H549">
        <v>0.19768439687061</v>
      </c>
      <c r="I549">
        <v>0.149813015429161</v>
      </c>
      <c r="J549">
        <v>15.9237970667697</v>
      </c>
      <c r="K549">
        <v>2.88665683963427</v>
      </c>
    </row>
    <row r="550" spans="1:11">
      <c r="A550">
        <v>548</v>
      </c>
      <c r="B550">
        <v>154.04359993659</v>
      </c>
      <c r="C550">
        <v>4353.55803210012</v>
      </c>
      <c r="D550">
        <v>0.618714815563182</v>
      </c>
      <c r="E550">
        <v>554.670594482113</v>
      </c>
      <c r="F550">
        <v>22.9515802755979</v>
      </c>
      <c r="G550">
        <v>752.277375612978</v>
      </c>
      <c r="H550">
        <v>0.197726776774725</v>
      </c>
      <c r="I550">
        <v>0.149813523927282</v>
      </c>
      <c r="J550">
        <v>15.9287050000279</v>
      </c>
      <c r="K550">
        <v>2.88665683963427</v>
      </c>
    </row>
    <row r="551" spans="1:11">
      <c r="A551">
        <v>549</v>
      </c>
      <c r="B551">
        <v>154.56302484449</v>
      </c>
      <c r="C551">
        <v>4361.00708924256</v>
      </c>
      <c r="D551">
        <v>0.618716471771564</v>
      </c>
      <c r="E551">
        <v>555.348987640444</v>
      </c>
      <c r="F551">
        <v>22.9123765711591</v>
      </c>
      <c r="G551">
        <v>751.295467278332</v>
      </c>
      <c r="H551">
        <v>0.197791028451443</v>
      </c>
      <c r="I551">
        <v>0.149828058503872</v>
      </c>
      <c r="J551">
        <v>15.9375518469881</v>
      </c>
      <c r="K551">
        <v>2.88665683963427</v>
      </c>
    </row>
    <row r="552" spans="1:11">
      <c r="A552">
        <v>550</v>
      </c>
      <c r="B552">
        <v>155.085628208851</v>
      </c>
      <c r="C552">
        <v>4365.73806499965</v>
      </c>
      <c r="D552">
        <v>0.618719571644853</v>
      </c>
      <c r="E552">
        <v>555.727491442047</v>
      </c>
      <c r="F552">
        <v>22.8875473449248</v>
      </c>
      <c r="G552">
        <v>750.920657881743</v>
      </c>
      <c r="H552">
        <v>0.197852021989856</v>
      </c>
      <c r="I552">
        <v>0.14983611826306</v>
      </c>
      <c r="J552">
        <v>15.9453619303208</v>
      </c>
      <c r="K552">
        <v>2.88665683963427</v>
      </c>
    </row>
    <row r="553" spans="1:11">
      <c r="A553">
        <v>551</v>
      </c>
      <c r="B553">
        <v>155.484706652185</v>
      </c>
      <c r="C553">
        <v>4371.53919576827</v>
      </c>
      <c r="D553">
        <v>0.618720379176268</v>
      </c>
      <c r="E553">
        <v>556.257140775187</v>
      </c>
      <c r="F553">
        <v>22.8571750551717</v>
      </c>
      <c r="G553">
        <v>750.136156277348</v>
      </c>
      <c r="H553">
        <v>0.197901456971685</v>
      </c>
      <c r="I553">
        <v>0.149847458319657</v>
      </c>
      <c r="J553">
        <v>15.9521610703658</v>
      </c>
      <c r="K553">
        <v>2.88665683963427</v>
      </c>
    </row>
    <row r="554" spans="1:11">
      <c r="A554">
        <v>552</v>
      </c>
      <c r="B554">
        <v>155.823118034393</v>
      </c>
      <c r="C554">
        <v>4378.07287314338</v>
      </c>
      <c r="D554">
        <v>0.618722470473412</v>
      </c>
      <c r="E554">
        <v>556.884535169177</v>
      </c>
      <c r="F554">
        <v>22.8230638350427</v>
      </c>
      <c r="G554">
        <v>749.181681861455</v>
      </c>
      <c r="H554">
        <v>0.197945172010226</v>
      </c>
      <c r="I554">
        <v>0.149860968041101</v>
      </c>
      <c r="J554">
        <v>15.9585333377386</v>
      </c>
      <c r="K554">
        <v>2.88665683963427</v>
      </c>
    </row>
    <row r="555" spans="1:11">
      <c r="A555">
        <v>553</v>
      </c>
      <c r="B555">
        <v>156.268464555999</v>
      </c>
      <c r="C555">
        <v>4378.23167288856</v>
      </c>
      <c r="D555">
        <v>0.618725445704624</v>
      </c>
      <c r="E555">
        <v>556.780913000667</v>
      </c>
      <c r="F555">
        <v>22.8222360358324</v>
      </c>
      <c r="G555">
        <v>749.674301862839</v>
      </c>
      <c r="H555">
        <v>0.197992082839701</v>
      </c>
      <c r="I555">
        <v>0.149858610064762</v>
      </c>
      <c r="J555">
        <v>15.9636678757288</v>
      </c>
      <c r="K555">
        <v>2.88665683963427</v>
      </c>
    </row>
    <row r="556" spans="1:11">
      <c r="A556">
        <v>554</v>
      </c>
      <c r="B556">
        <v>156.810840659355</v>
      </c>
      <c r="C556">
        <v>4379.8418746786</v>
      </c>
      <c r="D556">
        <v>0.618729380191813</v>
      </c>
      <c r="E556">
        <v>556.811173608382</v>
      </c>
      <c r="F556">
        <v>22.8138456860506</v>
      </c>
      <c r="G556">
        <v>749.995581580415</v>
      </c>
      <c r="H556">
        <v>0.198050771158196</v>
      </c>
      <c r="I556">
        <v>0.149859141578801</v>
      </c>
      <c r="J556">
        <v>15.9704532200201</v>
      </c>
      <c r="K556">
        <v>2.88665683963427</v>
      </c>
    </row>
    <row r="557" spans="1:11">
      <c r="A557">
        <v>555</v>
      </c>
      <c r="B557">
        <v>157.278934442244</v>
      </c>
      <c r="C557">
        <v>4387.75222497206</v>
      </c>
      <c r="D557">
        <v>0.618730954652102</v>
      </c>
      <c r="E557">
        <v>557.554587917097</v>
      </c>
      <c r="F557">
        <v>22.772716310082</v>
      </c>
      <c r="G557">
        <v>748.875102299177</v>
      </c>
      <c r="H557">
        <v>0.198109814236318</v>
      </c>
      <c r="I557">
        <v>0.149875112008412</v>
      </c>
      <c r="J557">
        <v>15.9787940288163</v>
      </c>
      <c r="K557">
        <v>2.88665683963427</v>
      </c>
    </row>
    <row r="558" spans="1:11">
      <c r="A558">
        <v>556</v>
      </c>
      <c r="B558">
        <v>157.775356909678</v>
      </c>
      <c r="C558">
        <v>4390.68773439995</v>
      </c>
      <c r="D558">
        <v>0.618734200110869</v>
      </c>
      <c r="E558">
        <v>557.743366464889</v>
      </c>
      <c r="F558">
        <v>22.7574910133926</v>
      </c>
      <c r="G558">
        <v>748.859386380415</v>
      </c>
      <c r="H558">
        <v>0.198165225163865</v>
      </c>
      <c r="I558">
        <v>0.149879087644407</v>
      </c>
      <c r="J558">
        <v>15.9855402295906</v>
      </c>
      <c r="K558">
        <v>2.88665683963427</v>
      </c>
    </row>
    <row r="559" spans="1:11">
      <c r="A559">
        <v>557</v>
      </c>
      <c r="B559">
        <v>158.183606179023</v>
      </c>
      <c r="C559">
        <v>4395.4225614345</v>
      </c>
      <c r="D559">
        <v>0.618735704591611</v>
      </c>
      <c r="E559">
        <v>558.153758624569</v>
      </c>
      <c r="F559">
        <v>22.7329762409941</v>
      </c>
      <c r="G559">
        <v>748.339504367538</v>
      </c>
      <c r="H559">
        <v>0.198213810586338</v>
      </c>
      <c r="I559">
        <v>0.149887867793573</v>
      </c>
      <c r="J559">
        <v>15.9919614281865</v>
      </c>
      <c r="K559">
        <v>2.88665683963427</v>
      </c>
    </row>
    <row r="560" spans="1:11">
      <c r="A560">
        <v>558</v>
      </c>
      <c r="B560">
        <v>158.704588920199</v>
      </c>
      <c r="C560">
        <v>4398.2591067837</v>
      </c>
      <c r="D560">
        <v>0.618739111858808</v>
      </c>
      <c r="E560">
        <v>558.325281918616</v>
      </c>
      <c r="F560">
        <v>22.7183151861394</v>
      </c>
      <c r="G560">
        <v>748.372125802082</v>
      </c>
      <c r="H560">
        <v>0.198271464217659</v>
      </c>
      <c r="I560">
        <v>0.149891466350091</v>
      </c>
      <c r="J560">
        <v>15.9989246957764</v>
      </c>
      <c r="K560">
        <v>2.88665683963427</v>
      </c>
    </row>
    <row r="561" spans="1:11">
      <c r="A561">
        <v>559</v>
      </c>
      <c r="B561">
        <v>159.223850794434</v>
      </c>
      <c r="C561">
        <v>4403.89547766102</v>
      </c>
      <c r="D561">
        <v>0.618741525443005</v>
      </c>
      <c r="E561">
        <v>558.805053636135</v>
      </c>
      <c r="F561">
        <v>22.6892389170166</v>
      </c>
      <c r="G561">
        <v>747.799286465458</v>
      </c>
      <c r="H561">
        <v>0.198332573817444</v>
      </c>
      <c r="I561">
        <v>0.149901727216893</v>
      </c>
      <c r="J561">
        <v>16.0069158108794</v>
      </c>
      <c r="K561">
        <v>2.88665683963427</v>
      </c>
    </row>
    <row r="562" spans="1:11">
      <c r="A562">
        <v>560</v>
      </c>
      <c r="B562">
        <v>159.718795019613</v>
      </c>
      <c r="C562">
        <v>4408.4224966578</v>
      </c>
      <c r="D562">
        <v>0.618743797060208</v>
      </c>
      <c r="E562">
        <v>559.169613672623</v>
      </c>
      <c r="F562">
        <v>22.6659392864395</v>
      </c>
      <c r="G562">
        <v>747.437565706994</v>
      </c>
      <c r="H562">
        <v>0.198389589625691</v>
      </c>
      <c r="I562">
        <v>0.149909507142971</v>
      </c>
      <c r="J562">
        <v>16.0141963041734</v>
      </c>
      <c r="K562">
        <v>2.88665683963427</v>
      </c>
    </row>
    <row r="563" spans="1:11">
      <c r="A563">
        <v>561</v>
      </c>
      <c r="B563">
        <v>160.075688865811</v>
      </c>
      <c r="C563">
        <v>4413.1943386185</v>
      </c>
      <c r="D563">
        <v>0.618744445567238</v>
      </c>
      <c r="E563">
        <v>559.598161074986</v>
      </c>
      <c r="F563">
        <v>22.6414313514005</v>
      </c>
      <c r="G563">
        <v>746.853788123739</v>
      </c>
      <c r="H563">
        <v>0.198432666976296</v>
      </c>
      <c r="I563">
        <v>0.149918698626021</v>
      </c>
      <c r="J563">
        <v>16.0200037319191</v>
      </c>
      <c r="K563">
        <v>2.88665683963427</v>
      </c>
    </row>
    <row r="564" spans="1:11">
      <c r="A564">
        <v>562</v>
      </c>
      <c r="B564">
        <v>160.486614351379</v>
      </c>
      <c r="C564">
        <v>4421.63878350634</v>
      </c>
      <c r="D564">
        <v>0.618745318046042</v>
      </c>
      <c r="E564">
        <v>560.415324706937</v>
      </c>
      <c r="F564">
        <v>22.5981907502139</v>
      </c>
      <c r="G564">
        <v>745.5438875863</v>
      </c>
      <c r="H564">
        <v>0.198486306948628</v>
      </c>
      <c r="I564">
        <v>0.149936267767384</v>
      </c>
      <c r="J564">
        <v>16.0277918806498</v>
      </c>
      <c r="K564">
        <v>2.88665683963427</v>
      </c>
    </row>
    <row r="565" spans="1:11">
      <c r="A565">
        <v>563</v>
      </c>
      <c r="B565">
        <v>160.853972213097</v>
      </c>
      <c r="C565">
        <v>4422.83028939167</v>
      </c>
      <c r="D565">
        <v>0.618747805660597</v>
      </c>
      <c r="E565">
        <v>560.447757041711</v>
      </c>
      <c r="F565">
        <v>22.5921028211018</v>
      </c>
      <c r="G565">
        <v>745.732048921441</v>
      </c>
      <c r="H565">
        <v>0.198525617194429</v>
      </c>
      <c r="I565">
        <v>0.149936892722386</v>
      </c>
      <c r="J565">
        <v>16.0323566407197</v>
      </c>
      <c r="K565">
        <v>2.88665683963427</v>
      </c>
    </row>
    <row r="566" spans="1:11">
      <c r="A566">
        <v>564</v>
      </c>
      <c r="B566">
        <v>161.163778466615</v>
      </c>
      <c r="C566">
        <v>4428.51768358995</v>
      </c>
      <c r="D566">
        <v>0.618748669125398</v>
      </c>
      <c r="E566">
        <v>560.989406251516</v>
      </c>
      <c r="F566">
        <v>22.5630885540959</v>
      </c>
      <c r="G566">
        <v>744.9041760693</v>
      </c>
      <c r="H566">
        <v>0.198565029922766</v>
      </c>
      <c r="I566">
        <v>0.149948540561429</v>
      </c>
      <c r="J566">
        <v>16.0379524446026</v>
      </c>
      <c r="K566">
        <v>2.88665683963427</v>
      </c>
    </row>
    <row r="567" spans="1:11">
      <c r="A567">
        <v>565</v>
      </c>
      <c r="B567">
        <v>161.746925900776</v>
      </c>
      <c r="C567">
        <v>4431.5477415502</v>
      </c>
      <c r="D567">
        <v>0.618752661720138</v>
      </c>
      <c r="E567">
        <v>561.166474784663</v>
      </c>
      <c r="F567">
        <v>22.5476611075088</v>
      </c>
      <c r="G567">
        <v>744.986191165544</v>
      </c>
      <c r="H567">
        <v>0.198628677964407</v>
      </c>
      <c r="I567">
        <v>0.149952268214993</v>
      </c>
      <c r="J567">
        <v>16.0456004513739</v>
      </c>
      <c r="K567">
        <v>2.88665683963427</v>
      </c>
    </row>
    <row r="568" spans="1:11">
      <c r="A568">
        <v>566</v>
      </c>
      <c r="B568">
        <v>162.268763098964</v>
      </c>
      <c r="C568">
        <v>4436.79027186002</v>
      </c>
      <c r="D568">
        <v>0.618754892984858</v>
      </c>
      <c r="E568">
        <v>561.602717106318</v>
      </c>
      <c r="F568">
        <v>22.5210186949699</v>
      </c>
      <c r="G568">
        <v>744.505512586605</v>
      </c>
      <c r="H568">
        <v>0.198689052022409</v>
      </c>
      <c r="I568">
        <v>0.149961596666353</v>
      </c>
      <c r="J568">
        <v>16.0533742453741</v>
      </c>
      <c r="K568">
        <v>2.88665683963427</v>
      </c>
    </row>
    <row r="569" spans="1:11">
      <c r="A569">
        <v>567</v>
      </c>
      <c r="B569">
        <v>162.722293720492</v>
      </c>
      <c r="C569">
        <v>4439.04765802139</v>
      </c>
      <c r="D569">
        <v>0.618758427638809</v>
      </c>
      <c r="E569">
        <v>561.730029549239</v>
      </c>
      <c r="F569">
        <v>22.5095660952551</v>
      </c>
      <c r="G569">
        <v>744.607204982104</v>
      </c>
      <c r="H569">
        <v>0.198738152725743</v>
      </c>
      <c r="I569">
        <v>0.14996428646758</v>
      </c>
      <c r="J569">
        <v>16.0592621496294</v>
      </c>
      <c r="K569">
        <v>2.88665683963427</v>
      </c>
    </row>
    <row r="570" spans="1:11">
      <c r="A570">
        <v>568</v>
      </c>
      <c r="B570">
        <v>163.141646060102</v>
      </c>
      <c r="C570">
        <v>4439.58435323151</v>
      </c>
      <c r="D570">
        <v>0.618760202860497</v>
      </c>
      <c r="E570">
        <v>561.677170102774</v>
      </c>
      <c r="F570">
        <v>22.5068449449527</v>
      </c>
      <c r="G570">
        <v>744.972469624967</v>
      </c>
      <c r="H570">
        <v>0.198781569312651</v>
      </c>
      <c r="I570">
        <v>0.149963049859854</v>
      </c>
      <c r="J570">
        <v>16.0641264069683</v>
      </c>
      <c r="K570">
        <v>2.88665683963427</v>
      </c>
    </row>
    <row r="571" spans="1:11">
      <c r="A571">
        <v>569</v>
      </c>
      <c r="B571">
        <v>163.488577871857</v>
      </c>
      <c r="C571">
        <v>4446.98030180399</v>
      </c>
      <c r="D571">
        <v>0.618761253886435</v>
      </c>
      <c r="E571">
        <v>562.396555339481</v>
      </c>
      <c r="F571">
        <v>22.4694129222217</v>
      </c>
      <c r="G571">
        <v>743.845218627499</v>
      </c>
      <c r="H571">
        <v>0.19882689636546</v>
      </c>
      <c r="I571">
        <v>0.149978544686445</v>
      </c>
      <c r="J571">
        <v>16.0707183802239</v>
      </c>
      <c r="K571">
        <v>2.88665683963427</v>
      </c>
    </row>
    <row r="572" spans="1:11">
      <c r="A572">
        <v>570</v>
      </c>
      <c r="B572">
        <v>163.943686553825</v>
      </c>
      <c r="C572">
        <v>4454.94261224236</v>
      </c>
      <c r="D572">
        <v>0.618762340982271</v>
      </c>
      <c r="E572">
        <v>563.149033003399</v>
      </c>
      <c r="F572">
        <v>22.4292533833394</v>
      </c>
      <c r="G572">
        <v>742.710613582693</v>
      </c>
      <c r="H572">
        <v>0.198884041337806</v>
      </c>
      <c r="I572">
        <v>0.149994720316903</v>
      </c>
      <c r="J572">
        <v>16.0787045524973</v>
      </c>
      <c r="K572">
        <v>2.88665683963427</v>
      </c>
    </row>
    <row r="573" spans="1:11">
      <c r="A573">
        <v>571</v>
      </c>
      <c r="B573">
        <v>164.500840750137</v>
      </c>
      <c r="C573">
        <v>4456.48027964045</v>
      </c>
      <c r="D573">
        <v>0.618765950056119</v>
      </c>
      <c r="E573">
        <v>563.170126982118</v>
      </c>
      <c r="F573">
        <v>22.4215143764266</v>
      </c>
      <c r="G573">
        <v>743.067449374379</v>
      </c>
      <c r="H573">
        <v>0.198942416120452</v>
      </c>
      <c r="I573">
        <v>0.149995088545522</v>
      </c>
      <c r="J573">
        <v>16.0854382568905</v>
      </c>
      <c r="K573">
        <v>2.88665683963427</v>
      </c>
    </row>
    <row r="574" spans="1:11">
      <c r="A574">
        <v>572</v>
      </c>
      <c r="B574">
        <v>164.955761107899</v>
      </c>
      <c r="C574">
        <v>4462.44562768295</v>
      </c>
      <c r="D574">
        <v>0.618767494667808</v>
      </c>
      <c r="E574">
        <v>563.703753560748</v>
      </c>
      <c r="F574">
        <v>22.3915415435778</v>
      </c>
      <c r="G574">
        <v>742.356536277592</v>
      </c>
      <c r="H574">
        <v>0.198996633643808</v>
      </c>
      <c r="I574">
        <v>0.150006539405871</v>
      </c>
      <c r="J574">
        <v>16.0926563408132</v>
      </c>
      <c r="K574">
        <v>2.88665683963427</v>
      </c>
    </row>
    <row r="575" spans="1:11">
      <c r="A575">
        <v>573</v>
      </c>
      <c r="B575">
        <v>165.384134004488</v>
      </c>
      <c r="C575">
        <v>4465.45183423116</v>
      </c>
      <c r="D575">
        <v>0.618770196596317</v>
      </c>
      <c r="E575">
        <v>563.920210885392</v>
      </c>
      <c r="F575">
        <v>22.376467235017</v>
      </c>
      <c r="G575">
        <v>742.253134098791</v>
      </c>
      <c r="H575">
        <v>0.199043903979675</v>
      </c>
      <c r="I575">
        <v>0.150011154937881</v>
      </c>
      <c r="J575">
        <v>16.0984856752571</v>
      </c>
      <c r="K575">
        <v>2.88665683963427</v>
      </c>
    </row>
    <row r="576" spans="1:11">
      <c r="A576">
        <v>574</v>
      </c>
      <c r="B576">
        <v>165.852900682822</v>
      </c>
      <c r="C576">
        <v>4471.91499448924</v>
      </c>
      <c r="D576">
        <v>0.618771728948263</v>
      </c>
      <c r="E576">
        <v>564.504837803884</v>
      </c>
      <c r="F576">
        <v>22.3441270197115</v>
      </c>
      <c r="G576">
        <v>741.460049565192</v>
      </c>
      <c r="H576">
        <v>0.199100096768887</v>
      </c>
      <c r="I576">
        <v>0.150023709980771</v>
      </c>
      <c r="J576">
        <v>16.1060123294355</v>
      </c>
      <c r="K576">
        <v>2.88665683963427</v>
      </c>
    </row>
    <row r="577" spans="1:11">
      <c r="A577">
        <v>575</v>
      </c>
      <c r="B577">
        <v>166.395539728565</v>
      </c>
      <c r="C577">
        <v>4476.10910437293</v>
      </c>
      <c r="D577">
        <v>0.618774610493434</v>
      </c>
      <c r="E577">
        <v>564.821514683934</v>
      </c>
      <c r="F577">
        <v>22.3231905943942</v>
      </c>
      <c r="G577">
        <v>741.245066604245</v>
      </c>
      <c r="H577">
        <v>0.19916036518159</v>
      </c>
      <c r="I577">
        <v>0.150030475561808</v>
      </c>
      <c r="J577">
        <v>16.1135097355744</v>
      </c>
      <c r="K577">
        <v>2.88665683963427</v>
      </c>
    </row>
    <row r="578" spans="1:11">
      <c r="A578">
        <v>576</v>
      </c>
      <c r="B578">
        <v>166.890612870166</v>
      </c>
      <c r="C578">
        <v>4480.75782618519</v>
      </c>
      <c r="D578">
        <v>0.61877726653422</v>
      </c>
      <c r="E578">
        <v>565.200550182217</v>
      </c>
      <c r="F578">
        <v>22.3000306051555</v>
      </c>
      <c r="G578">
        <v>740.873379071272</v>
      </c>
      <c r="H578">
        <v>0.199216465775781</v>
      </c>
      <c r="I578">
        <v>0.150038592908546</v>
      </c>
      <c r="J578">
        <v>16.1206374420866</v>
      </c>
      <c r="K578">
        <v>2.88665683963427</v>
      </c>
    </row>
    <row r="579" spans="1:11">
      <c r="A579">
        <v>577</v>
      </c>
      <c r="B579">
        <v>167.279719595806</v>
      </c>
      <c r="C579">
        <v>4482.84010680995</v>
      </c>
      <c r="D579">
        <v>0.618780330269556</v>
      </c>
      <c r="E579">
        <v>565.326414622145</v>
      </c>
      <c r="F579">
        <v>22.2896722339993</v>
      </c>
      <c r="G579">
        <v>740.916008650677</v>
      </c>
      <c r="H579">
        <v>0.199258249374632</v>
      </c>
      <c r="I579">
        <v>0.150041260871798</v>
      </c>
      <c r="J579">
        <v>16.1256621227316</v>
      </c>
      <c r="K579">
        <v>2.88665683963427</v>
      </c>
    </row>
    <row r="580" spans="1:11">
      <c r="A580">
        <v>578</v>
      </c>
      <c r="B580">
        <v>167.809276142122</v>
      </c>
      <c r="C580">
        <v>4482.79562948565</v>
      </c>
      <c r="D580">
        <v>0.618784171418402</v>
      </c>
      <c r="E580">
        <v>565.182996905015</v>
      </c>
      <c r="F580">
        <v>22.2898933872845</v>
      </c>
      <c r="G580">
        <v>741.592256199602</v>
      </c>
      <c r="H580">
        <v>0.199310746939407</v>
      </c>
      <c r="I580">
        <v>0.150038110663723</v>
      </c>
      <c r="J580">
        <v>16.1314415603729</v>
      </c>
      <c r="K580">
        <v>2.88665683963427</v>
      </c>
    </row>
    <row r="581" spans="1:11">
      <c r="A581">
        <v>579</v>
      </c>
      <c r="B581">
        <v>168.114383225004</v>
      </c>
      <c r="C581">
        <v>4487.76483420164</v>
      </c>
      <c r="D581">
        <v>0.618785040507561</v>
      </c>
      <c r="E581">
        <v>565.647294231819</v>
      </c>
      <c r="F581">
        <v>22.2652122715329</v>
      </c>
      <c r="G581">
        <v>740.929102241935</v>
      </c>
      <c r="H581">
        <v>0.199348180749823</v>
      </c>
      <c r="I581">
        <v>0.150048103998282</v>
      </c>
      <c r="J581">
        <v>16.1365749445661</v>
      </c>
      <c r="K581">
        <v>2.88665683963427</v>
      </c>
    </row>
    <row r="582" spans="1:11">
      <c r="A582">
        <v>580</v>
      </c>
      <c r="B582">
        <v>168.486061559371</v>
      </c>
      <c r="C582">
        <v>4488.14426633099</v>
      </c>
      <c r="D582">
        <v>0.618787583065312</v>
      </c>
      <c r="E582">
        <v>565.591658922537</v>
      </c>
      <c r="F582">
        <v>22.2633299485946</v>
      </c>
      <c r="G582">
        <v>741.304811620607</v>
      </c>
      <c r="H582">
        <v>0.199385560467022</v>
      </c>
      <c r="I582">
        <v>0.150046858013315</v>
      </c>
      <c r="J582">
        <v>16.1407721245003</v>
      </c>
      <c r="K582">
        <v>2.88665683963427</v>
      </c>
    </row>
    <row r="583" spans="1:11">
      <c r="A583">
        <v>581</v>
      </c>
      <c r="B583">
        <v>169.01153223183</v>
      </c>
      <c r="C583">
        <v>4495.33030088551</v>
      </c>
      <c r="D583">
        <v>0.61878903304702</v>
      </c>
      <c r="E583">
        <v>566.240833116495</v>
      </c>
      <c r="F583">
        <v>22.2277407821483</v>
      </c>
      <c r="G583">
        <v>740.426689558516</v>
      </c>
      <c r="H583">
        <v>0.199448058714378</v>
      </c>
      <c r="I583">
        <v>0.150060803539707</v>
      </c>
      <c r="J583">
        <v>16.1490944626191</v>
      </c>
      <c r="K583">
        <v>2.88665683963427</v>
      </c>
    </row>
    <row r="584" spans="1:11">
      <c r="A584">
        <v>582</v>
      </c>
      <c r="B584">
        <v>169.550300506562</v>
      </c>
      <c r="C584">
        <v>4499.74795138742</v>
      </c>
      <c r="D584">
        <v>0.618792012773849</v>
      </c>
      <c r="E584">
        <v>566.583823746043</v>
      </c>
      <c r="F584">
        <v>22.2059185842645</v>
      </c>
      <c r="G584">
        <v>740.167523387625</v>
      </c>
      <c r="H584">
        <v>0.199507673617517</v>
      </c>
      <c r="I584">
        <v>0.150068152745038</v>
      </c>
      <c r="J584">
        <v>16.1565479849941</v>
      </c>
      <c r="K584">
        <v>2.88665683963427</v>
      </c>
    </row>
    <row r="585" spans="1:11">
      <c r="A585">
        <v>583</v>
      </c>
      <c r="B585">
        <v>169.954005230927</v>
      </c>
      <c r="C585">
        <v>4505.36547533639</v>
      </c>
      <c r="D585">
        <v>0.618792666886463</v>
      </c>
      <c r="E585">
        <v>567.092985062178</v>
      </c>
      <c r="F585">
        <v>22.1782310902889</v>
      </c>
      <c r="G585">
        <v>739.457473504081</v>
      </c>
      <c r="H585">
        <v>0.19955581370972</v>
      </c>
      <c r="I585">
        <v>0.150079081009816</v>
      </c>
      <c r="J585">
        <v>16.1629516858039</v>
      </c>
      <c r="K585">
        <v>2.88665683963427</v>
      </c>
    </row>
    <row r="586" spans="1:11">
      <c r="A586">
        <v>584</v>
      </c>
      <c r="B586">
        <v>170.285116402071</v>
      </c>
      <c r="C586">
        <v>4511.79623128941</v>
      </c>
      <c r="D586">
        <v>0.618794545140928</v>
      </c>
      <c r="E586">
        <v>567.710587018751</v>
      </c>
      <c r="F586">
        <v>22.1466200014232</v>
      </c>
      <c r="G586">
        <v>738.549271837039</v>
      </c>
      <c r="H586">
        <v>0.199597743429333</v>
      </c>
      <c r="I586">
        <v>0.150092399163792</v>
      </c>
      <c r="J586">
        <v>16.1688440104846</v>
      </c>
      <c r="K586">
        <v>2.88665683963427</v>
      </c>
    </row>
    <row r="587" spans="1:11">
      <c r="A587">
        <v>585</v>
      </c>
      <c r="B587">
        <v>170.734212774862</v>
      </c>
      <c r="C587">
        <v>4511.5093365478</v>
      </c>
      <c r="D587">
        <v>0.618797372783436</v>
      </c>
      <c r="E587">
        <v>567.562326035095</v>
      </c>
      <c r="F587">
        <v>22.1480283435874</v>
      </c>
      <c r="G587">
        <v>739.147861897638</v>
      </c>
      <c r="H587">
        <v>0.199641485148319</v>
      </c>
      <c r="I587">
        <v>0.150089145618092</v>
      </c>
      <c r="J587">
        <v>16.1736115820087</v>
      </c>
      <c r="K587">
        <v>2.88665683963427</v>
      </c>
    </row>
    <row r="588" spans="1:11">
      <c r="A588">
        <v>586</v>
      </c>
      <c r="B588">
        <v>171.290950037212</v>
      </c>
      <c r="C588">
        <v>4512.43584410009</v>
      </c>
      <c r="D588">
        <v>0.618801258281129</v>
      </c>
      <c r="E588">
        <v>567.519302509692</v>
      </c>
      <c r="F588">
        <v>22.1434808405896</v>
      </c>
      <c r="G588">
        <v>739.64674290039</v>
      </c>
      <c r="H588">
        <v>0.19969736294092</v>
      </c>
      <c r="I588">
        <v>0.150088170292864</v>
      </c>
      <c r="J588">
        <v>16.1799693592835</v>
      </c>
      <c r="K588">
        <v>2.88665683963427</v>
      </c>
    </row>
    <row r="589" spans="1:11">
      <c r="A589">
        <v>587</v>
      </c>
      <c r="B589">
        <v>171.756733034626</v>
      </c>
      <c r="C589">
        <v>4520.22831569632</v>
      </c>
      <c r="D589">
        <v>0.618802615828352</v>
      </c>
      <c r="E589">
        <v>568.250562331681</v>
      </c>
      <c r="F589">
        <v>22.1053074490171</v>
      </c>
      <c r="G589">
        <v>738.587968629466</v>
      </c>
      <c r="H589">
        <v>0.199754534378243</v>
      </c>
      <c r="I589">
        <v>0.150103909349406</v>
      </c>
      <c r="J589">
        <v>16.187775518106</v>
      </c>
      <c r="K589">
        <v>2.88665683963427</v>
      </c>
    </row>
    <row r="590" spans="1:11">
      <c r="A590">
        <v>588</v>
      </c>
      <c r="B590">
        <v>172.260548889419</v>
      </c>
      <c r="C590">
        <v>4522.78922703767</v>
      </c>
      <c r="D590">
        <v>0.618805741301705</v>
      </c>
      <c r="E590">
        <v>568.400217388906</v>
      </c>
      <c r="F590">
        <v>22.0927908956894</v>
      </c>
      <c r="G590">
        <v>738.680532197353</v>
      </c>
      <c r="H590">
        <v>0.199807494981281</v>
      </c>
      <c r="I590">
        <v>0.150107101403932</v>
      </c>
      <c r="J590">
        <v>16.1941218993688</v>
      </c>
      <c r="K590">
        <v>2.88665683963427</v>
      </c>
    </row>
    <row r="591" spans="1:11">
      <c r="A591">
        <v>589</v>
      </c>
      <c r="B591">
        <v>172.659759159941</v>
      </c>
      <c r="C591">
        <v>4527.22037276711</v>
      </c>
      <c r="D591">
        <v>0.618807044714717</v>
      </c>
      <c r="E591">
        <v>568.781281405144</v>
      </c>
      <c r="F591">
        <v>22.0711669481083</v>
      </c>
      <c r="G591">
        <v>738.23859729291</v>
      </c>
      <c r="H591">
        <v>0.19985305706267</v>
      </c>
      <c r="I591">
        <v>0.150115287069617</v>
      </c>
      <c r="J591">
        <v>16.199991629767</v>
      </c>
      <c r="K591">
        <v>2.88665683963427</v>
      </c>
    </row>
    <row r="592" spans="1:11">
      <c r="A592">
        <v>590</v>
      </c>
      <c r="B592">
        <v>173.187517567441</v>
      </c>
      <c r="C592">
        <v>4529.5090061817</v>
      </c>
      <c r="D592">
        <v>0.618810362471441</v>
      </c>
      <c r="E592">
        <v>568.895216336939</v>
      </c>
      <c r="F592">
        <v>22.060015008658</v>
      </c>
      <c r="G592">
        <v>738.414479006499</v>
      </c>
      <c r="H592">
        <v>0.199907786741909</v>
      </c>
      <c r="I592">
        <v>0.150117707275632</v>
      </c>
      <c r="J592">
        <v>16.2064800643184</v>
      </c>
      <c r="K592">
        <v>2.88665683963427</v>
      </c>
    </row>
    <row r="593" spans="1:11">
      <c r="A593">
        <v>591</v>
      </c>
      <c r="B593">
        <v>173.714213790101</v>
      </c>
      <c r="C593">
        <v>4534.83091774787</v>
      </c>
      <c r="D593">
        <v>0.618812647380797</v>
      </c>
      <c r="E593">
        <v>569.340869210984</v>
      </c>
      <c r="F593">
        <v>22.0341261825576</v>
      </c>
      <c r="G593">
        <v>737.946980336459</v>
      </c>
      <c r="H593">
        <v>0.199966949770667</v>
      </c>
      <c r="I593">
        <v>0.15012728079575</v>
      </c>
      <c r="J593">
        <v>16.2140137692287</v>
      </c>
      <c r="K593">
        <v>2.88665683963427</v>
      </c>
    </row>
    <row r="594" spans="1:11">
      <c r="A594">
        <v>592</v>
      </c>
      <c r="B594">
        <v>174.216400540263</v>
      </c>
      <c r="C594">
        <v>4539.01557827654</v>
      </c>
      <c r="D594">
        <v>0.618814786980461</v>
      </c>
      <c r="E594">
        <v>569.668751212097</v>
      </c>
      <c r="F594">
        <v>22.0138122319818</v>
      </c>
      <c r="G594">
        <v>737.691148394065</v>
      </c>
      <c r="H594">
        <v>0.200021909605901</v>
      </c>
      <c r="I594">
        <v>0.150134320052147</v>
      </c>
      <c r="J594">
        <v>16.2208693376208</v>
      </c>
      <c r="K594">
        <v>2.88665683963427</v>
      </c>
    </row>
    <row r="595" spans="1:11">
      <c r="A595">
        <v>593</v>
      </c>
      <c r="B595">
        <v>174.561526684219</v>
      </c>
      <c r="C595">
        <v>4543.48586317673</v>
      </c>
      <c r="D595">
        <v>0.618815231214112</v>
      </c>
      <c r="E595">
        <v>570.068254226062</v>
      </c>
      <c r="F595">
        <v>21.9921530884564</v>
      </c>
      <c r="G595">
        <v>737.179404548109</v>
      </c>
      <c r="H595">
        <v>0.200062074059603</v>
      </c>
      <c r="I595">
        <v>0.150142914547481</v>
      </c>
      <c r="J595">
        <v>16.2261306899028</v>
      </c>
      <c r="K595">
        <v>2.88665683963427</v>
      </c>
    </row>
    <row r="596" spans="1:11">
      <c r="A596">
        <v>594</v>
      </c>
      <c r="B596">
        <v>174.95178468379</v>
      </c>
      <c r="C596">
        <v>4551.97700751944</v>
      </c>
      <c r="D596">
        <v>0.618815731626474</v>
      </c>
      <c r="E596">
        <v>570.89488624691</v>
      </c>
      <c r="F596">
        <v>21.9511294747666</v>
      </c>
      <c r="G596">
        <v>735.870414805891</v>
      </c>
      <c r="H596">
        <v>0.200112844784878</v>
      </c>
      <c r="I596">
        <v>0.150160705544201</v>
      </c>
      <c r="J596">
        <v>16.233276287444</v>
      </c>
      <c r="K596">
        <v>2.88665683963427</v>
      </c>
    </row>
    <row r="597" spans="1:11">
      <c r="A597">
        <v>595</v>
      </c>
      <c r="B597">
        <v>175.302762584185</v>
      </c>
      <c r="C597">
        <v>4552.81903674407</v>
      </c>
      <c r="D597">
        <v>0.618817967722298</v>
      </c>
      <c r="E597">
        <v>570.896628275103</v>
      </c>
      <c r="F597">
        <v>21.9470696840343</v>
      </c>
      <c r="G597">
        <v>736.120013537852</v>
      </c>
      <c r="H597">
        <v>0.200148003689164</v>
      </c>
      <c r="I597">
        <v>0.150160716653546</v>
      </c>
      <c r="J597">
        <v>16.2373209506166</v>
      </c>
      <c r="K597">
        <v>2.88665683963427</v>
      </c>
    </row>
    <row r="598" spans="1:11">
      <c r="A598">
        <v>596</v>
      </c>
      <c r="B598">
        <v>175.574983464358</v>
      </c>
      <c r="C598">
        <v>4558.32182539139</v>
      </c>
      <c r="D598">
        <v>0.618818456139047</v>
      </c>
      <c r="E598">
        <v>571.427477128825</v>
      </c>
      <c r="F598">
        <v>21.9205752655782</v>
      </c>
      <c r="G598">
        <v>735.309104400606</v>
      </c>
      <c r="H598">
        <v>0.20018268742688</v>
      </c>
      <c r="I598">
        <v>0.150172149620234</v>
      </c>
      <c r="J598">
        <v>16.2421419857273</v>
      </c>
      <c r="K598">
        <v>2.88665683963427</v>
      </c>
    </row>
    <row r="599" spans="1:11">
      <c r="A599">
        <v>597</v>
      </c>
      <c r="B599">
        <v>176.170157348557</v>
      </c>
      <c r="C599">
        <v>4560.89575004102</v>
      </c>
      <c r="D599">
        <v>0.618822370946488</v>
      </c>
      <c r="E599">
        <v>571.556062252144</v>
      </c>
      <c r="F599">
        <v>21.9082044699928</v>
      </c>
      <c r="G599">
        <v>735.521660716762</v>
      </c>
      <c r="H599">
        <v>0.200243806239542</v>
      </c>
      <c r="I599">
        <v>0.150174901479141</v>
      </c>
      <c r="J599">
        <v>16.2493797528463</v>
      </c>
      <c r="K599">
        <v>2.88665683963427</v>
      </c>
    </row>
    <row r="600" spans="1:11">
      <c r="A600">
        <v>598</v>
      </c>
      <c r="B600">
        <v>176.700947258871</v>
      </c>
      <c r="C600">
        <v>4565.89740700168</v>
      </c>
      <c r="D600">
        <v>0.618824463613327</v>
      </c>
      <c r="E600">
        <v>571.966001343232</v>
      </c>
      <c r="F600">
        <v>21.8842053930064</v>
      </c>
      <c r="G600">
        <v>735.12807788142</v>
      </c>
      <c r="H600">
        <v>0.200302484533118</v>
      </c>
      <c r="I600">
        <v>0.150183710894775</v>
      </c>
      <c r="J600">
        <v>16.256761100095</v>
      </c>
      <c r="K600">
        <v>2.88665683963427</v>
      </c>
    </row>
    <row r="601" spans="1:11">
      <c r="A601">
        <v>599</v>
      </c>
      <c r="B601">
        <v>177.161394361379</v>
      </c>
      <c r="C601">
        <v>4567.78451712367</v>
      </c>
      <c r="D601">
        <v>0.618827919638269</v>
      </c>
      <c r="E601">
        <v>572.054566364005</v>
      </c>
      <c r="F601">
        <v>21.8751642691631</v>
      </c>
      <c r="G601">
        <v>735.331171766726</v>
      </c>
      <c r="H601">
        <v>0.200349366103886</v>
      </c>
      <c r="I601">
        <v>0.150185619905116</v>
      </c>
      <c r="J601">
        <v>16.2623042770478</v>
      </c>
      <c r="K601">
        <v>2.88665683963427</v>
      </c>
    </row>
    <row r="602" spans="1:11">
      <c r="A602">
        <v>600</v>
      </c>
      <c r="B602">
        <v>177.582748363056</v>
      </c>
      <c r="C602">
        <v>4567.78273719271</v>
      </c>
      <c r="D602">
        <v>0.618829613032574</v>
      </c>
      <c r="E602">
        <v>571.946598650691</v>
      </c>
      <c r="F602">
        <v>21.875172793273</v>
      </c>
      <c r="G602">
        <v>735.817209420854</v>
      </c>
      <c r="H602">
        <v>0.200389718167537</v>
      </c>
      <c r="I602">
        <v>0.150183250853125</v>
      </c>
      <c r="J602">
        <v>16.2667753502024</v>
      </c>
      <c r="K602">
        <v>2.88665683963427</v>
      </c>
    </row>
    <row r="603" spans="1:11">
      <c r="A603">
        <v>601</v>
      </c>
      <c r="B603">
        <v>177.903936970644</v>
      </c>
      <c r="C603">
        <v>4574.92255422675</v>
      </c>
      <c r="D603">
        <v>0.618830419058619</v>
      </c>
      <c r="E603">
        <v>572.643603201662</v>
      </c>
      <c r="F603">
        <v>21.8410334762724</v>
      </c>
      <c r="G603">
        <v>734.7435239603</v>
      </c>
      <c r="H603">
        <v>0.200431482101361</v>
      </c>
      <c r="I603">
        <v>0.15019827773235</v>
      </c>
      <c r="J603">
        <v>16.2726408607986</v>
      </c>
      <c r="K603">
        <v>2.88665683963427</v>
      </c>
    </row>
    <row r="604" spans="1:11">
      <c r="A604">
        <v>602</v>
      </c>
      <c r="B604">
        <v>178.338909759883</v>
      </c>
      <c r="C604">
        <v>4582.96760836394</v>
      </c>
      <c r="D604">
        <v>0.618831138588401</v>
      </c>
      <c r="E604">
        <v>573.410007477398</v>
      </c>
      <c r="F604">
        <v>21.8026931885496</v>
      </c>
      <c r="G604">
        <v>733.600528496721</v>
      </c>
      <c r="H604">
        <v>0.200485597974929</v>
      </c>
      <c r="I604">
        <v>0.150214778918944</v>
      </c>
      <c r="J604">
        <v>16.2800093740441</v>
      </c>
      <c r="K604">
        <v>2.88665683963427</v>
      </c>
    </row>
    <row r="605" spans="1:11">
      <c r="A605">
        <v>603</v>
      </c>
      <c r="B605">
        <v>178.906119649628</v>
      </c>
      <c r="C605">
        <v>4584.03141950553</v>
      </c>
      <c r="D605">
        <v>0.618834628064541</v>
      </c>
      <c r="E605">
        <v>573.381739487109</v>
      </c>
      <c r="F605">
        <v>21.7976334614649</v>
      </c>
      <c r="G605">
        <v>734.080169579362</v>
      </c>
      <c r="H605">
        <v>0.200541191536613</v>
      </c>
      <c r="I605">
        <v>0.15021415299004</v>
      </c>
      <c r="J605">
        <v>16.2863678544826</v>
      </c>
      <c r="K605">
        <v>2.88665683963427</v>
      </c>
    </row>
    <row r="606" spans="1:11">
      <c r="A606">
        <v>604</v>
      </c>
      <c r="B606">
        <v>179.348541287349</v>
      </c>
      <c r="C606">
        <v>4589.821829268</v>
      </c>
      <c r="D606">
        <v>0.618835892561096</v>
      </c>
      <c r="E606">
        <v>573.900463554248</v>
      </c>
      <c r="F606">
        <v>21.7701340869163</v>
      </c>
      <c r="G606">
        <v>733.415668736381</v>
      </c>
      <c r="H606">
        <v>0.20059236800352</v>
      </c>
      <c r="I606">
        <v>0.150225316500838</v>
      </c>
      <c r="J606">
        <v>16.2930153843934</v>
      </c>
      <c r="K606">
        <v>2.88665683963427</v>
      </c>
    </row>
    <row r="607" spans="1:11">
      <c r="A607">
        <v>605</v>
      </c>
      <c r="B607">
        <v>179.762047160019</v>
      </c>
      <c r="C607">
        <v>4592.45194713855</v>
      </c>
      <c r="D607">
        <v>0.618838371578334</v>
      </c>
      <c r="E607">
        <v>574.082245563033</v>
      </c>
      <c r="F607">
        <v>21.7576662332806</v>
      </c>
      <c r="G607">
        <v>733.387206622409</v>
      </c>
      <c r="H607">
        <v>0.200635692358191</v>
      </c>
      <c r="I607">
        <v>0.150229229438878</v>
      </c>
      <c r="J607">
        <v>16.2982709357113</v>
      </c>
      <c r="K607">
        <v>2.88665683963427</v>
      </c>
    </row>
    <row r="608" spans="1:11">
      <c r="A608">
        <v>606</v>
      </c>
      <c r="B608">
        <v>180.210397939143</v>
      </c>
      <c r="C608">
        <v>4598.86924040991</v>
      </c>
      <c r="D608">
        <v>0.618839531988999</v>
      </c>
      <c r="E608">
        <v>574.667837704007</v>
      </c>
      <c r="F608">
        <v>21.7273054385242</v>
      </c>
      <c r="G608">
        <v>732.605359418414</v>
      </c>
      <c r="H608">
        <v>0.200688335782662</v>
      </c>
      <c r="I608">
        <v>0.150241838224856</v>
      </c>
      <c r="J608">
        <v>16.3051725797047</v>
      </c>
      <c r="K608">
        <v>2.88665683963427</v>
      </c>
    </row>
    <row r="609" spans="1:11">
      <c r="A609">
        <v>607</v>
      </c>
      <c r="B609">
        <v>180.753931012888</v>
      </c>
      <c r="C609">
        <v>4602.90431123237</v>
      </c>
      <c r="D609">
        <v>0.618842168600891</v>
      </c>
      <c r="E609">
        <v>574.969877686425</v>
      </c>
      <c r="F609">
        <v>21.7082585041763</v>
      </c>
      <c r="G609">
        <v>732.444164587999</v>
      </c>
      <c r="H609">
        <v>0.20074608064318</v>
      </c>
      <c r="I609">
        <v>0.15024834165136</v>
      </c>
      <c r="J609">
        <v>16.3122534029817</v>
      </c>
      <c r="K609">
        <v>2.88665683963427</v>
      </c>
    </row>
    <row r="610" spans="1:11">
      <c r="A610">
        <v>608</v>
      </c>
      <c r="B610">
        <v>181.244913343853</v>
      </c>
      <c r="C610">
        <v>4607.43195690987</v>
      </c>
      <c r="D610">
        <v>0.618844591178259</v>
      </c>
      <c r="E610">
        <v>575.33888563091</v>
      </c>
      <c r="F610">
        <v>21.6869261646645</v>
      </c>
      <c r="G610">
        <v>732.112927202193</v>
      </c>
      <c r="H610">
        <v>0.200799613960071</v>
      </c>
      <c r="I610">
        <v>0.150256287049617</v>
      </c>
      <c r="J610">
        <v>16.3189388303629</v>
      </c>
      <c r="K610">
        <v>2.88665683963427</v>
      </c>
    </row>
    <row r="611" spans="1:11">
      <c r="A611">
        <v>609</v>
      </c>
      <c r="B611">
        <v>181.620090945296</v>
      </c>
      <c r="C611">
        <v>4609.21131390442</v>
      </c>
      <c r="D611">
        <v>0.618847465136659</v>
      </c>
      <c r="E611">
        <v>575.437894526051</v>
      </c>
      <c r="F611">
        <v>21.6785540634234</v>
      </c>
      <c r="G611">
        <v>732.211818519655</v>
      </c>
      <c r="H611">
        <v>0.200837773516839</v>
      </c>
      <c r="I611">
        <v>0.150258418474548</v>
      </c>
      <c r="J611">
        <v>16.3234738644291</v>
      </c>
      <c r="K611">
        <v>2.88665683963427</v>
      </c>
    </row>
    <row r="612" spans="1:11">
      <c r="A612">
        <v>610</v>
      </c>
      <c r="B612">
        <v>182.152485267172</v>
      </c>
      <c r="C612">
        <v>4608.41193417585</v>
      </c>
      <c r="D612">
        <v>0.618851264321811</v>
      </c>
      <c r="E612">
        <v>575.216861793367</v>
      </c>
      <c r="F612">
        <v>21.6823144470242</v>
      </c>
      <c r="G612">
        <v>733.054275126705</v>
      </c>
      <c r="H612">
        <v>0.200886346545141</v>
      </c>
      <c r="I612">
        <v>0.150253667698399</v>
      </c>
      <c r="J612">
        <v>16.3287725770381</v>
      </c>
      <c r="K612">
        <v>2.88665683963427</v>
      </c>
    </row>
    <row r="613" spans="1:11">
      <c r="A613">
        <v>611</v>
      </c>
      <c r="B613">
        <v>182.421280850198</v>
      </c>
      <c r="C613">
        <v>4612.94732307325</v>
      </c>
      <c r="D613">
        <v>0.618851887997011</v>
      </c>
      <c r="E613">
        <v>575.64307382777</v>
      </c>
      <c r="F613">
        <v>21.6609966817593</v>
      </c>
      <c r="G613">
        <v>732.456976916869</v>
      </c>
      <c r="H613">
        <v>0.200918836295708</v>
      </c>
      <c r="I613">
        <v>0.15026285849698</v>
      </c>
      <c r="J613">
        <v>16.3331103980348</v>
      </c>
      <c r="K613">
        <v>2.88665683963427</v>
      </c>
    </row>
    <row r="614" spans="1:11">
      <c r="A614">
        <v>612</v>
      </c>
      <c r="B614">
        <v>182.76500361444</v>
      </c>
      <c r="C614">
        <v>4612.59132966417</v>
      </c>
      <c r="D614">
        <v>0.618854256571551</v>
      </c>
      <c r="E614">
        <v>575.517844912014</v>
      </c>
      <c r="F614">
        <v>21.6626684474766</v>
      </c>
      <c r="G614">
        <v>732.955342926044</v>
      </c>
      <c r="H614">
        <v>0.200950413676348</v>
      </c>
      <c r="I614">
        <v>0.150260160194393</v>
      </c>
      <c r="J614">
        <v>16.3365802949361</v>
      </c>
      <c r="K614">
        <v>2.88665683963427</v>
      </c>
    </row>
    <row r="615" spans="1:11">
      <c r="A615">
        <v>613</v>
      </c>
      <c r="B615">
        <v>183.274154089891</v>
      </c>
      <c r="C615">
        <v>4619.76487317523</v>
      </c>
      <c r="D615">
        <v>0.618855304893621</v>
      </c>
      <c r="E615">
        <v>576.17055514841</v>
      </c>
      <c r="F615">
        <v>21.6290307843184</v>
      </c>
      <c r="G615">
        <v>732.086524593085</v>
      </c>
      <c r="H615">
        <v>0.201009712753034</v>
      </c>
      <c r="I615">
        <v>0.150274215884929</v>
      </c>
      <c r="J615">
        <v>16.3443014573581</v>
      </c>
      <c r="K615">
        <v>2.88665683963427</v>
      </c>
    </row>
    <row r="616" spans="1:11">
      <c r="A616">
        <v>614</v>
      </c>
      <c r="B616">
        <v>183.814229386013</v>
      </c>
      <c r="C616">
        <v>4624.04833545849</v>
      </c>
      <c r="D616">
        <v>0.618858064009159</v>
      </c>
      <c r="E616">
        <v>576.501181527209</v>
      </c>
      <c r="F616">
        <v>21.6089948480853</v>
      </c>
      <c r="G616">
        <v>731.875915844128</v>
      </c>
      <c r="H616">
        <v>0.201067045735059</v>
      </c>
      <c r="I616">
        <v>0.150281348162857</v>
      </c>
      <c r="J616">
        <v>16.3513602732733</v>
      </c>
      <c r="K616">
        <v>2.88665683963427</v>
      </c>
    </row>
    <row r="617" spans="1:11">
      <c r="A617">
        <v>615</v>
      </c>
      <c r="B617">
        <v>184.201795175772</v>
      </c>
      <c r="C617">
        <v>4629.62906689088</v>
      </c>
      <c r="D617">
        <v>0.618858398769128</v>
      </c>
      <c r="E617">
        <v>577.010905112372</v>
      </c>
      <c r="F617">
        <v>21.5829465416166</v>
      </c>
      <c r="G617">
        <v>731.172655062923</v>
      </c>
      <c r="H617">
        <v>0.201112387298655</v>
      </c>
      <c r="I617">
        <v>0.150292312333259</v>
      </c>
      <c r="J617">
        <v>16.3572562667262</v>
      </c>
      <c r="K617">
        <v>2.88665683963427</v>
      </c>
    </row>
    <row r="618" spans="1:11">
      <c r="A618">
        <v>616</v>
      </c>
      <c r="B618">
        <v>184.500928965862</v>
      </c>
      <c r="C618">
        <v>4636.08820874556</v>
      </c>
      <c r="D618">
        <v>0.618859924827965</v>
      </c>
      <c r="E618">
        <v>577.638932663206</v>
      </c>
      <c r="F618">
        <v>21.5528765112208</v>
      </c>
      <c r="G618">
        <v>730.243808337793</v>
      </c>
      <c r="H618">
        <v>0.201150694712517</v>
      </c>
      <c r="I618">
        <v>0.150305868380092</v>
      </c>
      <c r="J618">
        <v>16.3625152398344</v>
      </c>
      <c r="K618">
        <v>2.88665683963427</v>
      </c>
    </row>
    <row r="619" spans="1:11">
      <c r="A619">
        <v>617</v>
      </c>
      <c r="B619">
        <v>184.935066010925</v>
      </c>
      <c r="C619">
        <v>4635.38998828457</v>
      </c>
      <c r="D619">
        <v>0.61886250350399</v>
      </c>
      <c r="E619">
        <v>577.454103836864</v>
      </c>
      <c r="F619">
        <v>21.5561229822645</v>
      </c>
      <c r="G619">
        <v>730.909330188251</v>
      </c>
      <c r="H619">
        <v>0.201189922413678</v>
      </c>
      <c r="I619">
        <v>0.150301883895952</v>
      </c>
      <c r="J619">
        <v>16.3667873162536</v>
      </c>
      <c r="K619">
        <v>2.88665683963427</v>
      </c>
    </row>
    <row r="620" spans="1:11">
      <c r="A620">
        <v>618</v>
      </c>
      <c r="B620">
        <v>185.490471828804</v>
      </c>
      <c r="C620">
        <v>4635.56078945916</v>
      </c>
      <c r="D620">
        <v>0.618866294841762</v>
      </c>
      <c r="E620">
        <v>577.333921708917</v>
      </c>
      <c r="F620">
        <v>21.5553287286041</v>
      </c>
      <c r="G620">
        <v>731.569426251348</v>
      </c>
      <c r="H620">
        <v>0.201241628040815</v>
      </c>
      <c r="I620">
        <v>0.150299312506505</v>
      </c>
      <c r="J620">
        <v>16.3725988393913</v>
      </c>
      <c r="K620">
        <v>2.88665683963427</v>
      </c>
    </row>
    <row r="621" spans="1:11">
      <c r="A621">
        <v>619</v>
      </c>
      <c r="B621">
        <v>185.928025254602</v>
      </c>
      <c r="C621">
        <v>4643.41084128988</v>
      </c>
      <c r="D621">
        <v>0.618867265681038</v>
      </c>
      <c r="E621">
        <v>578.078263833035</v>
      </c>
      <c r="F621">
        <v>21.51888774728</v>
      </c>
      <c r="G621">
        <v>730.492430046371</v>
      </c>
      <c r="H621">
        <v>0.201295116552665</v>
      </c>
      <c r="I621">
        <v>0.150315355885672</v>
      </c>
      <c r="J621">
        <v>16.3797299457345</v>
      </c>
      <c r="K621">
        <v>2.88665683963427</v>
      </c>
    </row>
    <row r="622" spans="1:11">
      <c r="A622">
        <v>620</v>
      </c>
      <c r="B622">
        <v>186.418279018386</v>
      </c>
      <c r="C622">
        <v>4645.57245435878</v>
      </c>
      <c r="D622">
        <v>0.618870193183004</v>
      </c>
      <c r="E622">
        <v>578.191066777852</v>
      </c>
      <c r="F622">
        <v>21.5088748781579</v>
      </c>
      <c r="G622">
        <v>730.66252841178</v>
      </c>
      <c r="H622">
        <v>0.201343946223905</v>
      </c>
      <c r="I622">
        <v>0.150317805309413</v>
      </c>
      <c r="J622">
        <v>16.3855116841172</v>
      </c>
      <c r="K622">
        <v>2.88665683963427</v>
      </c>
    </row>
    <row r="623" spans="1:11">
      <c r="A623">
        <v>621</v>
      </c>
      <c r="B623">
        <v>186.782125423018</v>
      </c>
      <c r="C623">
        <v>4649.6884103922</v>
      </c>
      <c r="D623">
        <v>0.618871165458608</v>
      </c>
      <c r="E623">
        <v>578.547778186384</v>
      </c>
      <c r="F623">
        <v>21.4898349822524</v>
      </c>
      <c r="G623">
        <v>730.258301628459</v>
      </c>
      <c r="H623">
        <v>0.201384370404833</v>
      </c>
      <c r="I623">
        <v>0.150325494691272</v>
      </c>
      <c r="J623">
        <v>16.3906244802376</v>
      </c>
      <c r="K623">
        <v>2.88665683963427</v>
      </c>
    </row>
    <row r="624" spans="1:11">
      <c r="A624">
        <v>622</v>
      </c>
      <c r="B624">
        <v>187.294491725016</v>
      </c>
      <c r="C624">
        <v>4651.30663652879</v>
      </c>
      <c r="D624">
        <v>0.618874337513087</v>
      </c>
      <c r="E624">
        <v>578.596182670163</v>
      </c>
      <c r="F624">
        <v>21.482358499759</v>
      </c>
      <c r="G624">
        <v>730.564176952323</v>
      </c>
      <c r="H624">
        <v>0.201434210883082</v>
      </c>
      <c r="I624">
        <v>0.150326557911024</v>
      </c>
      <c r="J624">
        <v>16.3964396438515</v>
      </c>
      <c r="K624">
        <v>2.88665683963427</v>
      </c>
    </row>
    <row r="625" spans="1:11">
      <c r="A625">
        <v>623</v>
      </c>
      <c r="B625">
        <v>187.80906271347</v>
      </c>
      <c r="C625">
        <v>4656.32938783169</v>
      </c>
      <c r="D625">
        <v>0.618876413157327</v>
      </c>
      <c r="E625">
        <v>579.014051913974</v>
      </c>
      <c r="F625">
        <v>21.4591856236249</v>
      </c>
      <c r="G625">
        <v>730.163052553796</v>
      </c>
      <c r="H625">
        <v>0.201489917834428</v>
      </c>
      <c r="I625">
        <v>0.150335573067861</v>
      </c>
      <c r="J625">
        <v>16.4033869123773</v>
      </c>
      <c r="K625">
        <v>2.88665683963427</v>
      </c>
    </row>
    <row r="626" spans="1:11">
      <c r="A626">
        <v>624</v>
      </c>
      <c r="B626">
        <v>188.301293835626</v>
      </c>
      <c r="C626">
        <v>4660.15706862047</v>
      </c>
      <c r="D626">
        <v>0.618878346478839</v>
      </c>
      <c r="E626">
        <v>579.307744553969</v>
      </c>
      <c r="F626">
        <v>21.4415598416298</v>
      </c>
      <c r="G626">
        <v>729.984077709311</v>
      </c>
      <c r="H626">
        <v>0.201541479895295</v>
      </c>
      <c r="I626">
        <v>0.150341917857611</v>
      </c>
      <c r="J626">
        <v>16.4096992154733</v>
      </c>
      <c r="K626">
        <v>2.88665683963427</v>
      </c>
    </row>
    <row r="627" spans="1:11">
      <c r="A627">
        <v>625</v>
      </c>
      <c r="B627">
        <v>188.614849161367</v>
      </c>
      <c r="C627">
        <v>4664.29970380335</v>
      </c>
      <c r="D627">
        <v>0.618878489956547</v>
      </c>
      <c r="E627">
        <v>579.680019587764</v>
      </c>
      <c r="F627">
        <v>21.4225163483261</v>
      </c>
      <c r="G627">
        <v>729.516172439447</v>
      </c>
      <c r="H627">
        <v>0.201577168153858</v>
      </c>
      <c r="I627">
        <v>0.150349946495818</v>
      </c>
      <c r="J627">
        <v>16.4142705429279</v>
      </c>
      <c r="K627">
        <v>2.88665683963427</v>
      </c>
    </row>
    <row r="628" spans="1:11">
      <c r="A628">
        <v>626</v>
      </c>
      <c r="B628">
        <v>188.95529574317</v>
      </c>
      <c r="C628">
        <v>4672.97494388521</v>
      </c>
      <c r="D628">
        <v>0.618878436473445</v>
      </c>
      <c r="E628">
        <v>580.537620827944</v>
      </c>
      <c r="F628">
        <v>21.382746078913</v>
      </c>
      <c r="G628">
        <v>728.133726252557</v>
      </c>
      <c r="H628">
        <v>0.201623079544399</v>
      </c>
      <c r="I628">
        <v>0.150368409586007</v>
      </c>
      <c r="J628">
        <v>16.420594721151</v>
      </c>
      <c r="K628">
        <v>2.88665683963427</v>
      </c>
    </row>
    <row r="629" spans="1:11">
      <c r="A629">
        <v>627</v>
      </c>
      <c r="B629">
        <v>189.266773767516</v>
      </c>
      <c r="C629">
        <v>4673.43909789714</v>
      </c>
      <c r="D629">
        <v>0.618880323356841</v>
      </c>
      <c r="E629">
        <v>580.510723039567</v>
      </c>
      <c r="F629">
        <v>21.3806223992906</v>
      </c>
      <c r="G629">
        <v>728.414604143377</v>
      </c>
      <c r="H629">
        <v>0.201652375820091</v>
      </c>
      <c r="I629">
        <v>0.150367838753859</v>
      </c>
      <c r="J629">
        <v>16.4239370845535</v>
      </c>
      <c r="K629">
        <v>2.88665683963427</v>
      </c>
    </row>
    <row r="630" spans="1:11">
      <c r="A630">
        <v>628</v>
      </c>
      <c r="B630">
        <v>189.474267452602</v>
      </c>
      <c r="C630">
        <v>4678.74233405649</v>
      </c>
      <c r="D630">
        <v>0.618880319188792</v>
      </c>
      <c r="E630">
        <v>581.035208306198</v>
      </c>
      <c r="F630">
        <v>21.3563880042926</v>
      </c>
      <c r="G630">
        <v>727.582124186627</v>
      </c>
      <c r="H630">
        <v>0.201680324751787</v>
      </c>
      <c r="I630">
        <v>0.15037913909621</v>
      </c>
      <c r="J630">
        <v>16.427784567145</v>
      </c>
      <c r="K630">
        <v>2.88665683963427</v>
      </c>
    </row>
    <row r="631" spans="1:11">
      <c r="A631">
        <v>629</v>
      </c>
      <c r="B631">
        <v>190.058676999064</v>
      </c>
      <c r="C631">
        <v>4680.727916212</v>
      </c>
      <c r="D631">
        <v>0.618884119219037</v>
      </c>
      <c r="E631">
        <v>581.106311304409</v>
      </c>
      <c r="F631">
        <v>21.3473285452327</v>
      </c>
      <c r="G631">
        <v>727.914626644988</v>
      </c>
      <c r="H631">
        <v>0.201736937371271</v>
      </c>
      <c r="I631">
        <v>0.150380712937277</v>
      </c>
      <c r="J631">
        <v>16.4344029665182</v>
      </c>
      <c r="K631">
        <v>2.88665683963427</v>
      </c>
    </row>
    <row r="632" spans="1:11">
      <c r="A632">
        <v>630</v>
      </c>
      <c r="B632">
        <v>190.577390819262</v>
      </c>
      <c r="C632">
        <v>4685.51345883043</v>
      </c>
      <c r="D632">
        <v>0.618885959195978</v>
      </c>
      <c r="E632">
        <v>581.49754851981</v>
      </c>
      <c r="F632">
        <v>21.3255254810775</v>
      </c>
      <c r="G632">
        <v>727.56678199426</v>
      </c>
      <c r="H632">
        <v>0.201792335233973</v>
      </c>
      <c r="I632">
        <v>0.150389158292622</v>
      </c>
      <c r="J632">
        <v>16.4412467523573</v>
      </c>
      <c r="K632">
        <v>2.88665683963427</v>
      </c>
    </row>
    <row r="633" spans="1:11">
      <c r="A633">
        <v>631</v>
      </c>
      <c r="B633">
        <v>191.026320383705</v>
      </c>
      <c r="C633">
        <v>4686.93238831238</v>
      </c>
      <c r="D633">
        <v>0.618889312214347</v>
      </c>
      <c r="E633">
        <v>581.541032101377</v>
      </c>
      <c r="F633">
        <v>21.3190693570467</v>
      </c>
      <c r="G633">
        <v>727.860926032679</v>
      </c>
      <c r="H633">
        <v>0.201835432710342</v>
      </c>
      <c r="I633">
        <v>0.150390142643438</v>
      </c>
      <c r="J633">
        <v>16.4462800901013</v>
      </c>
      <c r="K633">
        <v>2.88665683963427</v>
      </c>
    </row>
    <row r="634" spans="1:11">
      <c r="A634">
        <v>632</v>
      </c>
      <c r="B634">
        <v>191.43148739753</v>
      </c>
      <c r="C634">
        <v>4686.21210214267</v>
      </c>
      <c r="D634">
        <v>0.618890875982345</v>
      </c>
      <c r="E634">
        <v>581.362666015398</v>
      </c>
      <c r="F634">
        <v>21.3223461679281</v>
      </c>
      <c r="G634">
        <v>728.473626629194</v>
      </c>
      <c r="H634">
        <v>0.201871056099143</v>
      </c>
      <c r="I634">
        <v>0.150386303519666</v>
      </c>
      <c r="J634">
        <v>16.4501729817488</v>
      </c>
      <c r="K634">
        <v>2.88665683963427</v>
      </c>
    </row>
    <row r="635" spans="1:11">
      <c r="A635">
        <v>633</v>
      </c>
      <c r="B635">
        <v>191.7004515147</v>
      </c>
      <c r="C635">
        <v>4692.99675460182</v>
      </c>
      <c r="D635">
        <v>0.618891353296669</v>
      </c>
      <c r="E635">
        <v>582.032780580034</v>
      </c>
      <c r="F635">
        <v>21.291520510906</v>
      </c>
      <c r="G635">
        <v>727.432474657164</v>
      </c>
      <c r="H635">
        <v>0.201907024181423</v>
      </c>
      <c r="I635">
        <v>0.150400756210421</v>
      </c>
      <c r="J635">
        <v>16.455095302022</v>
      </c>
      <c r="K635">
        <v>2.88665683963427</v>
      </c>
    </row>
    <row r="636" spans="1:11">
      <c r="A636">
        <v>634</v>
      </c>
      <c r="B636">
        <v>192.077940478427</v>
      </c>
      <c r="C636">
        <v>4701.20682598711</v>
      </c>
      <c r="D636">
        <v>0.618891500817614</v>
      </c>
      <c r="E636">
        <v>582.830487592673</v>
      </c>
      <c r="F636">
        <v>21.2543375258202</v>
      </c>
      <c r="G636">
        <v>726.209970182682</v>
      </c>
      <c r="H636">
        <v>0.201955365358795</v>
      </c>
      <c r="I636">
        <v>0.150417942382097</v>
      </c>
      <c r="J636">
        <v>16.4615682435529</v>
      </c>
      <c r="K636">
        <v>2.88665683963427</v>
      </c>
    </row>
    <row r="637" spans="1:11">
      <c r="A637">
        <v>635</v>
      </c>
      <c r="B637">
        <v>192.630310746845</v>
      </c>
      <c r="C637">
        <v>4701.46328183475</v>
      </c>
      <c r="D637">
        <v>0.618894836098408</v>
      </c>
      <c r="E637">
        <v>582.722418617858</v>
      </c>
      <c r="F637">
        <v>21.2531781422795</v>
      </c>
      <c r="G637">
        <v>726.840772202983</v>
      </c>
      <c r="H637">
        <v>0.2020057184882</v>
      </c>
      <c r="I637">
        <v>0.150415656712391</v>
      </c>
      <c r="J637">
        <v>16.4672548648958</v>
      </c>
      <c r="K637">
        <v>2.88665683963427</v>
      </c>
    </row>
    <row r="638" spans="1:11">
      <c r="A638">
        <v>636</v>
      </c>
      <c r="B638">
        <v>193.027341217627</v>
      </c>
      <c r="C638">
        <v>4706.95511619905</v>
      </c>
      <c r="D638">
        <v>0.618895675642611</v>
      </c>
      <c r="E638">
        <v>583.220416800093</v>
      </c>
      <c r="F638">
        <v>21.2283810215951</v>
      </c>
      <c r="G638">
        <v>726.198299017086</v>
      </c>
      <c r="H638">
        <v>0.2020510784898</v>
      </c>
      <c r="I638">
        <v>0.150426395088823</v>
      </c>
      <c r="J638">
        <v>16.4730331779896</v>
      </c>
      <c r="K638">
        <v>2.88665683963427</v>
      </c>
    </row>
    <row r="639" spans="1:11">
      <c r="A639">
        <v>637</v>
      </c>
      <c r="B639">
        <v>193.392708335544</v>
      </c>
      <c r="C639">
        <v>4708.97494907524</v>
      </c>
      <c r="D639">
        <v>0.618897837348452</v>
      </c>
      <c r="E639">
        <v>583.349793337882</v>
      </c>
      <c r="F639">
        <v>21.2192754768939</v>
      </c>
      <c r="G639">
        <v>726.243657985525</v>
      </c>
      <c r="H639">
        <v>0.202087482802955</v>
      </c>
      <c r="I639">
        <v>0.15042921123424</v>
      </c>
      <c r="J639">
        <v>16.4773770247998</v>
      </c>
      <c r="K639">
        <v>2.88665683963427</v>
      </c>
    </row>
    <row r="640" spans="1:11">
      <c r="A640">
        <v>638</v>
      </c>
      <c r="B640">
        <v>193.777030763044</v>
      </c>
      <c r="C640">
        <v>4715.27112932747</v>
      </c>
      <c r="D640">
        <v>0.618898407542013</v>
      </c>
      <c r="E640">
        <v>583.93815694117</v>
      </c>
      <c r="F640">
        <v>21.1909419241543</v>
      </c>
      <c r="G640">
        <v>725.426482081677</v>
      </c>
      <c r="H640">
        <v>0.202133033751318</v>
      </c>
      <c r="I640">
        <v>0.150441896773489</v>
      </c>
      <c r="J640">
        <v>16.4832669101327</v>
      </c>
      <c r="K640">
        <v>2.88665683963427</v>
      </c>
    </row>
    <row r="641" spans="1:11">
      <c r="A641">
        <v>639</v>
      </c>
      <c r="B641">
        <v>194.289467264066</v>
      </c>
      <c r="C641">
        <v>4719.01647761714</v>
      </c>
      <c r="D641">
        <v>0.618900663694971</v>
      </c>
      <c r="E641">
        <v>584.218612079873</v>
      </c>
      <c r="F641">
        <v>21.1741232801702</v>
      </c>
      <c r="G641">
        <v>725.29808735154</v>
      </c>
      <c r="H641">
        <v>0.202185597306738</v>
      </c>
      <c r="I641">
        <v>0.150447975078434</v>
      </c>
      <c r="J641">
        <v>16.4896312656347</v>
      </c>
      <c r="K641">
        <v>2.88665683963427</v>
      </c>
    </row>
    <row r="642" spans="1:11">
      <c r="A642">
        <v>640</v>
      </c>
      <c r="B642">
        <v>194.747880374685</v>
      </c>
      <c r="C642">
        <v>4723.3727876239</v>
      </c>
      <c r="D642">
        <v>0.618902742537299</v>
      </c>
      <c r="E642">
        <v>584.57851165175</v>
      </c>
      <c r="F642">
        <v>21.1545946405144</v>
      </c>
      <c r="G642">
        <v>724.974244543382</v>
      </c>
      <c r="H642">
        <v>0.202234353756807</v>
      </c>
      <c r="I642">
        <v>0.150455754938532</v>
      </c>
      <c r="J642">
        <v>16.4956362509412</v>
      </c>
      <c r="K642">
        <v>2.88665683963427</v>
      </c>
    </row>
    <row r="643" spans="1:11">
      <c r="A643">
        <v>641</v>
      </c>
      <c r="B643">
        <v>195.084252474521</v>
      </c>
      <c r="C643">
        <v>4724.73594463772</v>
      </c>
      <c r="D643">
        <v>0.618905371398285</v>
      </c>
      <c r="E643">
        <v>584.643910225706</v>
      </c>
      <c r="F643">
        <v>21.1484912234353</v>
      </c>
      <c r="G643">
        <v>725.115003941957</v>
      </c>
      <c r="H643">
        <v>0.202266890705195</v>
      </c>
      <c r="I643">
        <v>0.150457191880532</v>
      </c>
      <c r="J643">
        <v>16.4994589048584</v>
      </c>
      <c r="K643">
        <v>2.88665683963427</v>
      </c>
    </row>
    <row r="644" spans="1:11">
      <c r="A644">
        <v>642</v>
      </c>
      <c r="B644">
        <v>195.597381050759</v>
      </c>
      <c r="C644">
        <v>4722.79446265344</v>
      </c>
      <c r="D644">
        <v>0.618909163984093</v>
      </c>
      <c r="E644">
        <v>584.308400118343</v>
      </c>
      <c r="F644">
        <v>21.1571851047866</v>
      </c>
      <c r="G644">
        <v>726.166653677403</v>
      </c>
      <c r="H644">
        <v>0.20230926207673</v>
      </c>
      <c r="I644">
        <v>0.150450037124974</v>
      </c>
      <c r="J644">
        <v>16.5040062618905</v>
      </c>
      <c r="K644">
        <v>2.88665683963427</v>
      </c>
    </row>
    <row r="645" spans="1:11">
      <c r="A645">
        <v>643</v>
      </c>
      <c r="B645">
        <v>195.805914556406</v>
      </c>
      <c r="C645">
        <v>4726.64680804361</v>
      </c>
      <c r="D645">
        <v>0.618909524942816</v>
      </c>
      <c r="E645">
        <v>584.675050708399</v>
      </c>
      <c r="F645">
        <v>21.1399414248974</v>
      </c>
      <c r="G645">
        <v>725.64973115302</v>
      </c>
      <c r="H645">
        <v>0.202334617253902</v>
      </c>
      <c r="I645">
        <v>0.150457953009757</v>
      </c>
      <c r="J645">
        <v>16.5073186012649</v>
      </c>
      <c r="K645">
        <v>2.88665683963427</v>
      </c>
    </row>
    <row r="646" spans="1:11">
      <c r="A646">
        <v>644</v>
      </c>
      <c r="B646">
        <v>196.0974875374</v>
      </c>
      <c r="C646">
        <v>4725.27561917681</v>
      </c>
      <c r="D646">
        <v>0.618911710664149</v>
      </c>
      <c r="E646">
        <v>584.455395610701</v>
      </c>
      <c r="F646">
        <v>21.1460758506246</v>
      </c>
      <c r="G646">
        <v>726.290955008223</v>
      </c>
      <c r="H646">
        <v>0.202358196222255</v>
      </c>
      <c r="I646">
        <v>0.150453255966455</v>
      </c>
      <c r="J646">
        <v>16.5098155635481</v>
      </c>
      <c r="K646">
        <v>2.88665683963427</v>
      </c>
    </row>
    <row r="647" spans="1:11">
      <c r="A647">
        <v>645</v>
      </c>
      <c r="B647">
        <v>196.075520920809</v>
      </c>
      <c r="C647">
        <v>4726.84981831821</v>
      </c>
      <c r="D647">
        <v>0.618910748825796</v>
      </c>
      <c r="E647">
        <v>584.631221755129</v>
      </c>
      <c r="F647">
        <v>21.1390334998566</v>
      </c>
      <c r="G647">
        <v>725.93291303129</v>
      </c>
      <c r="H647">
        <v>0.202359048118538</v>
      </c>
      <c r="I647">
        <v>0.15045702984948</v>
      </c>
      <c r="J647">
        <v>16.5100912888242</v>
      </c>
      <c r="K647">
        <v>2.88665683963427</v>
      </c>
    </row>
    <row r="648" spans="1:11">
      <c r="A648">
        <v>646</v>
      </c>
      <c r="B648">
        <v>196.665386318534</v>
      </c>
      <c r="C648">
        <v>4731.36203665493</v>
      </c>
      <c r="D648">
        <v>0.618913602910831</v>
      </c>
      <c r="E648">
        <v>584.976347619582</v>
      </c>
      <c r="F648">
        <v>21.1188735683529</v>
      </c>
      <c r="G648">
        <v>725.747077689314</v>
      </c>
      <c r="H648">
        <v>0.202419543753575</v>
      </c>
      <c r="I648">
        <v>0.150464514912381</v>
      </c>
      <c r="J648">
        <v>16.517431963941</v>
      </c>
      <c r="K648">
        <v>2.88665683963427</v>
      </c>
    </row>
    <row r="649" spans="1:11">
      <c r="A649">
        <v>647</v>
      </c>
      <c r="B649">
        <v>197.032739872631</v>
      </c>
      <c r="C649">
        <v>4736.78789229603</v>
      </c>
      <c r="D649">
        <v>0.61891369645887</v>
      </c>
      <c r="E649">
        <v>585.474332051061</v>
      </c>
      <c r="F649">
        <v>21.0946825000826</v>
      </c>
      <c r="G649">
        <v>725.065036245945</v>
      </c>
      <c r="H649">
        <v>0.202461934231922</v>
      </c>
      <c r="I649">
        <v>0.150475241919238</v>
      </c>
      <c r="J649">
        <v>16.5228184487126</v>
      </c>
      <c r="K649">
        <v>2.88665683963427</v>
      </c>
    </row>
    <row r="650" spans="1:11">
      <c r="A650">
        <v>648</v>
      </c>
      <c r="B650">
        <v>197.287491911627</v>
      </c>
      <c r="C650">
        <v>4743.20690628231</v>
      </c>
      <c r="D650">
        <v>0.6189149096514</v>
      </c>
      <c r="E650">
        <v>586.107846666723</v>
      </c>
      <c r="F650">
        <v>21.0661349235843</v>
      </c>
      <c r="G650">
        <v>724.110100308235</v>
      </c>
      <c r="H650">
        <v>0.202495837202665</v>
      </c>
      <c r="I650">
        <v>0.150488920009241</v>
      </c>
      <c r="J650">
        <v>16.5273799389912</v>
      </c>
      <c r="K650">
        <v>2.88665683963427</v>
      </c>
    </row>
    <row r="651" spans="1:11">
      <c r="A651">
        <v>649</v>
      </c>
      <c r="B651">
        <v>197.688512845567</v>
      </c>
      <c r="C651">
        <v>4741.89230146471</v>
      </c>
      <c r="D651">
        <v>0.61891726854459</v>
      </c>
      <c r="E651">
        <v>585.867824932986</v>
      </c>
      <c r="F651">
        <v>21.0719751326608</v>
      </c>
      <c r="G651">
        <v>724.857856972402</v>
      </c>
      <c r="H651">
        <v>0.202529150270289</v>
      </c>
      <c r="I651">
        <v>0.150483788937862</v>
      </c>
      <c r="J651">
        <v>16.5309799674072</v>
      </c>
      <c r="K651">
        <v>2.88665683963427</v>
      </c>
    </row>
    <row r="652" spans="1:11">
      <c r="A652">
        <v>650</v>
      </c>
      <c r="B652">
        <v>198.217010870039</v>
      </c>
      <c r="C652">
        <v>4740.67056933197</v>
      </c>
      <c r="D652">
        <v>0.618921079862181</v>
      </c>
      <c r="E652">
        <v>585.60735649681</v>
      </c>
      <c r="F652">
        <v>21.0774056532471</v>
      </c>
      <c r="G652">
        <v>725.771659354189</v>
      </c>
      <c r="H652">
        <v>0.202573733995502</v>
      </c>
      <c r="I652">
        <v>0.150478252024072</v>
      </c>
      <c r="J652">
        <v>16.5358785321368</v>
      </c>
      <c r="K652">
        <v>2.88665683963427</v>
      </c>
    </row>
    <row r="653" spans="1:11">
      <c r="A653">
        <v>651</v>
      </c>
      <c r="B653">
        <v>198.583634388778</v>
      </c>
      <c r="C653">
        <v>4748.3866211091</v>
      </c>
      <c r="D653">
        <v>0.618921571913191</v>
      </c>
      <c r="E653">
        <v>586.353763058332</v>
      </c>
      <c r="F653">
        <v>21.043155208554</v>
      </c>
      <c r="G653">
        <v>724.657579232843</v>
      </c>
      <c r="H653">
        <v>0.202619946580648</v>
      </c>
      <c r="I653">
        <v>0.150494348363519</v>
      </c>
      <c r="J653">
        <v>16.5419456781887</v>
      </c>
      <c r="K653">
        <v>2.88665683963427</v>
      </c>
    </row>
    <row r="654" spans="1:11">
      <c r="A654">
        <v>652</v>
      </c>
      <c r="B654">
        <v>199.016844434302</v>
      </c>
      <c r="C654">
        <v>4749.61349713771</v>
      </c>
      <c r="D654">
        <v>0.618924302314466</v>
      </c>
      <c r="E654">
        <v>586.381671925917</v>
      </c>
      <c r="F654">
        <v>21.0377195362183</v>
      </c>
      <c r="G654">
        <v>724.955700455857</v>
      </c>
      <c r="H654">
        <v>0.20266036873277</v>
      </c>
      <c r="I654">
        <v>0.150495006221571</v>
      </c>
      <c r="J654">
        <v>16.5466480661809</v>
      </c>
      <c r="K654">
        <v>2.88665683963427</v>
      </c>
    </row>
    <row r="655" spans="1:11">
      <c r="A655">
        <v>653</v>
      </c>
      <c r="B655">
        <v>199.296068792663</v>
      </c>
      <c r="C655">
        <v>4752.97295913581</v>
      </c>
      <c r="D655">
        <v>0.618924849351208</v>
      </c>
      <c r="E655">
        <v>586.67761533307</v>
      </c>
      <c r="F655">
        <v>21.0228498073315</v>
      </c>
      <c r="G655">
        <v>724.61252109021</v>
      </c>
      <c r="H655">
        <v>0.202691042679782</v>
      </c>
      <c r="I655">
        <v>0.150501399771492</v>
      </c>
      <c r="J655">
        <v>16.5504724541356</v>
      </c>
      <c r="K655">
        <v>2.88665683963427</v>
      </c>
    </row>
    <row r="656" spans="1:11">
      <c r="A656">
        <v>654</v>
      </c>
      <c r="B656">
        <v>199.72724379806</v>
      </c>
      <c r="C656">
        <v>4753.0022769879</v>
      </c>
      <c r="D656">
        <v>0.618927847524382</v>
      </c>
      <c r="E656">
        <v>586.576555968315</v>
      </c>
      <c r="F656">
        <v>21.0227201324933</v>
      </c>
      <c r="G656">
        <v>725.149235652532</v>
      </c>
      <c r="H656">
        <v>0.202729048524046</v>
      </c>
      <c r="I656">
        <v>0.150499283802414</v>
      </c>
      <c r="J656">
        <v>16.5547734070177</v>
      </c>
      <c r="K656">
        <v>2.88665683963427</v>
      </c>
    </row>
    <row r="657" spans="1:11">
      <c r="A657">
        <v>655</v>
      </c>
      <c r="B657">
        <v>200.163365506749</v>
      </c>
      <c r="C657">
        <v>4757.02045566992</v>
      </c>
      <c r="D657">
        <v>0.618929631796712</v>
      </c>
      <c r="E657">
        <v>586.905905400295</v>
      </c>
      <c r="F657">
        <v>21.0049625788604</v>
      </c>
      <c r="G657">
        <v>724.869627638793</v>
      </c>
      <c r="H657">
        <v>0.202774662744932</v>
      </c>
      <c r="I657">
        <v>0.15050641735054</v>
      </c>
      <c r="J657">
        <v>16.5603535548782</v>
      </c>
      <c r="K657">
        <v>2.88665683963427</v>
      </c>
    </row>
    <row r="658" spans="1:11">
      <c r="A658">
        <v>656</v>
      </c>
      <c r="B658">
        <v>200.590668295499</v>
      </c>
      <c r="C658">
        <v>4759.77579235533</v>
      </c>
      <c r="D658">
        <v>0.61893130471723</v>
      </c>
      <c r="E658">
        <v>587.100858812208</v>
      </c>
      <c r="F658">
        <v>20.9928032363841</v>
      </c>
      <c r="G658">
        <v>724.838224745924</v>
      </c>
      <c r="H658">
        <v>0.202817158706426</v>
      </c>
      <c r="I658">
        <v>0.150510663137035</v>
      </c>
      <c r="J658">
        <v>16.5654461799683</v>
      </c>
      <c r="K658">
        <v>2.88665683963427</v>
      </c>
    </row>
    <row r="659" spans="1:11">
      <c r="A659">
        <v>657</v>
      </c>
      <c r="B659">
        <v>200.830642719212</v>
      </c>
      <c r="C659">
        <v>4763.14350740502</v>
      </c>
      <c r="D659">
        <v>0.618931054135779</v>
      </c>
      <c r="E659">
        <v>587.407288766534</v>
      </c>
      <c r="F659">
        <v>20.9779605638331</v>
      </c>
      <c r="G659">
        <v>724.446767971412</v>
      </c>
      <c r="H659">
        <v>0.202844297049312</v>
      </c>
      <c r="I659">
        <v>0.150517281549876</v>
      </c>
      <c r="J659">
        <v>16.5688631008132</v>
      </c>
      <c r="K659">
        <v>2.88665683963427</v>
      </c>
    </row>
    <row r="660" spans="1:11">
      <c r="A660">
        <v>658</v>
      </c>
      <c r="B660">
        <v>201.060929014166</v>
      </c>
      <c r="C660">
        <v>4771.88762332459</v>
      </c>
      <c r="D660">
        <v>0.61893016324975</v>
      </c>
      <c r="E660">
        <v>588.297231680308</v>
      </c>
      <c r="F660">
        <v>20.9395200695453</v>
      </c>
      <c r="G660">
        <v>722.931505341524</v>
      </c>
      <c r="H660">
        <v>0.202880443444327</v>
      </c>
      <c r="I660">
        <v>0.15053642584822</v>
      </c>
      <c r="J660">
        <v>16.5738409372808</v>
      </c>
      <c r="K660">
        <v>2.88665683963427</v>
      </c>
    </row>
    <row r="661" spans="1:11">
      <c r="A661">
        <v>659</v>
      </c>
      <c r="B661">
        <v>201.277201861703</v>
      </c>
      <c r="C661">
        <v>4771.73516514966</v>
      </c>
      <c r="D661">
        <v>0.618931480865301</v>
      </c>
      <c r="E661">
        <v>588.228463632541</v>
      </c>
      <c r="F661">
        <v>20.9401890926371</v>
      </c>
      <c r="G661">
        <v>723.220156531324</v>
      </c>
      <c r="H661">
        <v>0.20289916669748</v>
      </c>
      <c r="I661">
        <v>0.150534967873232</v>
      </c>
      <c r="J661">
        <v>16.5759366196421</v>
      </c>
      <c r="K661">
        <v>2.88665683963427</v>
      </c>
    </row>
    <row r="662" spans="1:11">
      <c r="A662">
        <v>660</v>
      </c>
      <c r="B662">
        <v>201.278462225749</v>
      </c>
      <c r="C662">
        <v>4770.28323838393</v>
      </c>
      <c r="D662">
        <v>0.618932264597998</v>
      </c>
      <c r="E662">
        <v>588.071395632205</v>
      </c>
      <c r="F662">
        <v>20.9465626389243</v>
      </c>
      <c r="G662">
        <v>723.54253312074</v>
      </c>
      <c r="H662">
        <v>0.202896542682053</v>
      </c>
      <c r="I662">
        <v>0.150531610735713</v>
      </c>
      <c r="J662">
        <v>16.5755022790271</v>
      </c>
      <c r="K662">
        <v>2.88665683963427</v>
      </c>
    </row>
    <row r="663" spans="1:11">
      <c r="A663">
        <v>661</v>
      </c>
      <c r="B663">
        <v>201.364693698142</v>
      </c>
      <c r="C663">
        <v>4777.51374852391</v>
      </c>
      <c r="D663">
        <v>0.618930292243745</v>
      </c>
      <c r="E663">
        <v>588.832163825433</v>
      </c>
      <c r="F663">
        <v>20.9148611428051</v>
      </c>
      <c r="G663">
        <v>722.142614921456</v>
      </c>
      <c r="H663">
        <v>0.202917370782411</v>
      </c>
      <c r="I663">
        <v>0.150547947084339</v>
      </c>
      <c r="J663">
        <v>16.578576630578</v>
      </c>
      <c r="K663">
        <v>2.88665683963427</v>
      </c>
    </row>
    <row r="664" spans="1:11">
      <c r="A664">
        <v>662</v>
      </c>
      <c r="B664">
        <v>201.369595717493</v>
      </c>
      <c r="C664">
        <v>4778.38645518262</v>
      </c>
      <c r="D664">
        <v>0.618929693461667</v>
      </c>
      <c r="E664">
        <v>588.925258816354</v>
      </c>
      <c r="F664">
        <v>20.9110413306664</v>
      </c>
      <c r="G664">
        <v>721.959759027737</v>
      </c>
      <c r="H664">
        <v>0.202919422269782</v>
      </c>
      <c r="I664">
        <v>0.150549940411218</v>
      </c>
      <c r="J664">
        <v>16.5788930426878</v>
      </c>
      <c r="K664">
        <v>2.88665683963427</v>
      </c>
    </row>
    <row r="665" spans="1:11">
      <c r="A665">
        <v>663</v>
      </c>
      <c r="B665">
        <v>201.903285609412</v>
      </c>
      <c r="C665">
        <v>4781.8789982611</v>
      </c>
      <c r="D665">
        <v>0.618932553188163</v>
      </c>
      <c r="E665">
        <v>589.174285838755</v>
      </c>
      <c r="F665">
        <v>20.8957685241629</v>
      </c>
      <c r="G665">
        <v>721.920610581443</v>
      </c>
      <c r="H665">
        <v>0.202972485356841</v>
      </c>
      <c r="I665">
        <v>0.150555369843197</v>
      </c>
      <c r="J665">
        <v>16.5852395343222</v>
      </c>
      <c r="K665">
        <v>2.88665683963427</v>
      </c>
    </row>
    <row r="666" spans="1:11">
      <c r="A666">
        <v>664</v>
      </c>
      <c r="B666">
        <v>202.479384629562</v>
      </c>
      <c r="C666">
        <v>4784.56956695615</v>
      </c>
      <c r="D666">
        <v>0.618936201811644</v>
      </c>
      <c r="E666">
        <v>589.326739046087</v>
      </c>
      <c r="F666">
        <v>20.8840179372264</v>
      </c>
      <c r="G666">
        <v>722.120102792079</v>
      </c>
      <c r="H666">
        <v>0.203027629246244</v>
      </c>
      <c r="I666">
        <v>0.150558748542435</v>
      </c>
      <c r="J666">
        <v>16.5917499414671</v>
      </c>
      <c r="K666">
        <v>2.88665683963427</v>
      </c>
    </row>
    <row r="667" spans="1:11">
      <c r="A667">
        <v>665</v>
      </c>
      <c r="B667">
        <v>202.811893503119</v>
      </c>
      <c r="C667">
        <v>4783.33903173337</v>
      </c>
      <c r="D667">
        <v>0.618937198296619</v>
      </c>
      <c r="E667">
        <v>589.113398468788</v>
      </c>
      <c r="F667">
        <v>20.8893904436481</v>
      </c>
      <c r="G667">
        <v>722.74051837714</v>
      </c>
      <c r="H667">
        <v>0.20305452375741</v>
      </c>
      <c r="I667">
        <v>0.150554180395454</v>
      </c>
      <c r="J667">
        <v>16.5946532783197</v>
      </c>
      <c r="K667">
        <v>2.88665683963427</v>
      </c>
    </row>
    <row r="668" spans="1:11">
      <c r="A668">
        <v>666</v>
      </c>
      <c r="B668">
        <v>202.823593989751</v>
      </c>
      <c r="C668">
        <v>4783.4831543679</v>
      </c>
      <c r="D668">
        <v>0.618937518066318</v>
      </c>
      <c r="E668">
        <v>589.126257317202</v>
      </c>
      <c r="F668">
        <v>20.8887610625283</v>
      </c>
      <c r="G668">
        <v>722.735958900078</v>
      </c>
      <c r="H668">
        <v>0.203055772364727</v>
      </c>
      <c r="I668">
        <v>0.150554465757377</v>
      </c>
      <c r="J668">
        <v>16.5948125304047</v>
      </c>
      <c r="K668">
        <v>2.88665683963427</v>
      </c>
    </row>
    <row r="669" spans="1:11">
      <c r="A669">
        <v>667</v>
      </c>
      <c r="B669">
        <v>203.022349828943</v>
      </c>
      <c r="C669">
        <v>4793.85007232973</v>
      </c>
      <c r="D669">
        <v>0.618936157452517</v>
      </c>
      <c r="E669">
        <v>590.199051234158</v>
      </c>
      <c r="F669">
        <v>20.8435881703868</v>
      </c>
      <c r="G669">
        <v>720.885031843353</v>
      </c>
      <c r="H669">
        <v>0.203092054760163</v>
      </c>
      <c r="I669">
        <v>0.150577553115785</v>
      </c>
      <c r="J669">
        <v>16.5999286795004</v>
      </c>
      <c r="K669">
        <v>2.88665683963427</v>
      </c>
    </row>
    <row r="670" spans="1:11">
      <c r="A670">
        <v>668</v>
      </c>
      <c r="B670">
        <v>203.391858104692</v>
      </c>
      <c r="C670">
        <v>4792.22964485577</v>
      </c>
      <c r="D670">
        <v>0.618938543718261</v>
      </c>
      <c r="E670">
        <v>589.93518533397</v>
      </c>
      <c r="F670">
        <v>20.8506361470971</v>
      </c>
      <c r="G670">
        <v>721.675631026345</v>
      </c>
      <c r="H670">
        <v>0.203121252055406</v>
      </c>
      <c r="I670">
        <v>0.150571940206278</v>
      </c>
      <c r="J670">
        <v>16.6030735958466</v>
      </c>
      <c r="K670">
        <v>2.88665683963427</v>
      </c>
    </row>
    <row r="671" spans="1:11">
      <c r="A671">
        <v>669</v>
      </c>
      <c r="B671">
        <v>203.007364291354</v>
      </c>
      <c r="C671">
        <v>4794.96348951807</v>
      </c>
      <c r="D671">
        <v>0.618935524752375</v>
      </c>
      <c r="E671">
        <v>590.323009244497</v>
      </c>
      <c r="F671">
        <v>20.8387481732969</v>
      </c>
      <c r="G671">
        <v>720.639832457707</v>
      </c>
      <c r="H671">
        <v>0.20309278049257</v>
      </c>
      <c r="I671">
        <v>0.150580214395757</v>
      </c>
      <c r="J671">
        <v>16.6001182333975</v>
      </c>
      <c r="K671">
        <v>2.88665683963427</v>
      </c>
    </row>
    <row r="672" spans="1:11">
      <c r="A672">
        <v>670</v>
      </c>
      <c r="B672">
        <v>203.208487680995</v>
      </c>
      <c r="C672">
        <v>4797.79869796035</v>
      </c>
      <c r="D672">
        <v>0.618936179438482</v>
      </c>
      <c r="E672">
        <v>590.581063084476</v>
      </c>
      <c r="F672">
        <v>20.8264337352667</v>
      </c>
      <c r="G672">
        <v>720.316265959054</v>
      </c>
      <c r="H672">
        <v>0.203115505734891</v>
      </c>
      <c r="I672">
        <v>0.150585789028674</v>
      </c>
      <c r="J672">
        <v>16.6029591866055</v>
      </c>
      <c r="K672">
        <v>2.88665683963427</v>
      </c>
    </row>
    <row r="673" spans="1:11">
      <c r="A673">
        <v>671</v>
      </c>
      <c r="B673">
        <v>202.986666276576</v>
      </c>
      <c r="C673">
        <v>4795.29039906706</v>
      </c>
      <c r="D673">
        <v>0.61893546709272</v>
      </c>
      <c r="E673">
        <v>590.363322062964</v>
      </c>
      <c r="F673">
        <v>20.8373275323763</v>
      </c>
      <c r="G673">
        <v>720.549194566785</v>
      </c>
      <c r="H673">
        <v>0.203091572910279</v>
      </c>
      <c r="I673">
        <v>0.150581078238282</v>
      </c>
      <c r="J673">
        <v>16.6000139059642</v>
      </c>
      <c r="K673">
        <v>2.88665683963427</v>
      </c>
    </row>
    <row r="674" spans="1:11">
      <c r="A674">
        <v>672</v>
      </c>
      <c r="B674">
        <v>203.14300969709</v>
      </c>
      <c r="C674">
        <v>4797.38522765114</v>
      </c>
      <c r="D674">
        <v>0.618935701222037</v>
      </c>
      <c r="E674">
        <v>590.552364034432</v>
      </c>
      <c r="F674">
        <v>20.8282286947264</v>
      </c>
      <c r="G674">
        <v>720.338301927314</v>
      </c>
      <c r="H674">
        <v>0.203108950034106</v>
      </c>
      <c r="I674">
        <v>0.150585178625861</v>
      </c>
      <c r="J674">
        <v>16.6021889987318</v>
      </c>
      <c r="K674">
        <v>2.88665683963427</v>
      </c>
    </row>
    <row r="675" spans="1:11">
      <c r="A675">
        <v>673</v>
      </c>
      <c r="B675">
        <v>203.01073343528</v>
      </c>
      <c r="C675">
        <v>4794.62117823294</v>
      </c>
      <c r="D675">
        <v>0.618935562339237</v>
      </c>
      <c r="E675">
        <v>590.285278232802</v>
      </c>
      <c r="F675">
        <v>20.8402359527069</v>
      </c>
      <c r="G675">
        <v>720.719751816184</v>
      </c>
      <c r="H675">
        <v>0.203092418927853</v>
      </c>
      <c r="I675">
        <v>0.150579409321063</v>
      </c>
      <c r="J675">
        <v>16.6000472966278</v>
      </c>
      <c r="K675">
        <v>2.88665683963427</v>
      </c>
    </row>
    <row r="676" spans="1:11">
      <c r="A676">
        <v>674</v>
      </c>
      <c r="B676">
        <v>203.141526976541</v>
      </c>
      <c r="C676">
        <v>4794.83169735452</v>
      </c>
      <c r="D676">
        <v>0.618937548679515</v>
      </c>
      <c r="E676">
        <v>590.276551879152</v>
      </c>
      <c r="F676">
        <v>20.8393209532985</v>
      </c>
      <c r="G676">
        <v>720.847328438902</v>
      </c>
      <c r="H676">
        <v>0.203104216345826</v>
      </c>
      <c r="I676">
        <v>0.15057924395866</v>
      </c>
      <c r="J676">
        <v>16.6014049071265</v>
      </c>
      <c r="K676">
        <v>2.88665683963427</v>
      </c>
    </row>
    <row r="677" spans="1:11">
      <c r="A677">
        <v>675</v>
      </c>
      <c r="B677">
        <v>203.090985385473</v>
      </c>
      <c r="C677">
        <v>4792.31654557589</v>
      </c>
      <c r="D677">
        <v>0.618936951042927</v>
      </c>
      <c r="E677">
        <v>590.016851512768</v>
      </c>
      <c r="F677">
        <v>20.8502580553582</v>
      </c>
      <c r="G677">
        <v>721.285050244886</v>
      </c>
      <c r="H677">
        <v>0.203095212556164</v>
      </c>
      <c r="I677">
        <v>0.150573651059595</v>
      </c>
      <c r="J677">
        <v>16.6001382897447</v>
      </c>
      <c r="K677">
        <v>2.88665683963427</v>
      </c>
    </row>
    <row r="678" spans="1:11">
      <c r="A678">
        <v>676</v>
      </c>
      <c r="B678">
        <v>203.173678590761</v>
      </c>
      <c r="C678">
        <v>4788.38249456114</v>
      </c>
      <c r="D678">
        <v>0.618938698361028</v>
      </c>
      <c r="E678">
        <v>589.572171982632</v>
      </c>
      <c r="F678">
        <v>20.8673882614254</v>
      </c>
      <c r="G678">
        <v>722.220987182344</v>
      </c>
      <c r="H678">
        <v>0.203095064811522</v>
      </c>
      <c r="I678">
        <v>0.150564134137652</v>
      </c>
      <c r="J678">
        <v>16.5997533477147</v>
      </c>
      <c r="K678">
        <v>2.88665683963427</v>
      </c>
    </row>
    <row r="679" spans="1:11">
      <c r="A679">
        <v>677</v>
      </c>
      <c r="B679">
        <v>203.000799784968</v>
      </c>
      <c r="C679">
        <v>4791.87167013942</v>
      </c>
      <c r="D679">
        <v>0.618936946837105</v>
      </c>
      <c r="E679">
        <v>589.990642990215</v>
      </c>
      <c r="F679">
        <v>20.8521937849209</v>
      </c>
      <c r="G679">
        <v>721.283833092481</v>
      </c>
      <c r="H679">
        <v>0.203086463859818</v>
      </c>
      <c r="I679">
        <v>0.150573089895974</v>
      </c>
      <c r="J679">
        <v>16.5991141587378</v>
      </c>
      <c r="K679">
        <v>2.88665683963427</v>
      </c>
    </row>
    <row r="680" spans="1:11">
      <c r="A680">
        <v>678</v>
      </c>
      <c r="B680">
        <v>203.228465386177</v>
      </c>
      <c r="C680">
        <v>4791.91212830627</v>
      </c>
      <c r="D680">
        <v>0.618937837231908</v>
      </c>
      <c r="E680">
        <v>589.939928101581</v>
      </c>
      <c r="F680">
        <v>20.8520177296193</v>
      </c>
      <c r="G680">
        <v>721.521827410286</v>
      </c>
      <c r="H680">
        <v>0.203106515503553</v>
      </c>
      <c r="I680">
        <v>0.150572005673627</v>
      </c>
      <c r="J680">
        <v>16.6013706248225</v>
      </c>
      <c r="K680">
        <v>2.88665683963427</v>
      </c>
    </row>
    <row r="681" spans="1:11">
      <c r="A681">
        <v>679</v>
      </c>
      <c r="B681">
        <v>203.42217469131</v>
      </c>
      <c r="C681">
        <v>4792.28041092634</v>
      </c>
      <c r="D681">
        <v>0.618939393919725</v>
      </c>
      <c r="E681">
        <v>589.933338419547</v>
      </c>
      <c r="F681">
        <v>20.8504152700249</v>
      </c>
      <c r="G681">
        <v>721.703221742469</v>
      </c>
      <c r="H681">
        <v>0.203124003241594</v>
      </c>
      <c r="I681">
        <v>0.150571903544115</v>
      </c>
      <c r="J681">
        <v>16.6033895472662</v>
      </c>
      <c r="K681">
        <v>2.88665683963427</v>
      </c>
    </row>
    <row r="682" spans="1:11">
      <c r="A682">
        <v>680</v>
      </c>
      <c r="B682">
        <v>203.389443738389</v>
      </c>
      <c r="C682">
        <v>4794.50562930311</v>
      </c>
      <c r="D682">
        <v>0.618938204912372</v>
      </c>
      <c r="E682">
        <v>590.181729753078</v>
      </c>
      <c r="F682">
        <v>20.840738208236</v>
      </c>
      <c r="G682">
        <v>721.212579635712</v>
      </c>
      <c r="H682">
        <v>0.203125216896119</v>
      </c>
      <c r="I682">
        <v>0.150577238286841</v>
      </c>
      <c r="J682">
        <v>16.6037432363592</v>
      </c>
      <c r="K682">
        <v>2.88665683963427</v>
      </c>
    </row>
    <row r="683" spans="1:11">
      <c r="A683">
        <v>681</v>
      </c>
      <c r="B683">
        <v>203.281081331297</v>
      </c>
      <c r="C683">
        <v>4794.07361976776</v>
      </c>
      <c r="D683">
        <v>0.618938752893368</v>
      </c>
      <c r="E683">
        <v>590.161193582059</v>
      </c>
      <c r="F683">
        <v>20.8426162348046</v>
      </c>
      <c r="G683">
        <v>721.184246412491</v>
      </c>
      <c r="H683">
        <v>0.203114943628801</v>
      </c>
      <c r="I683">
        <v>0.150576793182553</v>
      </c>
      <c r="J683">
        <v>16.6025463059356</v>
      </c>
      <c r="K683">
        <v>2.88665683963427</v>
      </c>
    </row>
    <row r="684" spans="1:11">
      <c r="A684">
        <v>682</v>
      </c>
      <c r="B684">
        <v>203.764781176197</v>
      </c>
      <c r="C684">
        <v>4790.92232409074</v>
      </c>
      <c r="D684">
        <v>0.618941946051847</v>
      </c>
      <c r="E684">
        <v>589.704510820722</v>
      </c>
      <c r="F684">
        <v>20.8563257550171</v>
      </c>
      <c r="G684">
        <v>722.417307679945</v>
      </c>
      <c r="H684">
        <v>0.203151243792894</v>
      </c>
      <c r="I684">
        <v>0.150567046814045</v>
      </c>
      <c r="J684">
        <v>16.6063461238751</v>
      </c>
      <c r="K684">
        <v>2.88665683963427</v>
      </c>
    </row>
    <row r="685" spans="1:11">
      <c r="A685">
        <v>683</v>
      </c>
      <c r="B685">
        <v>203.515008135771</v>
      </c>
      <c r="C685">
        <v>4794.16284022761</v>
      </c>
      <c r="D685">
        <v>0.618939340264227</v>
      </c>
      <c r="E685">
        <v>590.114483935034</v>
      </c>
      <c r="F685">
        <v>20.8422283489803</v>
      </c>
      <c r="G685">
        <v>721.436600018569</v>
      </c>
      <c r="H685">
        <v>0.20313553335024</v>
      </c>
      <c r="I685">
        <v>0.150575810011514</v>
      </c>
      <c r="J685">
        <v>16.604874856449</v>
      </c>
      <c r="K685">
        <v>2.88665683963427</v>
      </c>
    </row>
    <row r="686" spans="1:11">
      <c r="A686">
        <v>684</v>
      </c>
      <c r="B686">
        <v>203.526877525353</v>
      </c>
      <c r="C686">
        <v>4793.61609159355</v>
      </c>
      <c r="D686">
        <v>0.618939697505169</v>
      </c>
      <c r="E686">
        <v>590.052646466509</v>
      </c>
      <c r="F686">
        <v>20.8446055647738</v>
      </c>
      <c r="G686">
        <v>721.571596381625</v>
      </c>
      <c r="H686">
        <v>0.203135525770414</v>
      </c>
      <c r="I686">
        <v>0.150574490025754</v>
      </c>
      <c r="J686">
        <v>16.6048252105663</v>
      </c>
      <c r="K686">
        <v>2.88665683963427</v>
      </c>
    </row>
    <row r="687" spans="1:11">
      <c r="A687">
        <v>685</v>
      </c>
      <c r="B687">
        <v>203.588366530685</v>
      </c>
      <c r="C687">
        <v>4792.08446103526</v>
      </c>
      <c r="D687">
        <v>0.618940251404467</v>
      </c>
      <c r="E687">
        <v>589.872334366485</v>
      </c>
      <c r="F687">
        <v>20.8512678502819</v>
      </c>
      <c r="G687">
        <v>721.954002103528</v>
      </c>
      <c r="H687">
        <v>0.203138075899874</v>
      </c>
      <c r="I687">
        <v>0.150570621220921</v>
      </c>
      <c r="J687">
        <v>16.6049647221427</v>
      </c>
      <c r="K687">
        <v>2.88665683963427</v>
      </c>
    </row>
    <row r="688" spans="1:11">
      <c r="A688">
        <v>686</v>
      </c>
      <c r="B688">
        <v>203.546428897113</v>
      </c>
      <c r="C688">
        <v>4789.85859377554</v>
      </c>
      <c r="D688">
        <v>0.618940432272197</v>
      </c>
      <c r="E688">
        <v>589.641872513576</v>
      </c>
      <c r="F688">
        <v>20.8609575213907</v>
      </c>
      <c r="G688">
        <v>722.353172788843</v>
      </c>
      <c r="H688">
        <v>0.203130336110262</v>
      </c>
      <c r="I688">
        <v>0.150565662440988</v>
      </c>
      <c r="J688">
        <v>16.6038748324314</v>
      </c>
      <c r="K688">
        <v>2.88665683963427</v>
      </c>
    </row>
    <row r="689" spans="1:11">
      <c r="A689">
        <v>687</v>
      </c>
      <c r="B689">
        <v>203.590479769386</v>
      </c>
      <c r="C689">
        <v>4789.93670251821</v>
      </c>
      <c r="D689">
        <v>0.618941122212333</v>
      </c>
      <c r="E689">
        <v>589.639658384907</v>
      </c>
      <c r="F689">
        <v>20.8606173450452</v>
      </c>
      <c r="G689">
        <v>722.388305182494</v>
      </c>
      <c r="H689">
        <v>0.20313434150882</v>
      </c>
      <c r="I689">
        <v>0.150565617315131</v>
      </c>
      <c r="J689">
        <v>16.6043349684132</v>
      </c>
      <c r="K689">
        <v>2.88665683963427</v>
      </c>
    </row>
    <row r="690" spans="1:11">
      <c r="A690">
        <v>688</v>
      </c>
      <c r="B690">
        <v>203.623058772881</v>
      </c>
      <c r="C690">
        <v>4788.89226271388</v>
      </c>
      <c r="D690">
        <v>0.618941566210157</v>
      </c>
      <c r="E690">
        <v>589.518996787132</v>
      </c>
      <c r="F690">
        <v>20.8651669690298</v>
      </c>
      <c r="G690">
        <v>722.642152752442</v>
      </c>
      <c r="H690">
        <v>0.203135246600004</v>
      </c>
      <c r="I690">
        <v>0.150563030151701</v>
      </c>
      <c r="J690">
        <v>16.6043379940941</v>
      </c>
      <c r="K690">
        <v>2.88665683963427</v>
      </c>
    </row>
    <row r="691" spans="1:11">
      <c r="A691">
        <v>689</v>
      </c>
      <c r="B691">
        <v>203.45524089942</v>
      </c>
      <c r="C691">
        <v>4789.27840534066</v>
      </c>
      <c r="D691">
        <v>0.618940565438696</v>
      </c>
      <c r="E691">
        <v>589.601149801835</v>
      </c>
      <c r="F691">
        <v>20.8634846842053</v>
      </c>
      <c r="G691">
        <v>722.370683260203</v>
      </c>
      <c r="H691">
        <v>0.203121304396589</v>
      </c>
      <c r="I691">
        <v>0.150564782738796</v>
      </c>
      <c r="J691">
        <v>16.6028036658719</v>
      </c>
      <c r="K691">
        <v>2.88665683963427</v>
      </c>
    </row>
    <row r="692" spans="1:11">
      <c r="A692">
        <v>690</v>
      </c>
      <c r="B692">
        <v>203.595664926695</v>
      </c>
      <c r="C692">
        <v>4789.20489834515</v>
      </c>
      <c r="D692">
        <v>0.618941547274636</v>
      </c>
      <c r="E692">
        <v>589.559365100918</v>
      </c>
      <c r="F692">
        <v>20.8638049068952</v>
      </c>
      <c r="G692">
        <v>722.54755961347</v>
      </c>
      <c r="H692">
        <v>0.203133435156107</v>
      </c>
      <c r="I692">
        <v>0.150563895396956</v>
      </c>
      <c r="J692">
        <v>16.6041636498275</v>
      </c>
      <c r="K692">
        <v>2.88665683963427</v>
      </c>
    </row>
    <row r="693" spans="1:11">
      <c r="A693">
        <v>691</v>
      </c>
      <c r="B693">
        <v>203.665675342225</v>
      </c>
      <c r="C693">
        <v>4789.15830099936</v>
      </c>
      <c r="D693">
        <v>0.618942093311031</v>
      </c>
      <c r="E693">
        <v>589.53766634192</v>
      </c>
      <c r="F693">
        <v>20.8640079066439</v>
      </c>
      <c r="G693">
        <v>722.656270594071</v>
      </c>
      <c r="H693">
        <v>0.203139385391831</v>
      </c>
      <c r="I693">
        <v>0.15056344880013</v>
      </c>
      <c r="J693">
        <v>16.6048379770722</v>
      </c>
      <c r="K693">
        <v>2.88665683963427</v>
      </c>
    </row>
    <row r="694" spans="1:11">
      <c r="A694">
        <v>692</v>
      </c>
      <c r="B694">
        <v>203.619089031052</v>
      </c>
      <c r="C694">
        <v>4789.07150684457</v>
      </c>
      <c r="D694">
        <v>0.618941604355934</v>
      </c>
      <c r="E694">
        <v>589.539316746957</v>
      </c>
      <c r="F694">
        <v>20.8643860329528</v>
      </c>
      <c r="G694">
        <v>722.601491985021</v>
      </c>
      <c r="H694">
        <v>0.203135231681027</v>
      </c>
      <c r="I694">
        <v>0.150563466520286</v>
      </c>
      <c r="J694">
        <v>16.6043536771514</v>
      </c>
      <c r="K694">
        <v>2.88665683963427</v>
      </c>
    </row>
    <row r="695" spans="1:11">
      <c r="A695">
        <v>693</v>
      </c>
      <c r="B695">
        <v>203.677738589012</v>
      </c>
      <c r="C695">
        <v>4789.327835378</v>
      </c>
      <c r="D695">
        <v>0.618941755109933</v>
      </c>
      <c r="E695">
        <v>589.552926708262</v>
      </c>
      <c r="F695">
        <v>20.86326935486</v>
      </c>
      <c r="G695">
        <v>722.619053276012</v>
      </c>
      <c r="H695">
        <v>0.203140808550198</v>
      </c>
      <c r="I695">
        <v>0.150563765485407</v>
      </c>
      <c r="J695">
        <v>16.6050083792636</v>
      </c>
      <c r="K695">
        <v>2.88665683963427</v>
      </c>
    </row>
    <row r="696" spans="1:11">
      <c r="A696">
        <v>694</v>
      </c>
      <c r="B696">
        <v>203.641315378946</v>
      </c>
      <c r="C696">
        <v>4789.73314415247</v>
      </c>
      <c r="D696">
        <v>0.618941476764089</v>
      </c>
      <c r="E696">
        <v>589.605482979619</v>
      </c>
      <c r="F696">
        <v>20.8615038982304</v>
      </c>
      <c r="G696">
        <v>722.493887967085</v>
      </c>
      <c r="H696">
        <v>0.20313838000322</v>
      </c>
      <c r="I696">
        <v>0.150564891307319</v>
      </c>
      <c r="J696">
        <v>16.6047728826317</v>
      </c>
      <c r="K696">
        <v>2.88665683963427</v>
      </c>
    </row>
    <row r="697" spans="1:11">
      <c r="A697">
        <v>695</v>
      </c>
      <c r="B697">
        <v>203.782383675759</v>
      </c>
      <c r="C697">
        <v>4793.20335380161</v>
      </c>
      <c r="D697">
        <v>0.618941110042305</v>
      </c>
      <c r="E697">
        <v>589.946438812535</v>
      </c>
      <c r="F697">
        <v>20.8464004722375</v>
      </c>
      <c r="G697">
        <v>721.945747523442</v>
      </c>
      <c r="H697">
        <v>0.203157093419415</v>
      </c>
      <c r="I697">
        <v>0.1505722250561</v>
      </c>
      <c r="J697">
        <v>16.607214866856</v>
      </c>
      <c r="K697">
        <v>2.88665683963427</v>
      </c>
    </row>
    <row r="698" spans="1:11">
      <c r="A698">
        <v>696</v>
      </c>
      <c r="B698">
        <v>203.900344629389</v>
      </c>
      <c r="C698">
        <v>4797.70640022538</v>
      </c>
      <c r="D698">
        <v>0.618940309543333</v>
      </c>
      <c r="E698">
        <v>590.404606268026</v>
      </c>
      <c r="F698">
        <v>20.8268343918515</v>
      </c>
      <c r="G698">
        <v>721.167694218588</v>
      </c>
      <c r="H698">
        <v>0.20317566528768</v>
      </c>
      <c r="I698">
        <v>0.150582079713142</v>
      </c>
      <c r="J698">
        <v>16.6097403289424</v>
      </c>
      <c r="K698">
        <v>2.88665683963427</v>
      </c>
    </row>
    <row r="699" spans="1:11">
      <c r="A699">
        <v>697</v>
      </c>
      <c r="B699">
        <v>203.707174714236</v>
      </c>
      <c r="C699">
        <v>4792.93284125923</v>
      </c>
      <c r="D699">
        <v>0.61894065671811</v>
      </c>
      <c r="E699">
        <v>589.935281411266</v>
      </c>
      <c r="F699">
        <v>20.8475770405262</v>
      </c>
      <c r="G699">
        <v>721.909600025777</v>
      </c>
      <c r="H699">
        <v>0.203150047816665</v>
      </c>
      <c r="I699">
        <v>0.150571976110661</v>
      </c>
      <c r="J699">
        <v>16.6063930342969</v>
      </c>
      <c r="K699">
        <v>2.88665683963427</v>
      </c>
    </row>
    <row r="700" spans="1:11">
      <c r="A700">
        <v>698</v>
      </c>
      <c r="B700">
        <v>203.871779662451</v>
      </c>
      <c r="C700">
        <v>4790.86141925053</v>
      </c>
      <c r="D700">
        <v>0.618941922326122</v>
      </c>
      <c r="E700">
        <v>589.671886399706</v>
      </c>
      <c r="F700">
        <v>20.8565908954744</v>
      </c>
      <c r="G700">
        <v>722.523640365462</v>
      </c>
      <c r="H700">
        <v>0.203160572593301</v>
      </c>
      <c r="I700">
        <v>0.150566332602423</v>
      </c>
      <c r="J700">
        <v>16.6073813417589</v>
      </c>
      <c r="K700">
        <v>2.88665683963427</v>
      </c>
    </row>
    <row r="701" spans="1:11">
      <c r="A701">
        <v>699</v>
      </c>
      <c r="B701">
        <v>203.866601271559</v>
      </c>
      <c r="C701">
        <v>4790.04593611021</v>
      </c>
      <c r="D701">
        <v>0.618941687451736</v>
      </c>
      <c r="E701">
        <v>589.584923411726</v>
      </c>
      <c r="F701">
        <v>20.8601416334979</v>
      </c>
      <c r="G701">
        <v>722.671585559726</v>
      </c>
      <c r="H701">
        <v>0.203158655460452</v>
      </c>
      <c r="I701">
        <v>0.150564455167814</v>
      </c>
      <c r="J701">
        <v>16.6070821667211</v>
      </c>
      <c r="K701">
        <v>2.88665683963427</v>
      </c>
    </row>
    <row r="702" spans="1:11">
      <c r="A702">
        <v>700</v>
      </c>
      <c r="B702">
        <v>203.744933452654</v>
      </c>
      <c r="C702">
        <v>4793.3061338007</v>
      </c>
      <c r="D702">
        <v>0.618940565187157</v>
      </c>
      <c r="E702">
        <v>589.966450454017</v>
      </c>
      <c r="F702">
        <v>20.8459534753293</v>
      </c>
      <c r="G702">
        <v>721.868631125506</v>
      </c>
      <c r="H702">
        <v>0.203154057587418</v>
      </c>
      <c r="I702">
        <v>0.150572642619856</v>
      </c>
      <c r="J702">
        <v>16.6068768603707</v>
      </c>
      <c r="K702">
        <v>2.88665683963427</v>
      </c>
    </row>
    <row r="703" spans="1:11">
      <c r="A703">
        <v>701</v>
      </c>
      <c r="B703">
        <v>203.919115504999</v>
      </c>
      <c r="C703">
        <v>4791.75530607911</v>
      </c>
      <c r="D703">
        <v>0.61894192401993</v>
      </c>
      <c r="E703">
        <v>589.757155931115</v>
      </c>
      <c r="F703">
        <v>20.8527001642705</v>
      </c>
      <c r="G703">
        <v>722.403470132508</v>
      </c>
      <c r="H703">
        <v>0.203166317177235</v>
      </c>
      <c r="I703">
        <v>0.150568174184643</v>
      </c>
      <c r="J703">
        <v>16.6081181828667</v>
      </c>
      <c r="K703">
        <v>2.88665683963427</v>
      </c>
    </row>
    <row r="704" spans="1:11">
      <c r="A704">
        <v>702</v>
      </c>
      <c r="B704">
        <v>203.978754507502</v>
      </c>
      <c r="C704">
        <v>4790.76846465148</v>
      </c>
      <c r="D704">
        <v>0.618942894332792</v>
      </c>
      <c r="E704">
        <v>589.636346024863</v>
      </c>
      <c r="F704">
        <v>20.8569955729407</v>
      </c>
      <c r="G704">
        <v>722.690365843626</v>
      </c>
      <c r="H704">
        <v>0.203169634490253</v>
      </c>
      <c r="I704">
        <v>0.150565595874442</v>
      </c>
      <c r="J704">
        <v>16.6084043483543</v>
      </c>
      <c r="K704">
        <v>2.88665683963427</v>
      </c>
    </row>
    <row r="705" spans="1:11">
      <c r="A705">
        <v>703</v>
      </c>
      <c r="B705">
        <v>203.927564754737</v>
      </c>
      <c r="C705">
        <v>4791.86118585828</v>
      </c>
      <c r="D705">
        <v>0.618942245972313</v>
      </c>
      <c r="E705">
        <v>589.766628556755</v>
      </c>
      <c r="F705">
        <v>20.852239408167</v>
      </c>
      <c r="G705">
        <v>722.399742305858</v>
      </c>
      <c r="H705">
        <v>0.203167223826548</v>
      </c>
      <c r="I705">
        <v>0.150568384027362</v>
      </c>
      <c r="J705">
        <v>16.6082332693625</v>
      </c>
      <c r="K705">
        <v>2.88665683963427</v>
      </c>
    </row>
    <row r="706" spans="1:11">
      <c r="A706">
        <v>704</v>
      </c>
      <c r="B706">
        <v>204.084526252204</v>
      </c>
      <c r="C706">
        <v>4792.28730634428</v>
      </c>
      <c r="D706">
        <v>0.618943438601697</v>
      </c>
      <c r="E706">
        <v>589.775121770591</v>
      </c>
      <c r="F706">
        <v>20.8503852692511</v>
      </c>
      <c r="G706">
        <v>722.5169850003</v>
      </c>
      <c r="H706">
        <v>0.203181607026491</v>
      </c>
      <c r="I706">
        <v>0.150568596147049</v>
      </c>
      <c r="J706">
        <v>16.6099056500162</v>
      </c>
      <c r="K706">
        <v>2.88665683963427</v>
      </c>
    </row>
    <row r="707" spans="1:11">
      <c r="A707">
        <v>705</v>
      </c>
      <c r="B707">
        <v>204.087204422838</v>
      </c>
      <c r="C707">
        <v>4791.05385758949</v>
      </c>
      <c r="D707">
        <v>0.618943974559129</v>
      </c>
      <c r="E707">
        <v>589.641218314689</v>
      </c>
      <c r="F707">
        <v>20.8557531658584</v>
      </c>
      <c r="G707">
        <v>722.772830426423</v>
      </c>
      <c r="H707">
        <v>0.203179563263479</v>
      </c>
      <c r="I707">
        <v>0.150565720117276</v>
      </c>
      <c r="J707">
        <v>16.609558479815</v>
      </c>
      <c r="K707">
        <v>2.88665683963427</v>
      </c>
    </row>
    <row r="708" spans="1:11">
      <c r="A708">
        <v>706</v>
      </c>
      <c r="B708">
        <v>204.172230457493</v>
      </c>
      <c r="C708">
        <v>4792.90880067328</v>
      </c>
      <c r="D708">
        <v>0.618944062031159</v>
      </c>
      <c r="E708">
        <v>589.821287818275</v>
      </c>
      <c r="F708">
        <v>20.8476816091689</v>
      </c>
      <c r="G708">
        <v>722.504312895888</v>
      </c>
      <c r="H708">
        <v>0.203190350623952</v>
      </c>
      <c r="I708">
        <v>0.15056960443292</v>
      </c>
      <c r="J708">
        <v>16.610955761462</v>
      </c>
      <c r="K708">
        <v>2.88665683963427</v>
      </c>
    </row>
    <row r="709" spans="1:11">
      <c r="A709">
        <v>707</v>
      </c>
      <c r="B709">
        <v>204.169105105962</v>
      </c>
      <c r="C709">
        <v>4793.04657991902</v>
      </c>
      <c r="D709">
        <v>0.61894408355919</v>
      </c>
      <c r="E709">
        <v>589.836932514746</v>
      </c>
      <c r="F709">
        <v>20.8470823289825</v>
      </c>
      <c r="G709">
        <v>722.473951750272</v>
      </c>
      <c r="H709">
        <v>0.203190329703085</v>
      </c>
      <c r="I709">
        <v>0.150569941143604</v>
      </c>
      <c r="J709">
        <v>16.6109669808243</v>
      </c>
      <c r="K709">
        <v>2.88665683963427</v>
      </c>
    </row>
    <row r="710" spans="1:11">
      <c r="A710">
        <v>708</v>
      </c>
      <c r="B710">
        <v>204.326039627033</v>
      </c>
      <c r="C710">
        <v>4791.49665828657</v>
      </c>
      <c r="D710">
        <v>0.618945392841443</v>
      </c>
      <c r="E710">
        <v>589.631872403898</v>
      </c>
      <c r="F710">
        <v>20.8538258052238</v>
      </c>
      <c r="G710">
        <v>722.980693423193</v>
      </c>
      <c r="H710">
        <v>0.203201087892814</v>
      </c>
      <c r="I710">
        <v>0.15056555601439</v>
      </c>
      <c r="J710">
        <v>16.6120387303538</v>
      </c>
      <c r="K710">
        <v>2.88665683963427</v>
      </c>
    </row>
    <row r="711" spans="1:11">
      <c r="A711">
        <v>709</v>
      </c>
      <c r="B711">
        <v>204.363870364676</v>
      </c>
      <c r="C711">
        <v>4791.13031603217</v>
      </c>
      <c r="D711">
        <v>0.618945700404742</v>
      </c>
      <c r="E711">
        <v>589.583260534523</v>
      </c>
      <c r="F711">
        <v>20.8554203428494</v>
      </c>
      <c r="G711">
        <v>723.103797186982</v>
      </c>
      <c r="H711">
        <v>0.203203681855833</v>
      </c>
      <c r="I711">
        <v>0.150564518449269</v>
      </c>
      <c r="J711">
        <v>16.6122990599037</v>
      </c>
      <c r="K711">
        <v>2.88665683963427</v>
      </c>
    </row>
    <row r="712" spans="1:11">
      <c r="A712">
        <v>710</v>
      </c>
      <c r="B712">
        <v>204.287656986451</v>
      </c>
      <c r="C712">
        <v>4792.48999166946</v>
      </c>
      <c r="D712">
        <v>0.618945112843174</v>
      </c>
      <c r="E712">
        <v>589.748559764015</v>
      </c>
      <c r="F712">
        <v>20.8495034589342</v>
      </c>
      <c r="G712">
        <v>722.748849232808</v>
      </c>
      <c r="H712">
        <v>0.203199525855912</v>
      </c>
      <c r="I712">
        <v>0.150568071125998</v>
      </c>
      <c r="J712">
        <v>16.6119617896858</v>
      </c>
      <c r="K712">
        <v>2.88665683963427</v>
      </c>
    </row>
    <row r="713" spans="1:11">
      <c r="A713">
        <v>711</v>
      </c>
      <c r="B713">
        <v>204.38296443006</v>
      </c>
      <c r="C713">
        <v>4791.70858212571</v>
      </c>
      <c r="D713">
        <v>0.618945723745637</v>
      </c>
      <c r="E713">
        <v>589.641120193274</v>
      </c>
      <c r="F713">
        <v>20.852903498963</v>
      </c>
      <c r="G713">
        <v>723.0067418861</v>
      </c>
      <c r="H713">
        <v>0.203206420622956</v>
      </c>
      <c r="I713">
        <v>0.150565762019562</v>
      </c>
      <c r="J713">
        <v>16.6126624289115</v>
      </c>
      <c r="K713">
        <v>2.88665683963427</v>
      </c>
    </row>
    <row r="714" spans="1:11">
      <c r="A714">
        <v>712</v>
      </c>
      <c r="B714">
        <v>204.484224234534</v>
      </c>
      <c r="C714">
        <v>4792.14299043329</v>
      </c>
      <c r="D714">
        <v>0.618946257869498</v>
      </c>
      <c r="E714">
        <v>589.663878377618</v>
      </c>
      <c r="F714">
        <v>20.8510131808871</v>
      </c>
      <c r="G714">
        <v>723.04989849112</v>
      </c>
      <c r="H714">
        <v>0.203215972993265</v>
      </c>
      <c r="I714">
        <v>0.150566270837309</v>
      </c>
      <c r="J714">
        <v>16.6137882079396</v>
      </c>
      <c r="K714">
        <v>2.88665683963427</v>
      </c>
    </row>
    <row r="715" spans="1:11">
      <c r="A715">
        <v>713</v>
      </c>
      <c r="B715">
        <v>204.32333092396</v>
      </c>
      <c r="C715">
        <v>4789.37417791089</v>
      </c>
      <c r="D715">
        <v>0.61894607328964</v>
      </c>
      <c r="E715">
        <v>589.403279725273</v>
      </c>
      <c r="F715">
        <v>20.8630674794771</v>
      </c>
      <c r="G715">
        <v>723.414897613643</v>
      </c>
      <c r="H715">
        <v>0.203196909347351</v>
      </c>
      <c r="I715">
        <v>0.150560647689933</v>
      </c>
      <c r="J715">
        <v>16.6113677556406</v>
      </c>
      <c r="K715">
        <v>2.88665683963427</v>
      </c>
    </row>
    <row r="716" spans="1:11">
      <c r="A716">
        <v>714</v>
      </c>
      <c r="B716">
        <v>204.455536044475</v>
      </c>
      <c r="C716">
        <v>4792.19740340409</v>
      </c>
      <c r="D716">
        <v>0.618945186521837</v>
      </c>
      <c r="E716">
        <v>589.676357304078</v>
      </c>
      <c r="F716">
        <v>20.8507764282085</v>
      </c>
      <c r="G716">
        <v>722.973427618985</v>
      </c>
      <c r="H716">
        <v>0.203213688666991</v>
      </c>
      <c r="I716">
        <v>0.150566513298206</v>
      </c>
      <c r="J716">
        <v>16.6135225640126</v>
      </c>
      <c r="K716">
        <v>2.88665683963427</v>
      </c>
    </row>
    <row r="717" spans="1:11">
      <c r="A717">
        <v>715</v>
      </c>
      <c r="B717">
        <v>204.443841928268</v>
      </c>
      <c r="C717">
        <v>4790.55952638599</v>
      </c>
      <c r="D717">
        <v>0.618946377120032</v>
      </c>
      <c r="E717">
        <v>589.502440698228</v>
      </c>
      <c r="F717">
        <v>20.8579052421463</v>
      </c>
      <c r="G717">
        <v>723.317945827115</v>
      </c>
      <c r="H717">
        <v>0.20320956245928</v>
      </c>
      <c r="I717">
        <v>0.15056279269316</v>
      </c>
      <c r="J717">
        <v>16.6129113607781</v>
      </c>
      <c r="K717">
        <v>2.88665683963427</v>
      </c>
    </row>
    <row r="718" spans="1:11">
      <c r="A718">
        <v>716</v>
      </c>
      <c r="B718">
        <v>204.314155515805</v>
      </c>
      <c r="C718">
        <v>4794.99541105965</v>
      </c>
      <c r="D718">
        <v>0.618944812904725</v>
      </c>
      <c r="E718">
        <v>590.012750654449</v>
      </c>
      <c r="F718">
        <v>20.8386094442869</v>
      </c>
      <c r="G718">
        <v>722.262813105246</v>
      </c>
      <c r="H718">
        <v>0.203206499767795</v>
      </c>
      <c r="I718">
        <v>0.150573743727206</v>
      </c>
      <c r="J718">
        <v>16.612984802494</v>
      </c>
      <c r="K718">
        <v>2.88665683963427</v>
      </c>
    </row>
    <row r="719" spans="1:11">
      <c r="A719">
        <v>717</v>
      </c>
      <c r="B719">
        <v>204.445117818516</v>
      </c>
      <c r="C719">
        <v>4791.82818862555</v>
      </c>
      <c r="D719">
        <v>0.618946207449482</v>
      </c>
      <c r="E719">
        <v>589.639253923084</v>
      </c>
      <c r="F719">
        <v>20.8523829997504</v>
      </c>
      <c r="G719">
        <v>723.068473353112</v>
      </c>
      <c r="H719">
        <v>0.203211993725814</v>
      </c>
      <c r="I719">
        <v>0.150565737958133</v>
      </c>
      <c r="J719">
        <v>16.6133087727638</v>
      </c>
      <c r="K719">
        <v>2.88665683963427</v>
      </c>
    </row>
    <row r="720" spans="1:11">
      <c r="A720">
        <v>718</v>
      </c>
      <c r="B720">
        <v>204.513115168749</v>
      </c>
      <c r="C720">
        <v>4794.77642823541</v>
      </c>
      <c r="D720">
        <v>0.618945571789567</v>
      </c>
      <c r="E720">
        <v>589.941367540401</v>
      </c>
      <c r="F720">
        <v>20.8395611669829</v>
      </c>
      <c r="G720">
        <v>722.542581794844</v>
      </c>
      <c r="H720">
        <v>0.203223374697301</v>
      </c>
      <c r="I720">
        <v>0.150572232066232</v>
      </c>
      <c r="J720">
        <v>16.6148707362353</v>
      </c>
      <c r="K720">
        <v>2.88665683963427</v>
      </c>
    </row>
    <row r="721" spans="1:11">
      <c r="A721">
        <v>719</v>
      </c>
      <c r="B721">
        <v>204.483285185086</v>
      </c>
      <c r="C721">
        <v>4796.0791733265</v>
      </c>
      <c r="D721">
        <v>0.618945054179071</v>
      </c>
      <c r="E721">
        <v>590.08920515184</v>
      </c>
      <c r="F721">
        <v>20.8339005773576</v>
      </c>
      <c r="G721">
        <v>722.237777376793</v>
      </c>
      <c r="H721">
        <v>0.203223210733594</v>
      </c>
      <c r="I721">
        <v>0.150575401693246</v>
      </c>
      <c r="J721">
        <v>16.6149729189394</v>
      </c>
      <c r="K721">
        <v>2.88665683963427</v>
      </c>
    </row>
    <row r="722" spans="1:11">
      <c r="A722">
        <v>720</v>
      </c>
      <c r="B722">
        <v>204.463694593832</v>
      </c>
      <c r="C722">
        <v>4796.13200913659</v>
      </c>
      <c r="D722">
        <v>0.618944551155117</v>
      </c>
      <c r="E722">
        <v>590.099574037964</v>
      </c>
      <c r="F722">
        <v>20.8336710640723</v>
      </c>
      <c r="G722">
        <v>722.197258861753</v>
      </c>
      <c r="H722">
        <v>0.203221621803193</v>
      </c>
      <c r="I722">
        <v>0.150575618110518</v>
      </c>
      <c r="J722">
        <v>16.614795889529</v>
      </c>
      <c r="K722">
        <v>2.88665683963427</v>
      </c>
    </row>
    <row r="723" spans="1:11">
      <c r="A723">
        <v>721</v>
      </c>
      <c r="B723">
        <v>204.518875622025</v>
      </c>
      <c r="C723">
        <v>4794.52164272935</v>
      </c>
      <c r="D723">
        <v>0.618945847048719</v>
      </c>
      <c r="E723">
        <v>589.912438013775</v>
      </c>
      <c r="F723">
        <v>20.8406686013703</v>
      </c>
      <c r="G723">
        <v>722.600321113239</v>
      </c>
      <c r="H723">
        <v>0.203223412896282</v>
      </c>
      <c r="I723">
        <v>0.150571609976662</v>
      </c>
      <c r="J723">
        <v>16.6148509602599</v>
      </c>
      <c r="K723">
        <v>2.88665683963427</v>
      </c>
    </row>
    <row r="724" spans="1:11">
      <c r="A724">
        <v>722</v>
      </c>
      <c r="B724">
        <v>204.724272188842</v>
      </c>
      <c r="C724">
        <v>4795.70669428773</v>
      </c>
      <c r="D724">
        <v>0.618946709267741</v>
      </c>
      <c r="E724">
        <v>589.991354453368</v>
      </c>
      <c r="F724">
        <v>20.8355187312098</v>
      </c>
      <c r="G724">
        <v>722.619403277759</v>
      </c>
      <c r="H724">
        <v>0.203243373635311</v>
      </c>
      <c r="I724">
        <v>0.15057334098333</v>
      </c>
      <c r="J724">
        <v>16.6172256692011</v>
      </c>
      <c r="K724">
        <v>2.88665683963427</v>
      </c>
    </row>
    <row r="725" spans="1:11">
      <c r="A725">
        <v>723</v>
      </c>
      <c r="B725">
        <v>204.552003037424</v>
      </c>
      <c r="C725">
        <v>4796.52820659006</v>
      </c>
      <c r="D725">
        <v>0.618945404613106</v>
      </c>
      <c r="E725">
        <v>590.12135021127</v>
      </c>
      <c r="F725">
        <v>20.8319501844972</v>
      </c>
      <c r="G725">
        <v>722.240118579707</v>
      </c>
      <c r="H725">
        <v>0.203229961920581</v>
      </c>
      <c r="I725">
        <v>0.150576109224289</v>
      </c>
      <c r="J725">
        <v>16.6157825061893</v>
      </c>
      <c r="K725">
        <v>2.88665683963427</v>
      </c>
    </row>
    <row r="726" spans="1:11">
      <c r="A726">
        <v>724</v>
      </c>
      <c r="B726">
        <v>204.530522630958</v>
      </c>
      <c r="C726">
        <v>4796.6862731065</v>
      </c>
      <c r="D726">
        <v>0.618945096703076</v>
      </c>
      <c r="E726">
        <v>590.143549979507</v>
      </c>
      <c r="F726">
        <v>20.8312637035375</v>
      </c>
      <c r="G726">
        <v>722.178744042384</v>
      </c>
      <c r="H726">
        <v>0.20322839955844</v>
      </c>
      <c r="I726">
        <v>0.150576581224619</v>
      </c>
      <c r="J726">
        <v>16.6156196585353</v>
      </c>
      <c r="K726">
        <v>2.88665683963427</v>
      </c>
    </row>
    <row r="727" spans="1:11">
      <c r="A727">
        <v>725</v>
      </c>
      <c r="B727">
        <v>204.552818368953</v>
      </c>
      <c r="C727">
        <v>4796.52584857839</v>
      </c>
      <c r="D727">
        <v>0.618945308926271</v>
      </c>
      <c r="E727">
        <v>590.120884253259</v>
      </c>
      <c r="F727">
        <v>20.8319604256558</v>
      </c>
      <c r="G727">
        <v>722.239440925165</v>
      </c>
      <c r="H727">
        <v>0.203230034334276</v>
      </c>
      <c r="I727">
        <v>0.150576097868406</v>
      </c>
      <c r="J727">
        <v>16.615790043181</v>
      </c>
      <c r="K727">
        <v>2.88665683963427</v>
      </c>
    </row>
    <row r="728" spans="1:11">
      <c r="A728">
        <v>726</v>
      </c>
      <c r="B728">
        <v>204.507008238235</v>
      </c>
      <c r="C728">
        <v>4798.3366774064</v>
      </c>
      <c r="D728">
        <v>0.618944533814897</v>
      </c>
      <c r="E728">
        <v>590.327467855961</v>
      </c>
      <c r="F728">
        <v>20.8240987191898</v>
      </c>
      <c r="G728">
        <v>721.814616403584</v>
      </c>
      <c r="H728">
        <v>0.203229410812467</v>
      </c>
      <c r="I728">
        <v>0.150580529483566</v>
      </c>
      <c r="J728">
        <v>16.6158883214134</v>
      </c>
      <c r="K728">
        <v>2.88665683963427</v>
      </c>
    </row>
    <row r="729" spans="1:11">
      <c r="A729">
        <v>727</v>
      </c>
      <c r="B729">
        <v>204.515429269502</v>
      </c>
      <c r="C729">
        <v>4798.38310508898</v>
      </c>
      <c r="D729">
        <v>0.618944357050967</v>
      </c>
      <c r="E729">
        <v>590.330401437777</v>
      </c>
      <c r="F729">
        <v>20.8238972316003</v>
      </c>
      <c r="G729">
        <v>721.808283523746</v>
      </c>
      <c r="H729">
        <v>0.203230251268387</v>
      </c>
      <c r="I729">
        <v>0.150580588518099</v>
      </c>
      <c r="J729">
        <v>16.6159848827201</v>
      </c>
      <c r="K729">
        <v>2.88665683963427</v>
      </c>
    </row>
    <row r="730" spans="1:11">
      <c r="A730">
        <v>728</v>
      </c>
      <c r="B730">
        <v>204.601112388077</v>
      </c>
      <c r="C730">
        <v>4799.43267647719</v>
      </c>
      <c r="D730">
        <v>0.618944540717153</v>
      </c>
      <c r="E730">
        <v>590.423260546118</v>
      </c>
      <c r="F730">
        <v>20.8193433252954</v>
      </c>
      <c r="G730">
        <v>721.700902651119</v>
      </c>
      <c r="H730">
        <v>0.203239617986017</v>
      </c>
      <c r="I730">
        <v>0.150582596389232</v>
      </c>
      <c r="J730">
        <v>16.6171431488093</v>
      </c>
      <c r="K730">
        <v>2.88665683963427</v>
      </c>
    </row>
    <row r="731" spans="1:11">
      <c r="A731">
        <v>729</v>
      </c>
      <c r="B731">
        <v>204.624909372742</v>
      </c>
      <c r="C731">
        <v>4799.77974495808</v>
      </c>
      <c r="D731">
        <v>0.618944545996851</v>
      </c>
      <c r="E731">
        <v>590.455110545038</v>
      </c>
      <c r="F731">
        <v>20.8178378941621</v>
      </c>
      <c r="G731">
        <v>721.664530661522</v>
      </c>
      <c r="H731">
        <v>0.203242300325177</v>
      </c>
      <c r="I731">
        <v>0.150583288052752</v>
      </c>
      <c r="J731">
        <v>16.617481151524</v>
      </c>
      <c r="K731">
        <v>2.88665683963427</v>
      </c>
    </row>
    <row r="732" spans="1:11">
      <c r="A732">
        <v>730</v>
      </c>
      <c r="B732">
        <v>204.560658953399</v>
      </c>
      <c r="C732">
        <v>4800.17392177723</v>
      </c>
      <c r="D732">
        <v>0.618944171377439</v>
      </c>
      <c r="E732">
        <v>590.513020234186</v>
      </c>
      <c r="F732">
        <v>20.8161283917031</v>
      </c>
      <c r="G732">
        <v>721.500762257782</v>
      </c>
      <c r="H732">
        <v>0.203237481308748</v>
      </c>
      <c r="I732">
        <v>0.150584518957513</v>
      </c>
      <c r="J732">
        <v>16.6169707353083</v>
      </c>
      <c r="K732">
        <v>2.88665683963427</v>
      </c>
    </row>
    <row r="733" spans="1:11">
      <c r="A733">
        <v>731</v>
      </c>
      <c r="B733">
        <v>204.521228528911</v>
      </c>
      <c r="C733">
        <v>4800.84855233242</v>
      </c>
      <c r="D733">
        <v>0.618943590985162</v>
      </c>
      <c r="E733">
        <v>590.595327661679</v>
      </c>
      <c r="F733">
        <v>20.8132032429298</v>
      </c>
      <c r="G733">
        <v>721.312304345488</v>
      </c>
      <c r="H733">
        <v>0.203235314436754</v>
      </c>
      <c r="I733">
        <v>0.150586279645864</v>
      </c>
      <c r="J733">
        <v>16.6167873466454</v>
      </c>
      <c r="K733">
        <v>2.88665683963427</v>
      </c>
    </row>
    <row r="734" spans="1:11">
      <c r="A734">
        <v>732</v>
      </c>
      <c r="B734">
        <v>204.55567302843</v>
      </c>
      <c r="C734">
        <v>4800.30426609717</v>
      </c>
      <c r="D734">
        <v>0.61894412080259</v>
      </c>
      <c r="E734">
        <v>590.528309971117</v>
      </c>
      <c r="F734">
        <v>20.8155631641783</v>
      </c>
      <c r="G734">
        <v>721.469590401968</v>
      </c>
      <c r="H734">
        <v>0.203237284142517</v>
      </c>
      <c r="I734">
        <v>0.150584847816949</v>
      </c>
      <c r="J734">
        <v>16.6169612036688</v>
      </c>
      <c r="K734">
        <v>2.88665683963427</v>
      </c>
    </row>
    <row r="735" spans="1:11">
      <c r="A735">
        <v>733</v>
      </c>
      <c r="B735">
        <v>204.585299913285</v>
      </c>
      <c r="C735">
        <v>4799.66473305573</v>
      </c>
      <c r="D735">
        <v>0.618944356037111</v>
      </c>
      <c r="E735">
        <v>590.452086562808</v>
      </c>
      <c r="F735">
        <v>20.8183367413259</v>
      </c>
      <c r="G735">
        <v>721.631648550443</v>
      </c>
      <c r="H735">
        <v>0.203238686933051</v>
      </c>
      <c r="I735">
        <v>0.150583211363352</v>
      </c>
      <c r="J735">
        <v>16.6170584915259</v>
      </c>
      <c r="K735">
        <v>2.88665683963427</v>
      </c>
    </row>
    <row r="736" spans="1:11">
      <c r="A736">
        <v>734</v>
      </c>
      <c r="B736">
        <v>204.563481823016</v>
      </c>
      <c r="C736">
        <v>4799.54090241653</v>
      </c>
      <c r="D736">
        <v>0.618944457984754</v>
      </c>
      <c r="E736">
        <v>590.443996241741</v>
      </c>
      <c r="F736">
        <v>20.8188738651879</v>
      </c>
      <c r="G736">
        <v>721.636557674654</v>
      </c>
      <c r="H736">
        <v>0.203236543741922</v>
      </c>
      <c r="I736">
        <v>0.150583039133249</v>
      </c>
      <c r="J736">
        <v>16.6168069907909</v>
      </c>
      <c r="K736">
        <v>2.88665683963427</v>
      </c>
    </row>
    <row r="737" spans="1:11">
      <c r="A737">
        <v>735</v>
      </c>
      <c r="B737">
        <v>204.591919269606</v>
      </c>
      <c r="C737">
        <v>4801.15677316393</v>
      </c>
      <c r="D737">
        <v>0.618944055106859</v>
      </c>
      <c r="E737">
        <v>590.611685516129</v>
      </c>
      <c r="F737">
        <v>20.8118670935156</v>
      </c>
      <c r="G737">
        <v>721.338064455053</v>
      </c>
      <c r="H737">
        <v>0.203242014050963</v>
      </c>
      <c r="I737">
        <v>0.150586642076995</v>
      </c>
      <c r="J737">
        <v>16.6175744169138</v>
      </c>
      <c r="K737">
        <v>2.88665683963427</v>
      </c>
    </row>
    <row r="738" spans="1:11">
      <c r="A738">
        <v>736</v>
      </c>
      <c r="B738">
        <v>204.592678750348</v>
      </c>
      <c r="C738">
        <v>4803.1594113313</v>
      </c>
      <c r="D738">
        <v>0.61894351995805</v>
      </c>
      <c r="E738">
        <v>590.827786346235</v>
      </c>
      <c r="F738">
        <v>20.8031897551626</v>
      </c>
      <c r="G738">
        <v>720.928249044238</v>
      </c>
      <c r="H738">
        <v>0.203245797303875</v>
      </c>
      <c r="I738">
        <v>0.150591281478811</v>
      </c>
      <c r="J738">
        <v>16.6181873086985</v>
      </c>
      <c r="K738">
        <v>2.88665683963427</v>
      </c>
    </row>
    <row r="739" spans="1:11">
      <c r="A739">
        <v>737</v>
      </c>
      <c r="B739">
        <v>204.623160410391</v>
      </c>
      <c r="C739">
        <v>4803.39980324333</v>
      </c>
      <c r="D739">
        <v>0.618943592092766</v>
      </c>
      <c r="E739">
        <v>590.846462365484</v>
      </c>
      <c r="F739">
        <v>20.8021486345467</v>
      </c>
      <c r="G739">
        <v>720.917988274062</v>
      </c>
      <c r="H739">
        <v>0.203248880096695</v>
      </c>
      <c r="I739">
        <v>0.150591688028946</v>
      </c>
      <c r="J739">
        <v>16.6185587289951</v>
      </c>
      <c r="K739">
        <v>2.88665683963427</v>
      </c>
    </row>
    <row r="740" spans="1:11">
      <c r="A740">
        <v>738</v>
      </c>
      <c r="B740">
        <v>204.719932971379</v>
      </c>
      <c r="C740">
        <v>4803.98370739662</v>
      </c>
      <c r="D740">
        <v>0.618944161941243</v>
      </c>
      <c r="E740">
        <v>590.886317280163</v>
      </c>
      <c r="F740">
        <v>20.7996202202712</v>
      </c>
      <c r="G740">
        <v>720.917537785515</v>
      </c>
      <c r="H740">
        <v>0.203258361724385</v>
      </c>
      <c r="I740">
        <v>0.15059255714309</v>
      </c>
      <c r="J740">
        <v>16.6196851590957</v>
      </c>
      <c r="K740">
        <v>2.88665683963427</v>
      </c>
    </row>
    <row r="741" spans="1:11">
      <c r="A741">
        <v>739</v>
      </c>
      <c r="B741">
        <v>204.707789402635</v>
      </c>
      <c r="C741">
        <v>4803.99806072698</v>
      </c>
      <c r="D741">
        <v>0.618944014205499</v>
      </c>
      <c r="E741">
        <v>590.890775317517</v>
      </c>
      <c r="F741">
        <v>20.7995580754042</v>
      </c>
      <c r="G741">
        <v>720.898963527922</v>
      </c>
      <c r="H741">
        <v>0.20325733615075</v>
      </c>
      <c r="I741">
        <v>0.150592650743325</v>
      </c>
      <c r="J741">
        <v>16.6195704471981</v>
      </c>
      <c r="K741">
        <v>2.88665683963427</v>
      </c>
    </row>
    <row r="742" spans="1:11">
      <c r="A742">
        <v>740</v>
      </c>
      <c r="B742">
        <v>204.740015619934</v>
      </c>
      <c r="C742">
        <v>4803.42355568299</v>
      </c>
      <c r="D742">
        <v>0.618944377617635</v>
      </c>
      <c r="E742">
        <v>590.820940583957</v>
      </c>
      <c r="F742">
        <v>20.8020457700429</v>
      </c>
      <c r="G742">
        <v>721.05044104769</v>
      </c>
      <c r="H742">
        <v>0.203259089662534</v>
      </c>
      <c r="I742">
        <v>0.150591151380576</v>
      </c>
      <c r="J742">
        <v>16.6197135529037</v>
      </c>
      <c r="K742">
        <v>2.88665683963427</v>
      </c>
    </row>
    <row r="743" spans="1:11">
      <c r="A743">
        <v>741</v>
      </c>
      <c r="B743">
        <v>204.717252583535</v>
      </c>
      <c r="C743">
        <v>4803.56007300462</v>
      </c>
      <c r="D743">
        <v>0.618944170594896</v>
      </c>
      <c r="E743">
        <v>590.841146987895</v>
      </c>
      <c r="F743">
        <v>20.801454575277</v>
      </c>
      <c r="G743">
        <v>720.994993136332</v>
      </c>
      <c r="H743">
        <v>0.203257366109175</v>
      </c>
      <c r="I743">
        <v>0.150591582448838</v>
      </c>
      <c r="J743">
        <v>16.6195313684062</v>
      </c>
      <c r="K743">
        <v>2.88665683963427</v>
      </c>
    </row>
    <row r="744" spans="1:11">
      <c r="A744">
        <v>742</v>
      </c>
      <c r="B744">
        <v>204.834204903028</v>
      </c>
      <c r="C744">
        <v>4804.71612635208</v>
      </c>
      <c r="D744">
        <v>0.618944679275531</v>
      </c>
      <c r="E744">
        <v>590.938018544372</v>
      </c>
      <c r="F744">
        <v>20.7964495779866</v>
      </c>
      <c r="G744">
        <v>720.906937345416</v>
      </c>
      <c r="H744">
        <v>0.203269635079571</v>
      </c>
      <c r="I744">
        <v>0.150593682439384</v>
      </c>
      <c r="J744">
        <v>16.6210273003244</v>
      </c>
      <c r="K744">
        <v>2.88665683963427</v>
      </c>
    </row>
    <row r="745" spans="1:11">
      <c r="A745">
        <v>743</v>
      </c>
      <c r="B745">
        <v>204.85354311385</v>
      </c>
      <c r="C745">
        <v>4806.034772948</v>
      </c>
      <c r="D745">
        <v>0.618944346549479</v>
      </c>
      <c r="E745">
        <v>591.075787434876</v>
      </c>
      <c r="F745">
        <v>20.7907435919214</v>
      </c>
      <c r="G745">
        <v>720.659821150264</v>
      </c>
      <c r="H745">
        <v>0.203273761176718</v>
      </c>
      <c r="I745">
        <v>0.150596642463613</v>
      </c>
      <c r="J745">
        <v>16.6216144504088</v>
      </c>
      <c r="K745">
        <v>2.88665683963427</v>
      </c>
    </row>
    <row r="746" spans="1:11">
      <c r="A746">
        <v>744</v>
      </c>
      <c r="B746">
        <v>204.867984026772</v>
      </c>
      <c r="C746">
        <v>4805.3527911198</v>
      </c>
      <c r="D746">
        <v>0.618944495507191</v>
      </c>
      <c r="E746">
        <v>590.998633357347</v>
      </c>
      <c r="F746">
        <v>20.7936942409041</v>
      </c>
      <c r="G746">
        <v>720.812280323325</v>
      </c>
      <c r="H746">
        <v>0.203273763674925</v>
      </c>
      <c r="I746">
        <v>0.150594984531206</v>
      </c>
      <c r="J746">
        <v>16.6215503087293</v>
      </c>
      <c r="K746">
        <v>2.88665683963427</v>
      </c>
    </row>
    <row r="747" spans="1:11">
      <c r="A747">
        <v>745</v>
      </c>
      <c r="B747">
        <v>204.915603365053</v>
      </c>
      <c r="C747">
        <v>4805.07826573163</v>
      </c>
      <c r="D747">
        <v>0.61894522190487</v>
      </c>
      <c r="E747">
        <v>590.957672884855</v>
      </c>
      <c r="F747">
        <v>20.7948822334127</v>
      </c>
      <c r="G747">
        <v>720.937985661924</v>
      </c>
      <c r="H747">
        <v>0.203277345475285</v>
      </c>
      <c r="I747">
        <v>0.150594119711487</v>
      </c>
      <c r="J747">
        <v>16.6219347029915</v>
      </c>
      <c r="K747">
        <v>2.88665683963427</v>
      </c>
    </row>
    <row r="748" spans="1:11">
      <c r="A748">
        <v>746</v>
      </c>
      <c r="B748">
        <v>204.878191001911</v>
      </c>
      <c r="C748">
        <v>4804.90191500276</v>
      </c>
      <c r="D748">
        <v>0.618945095558465</v>
      </c>
      <c r="E748">
        <v>590.947605103755</v>
      </c>
      <c r="F748">
        <v>20.7956454524551</v>
      </c>
      <c r="G748">
        <v>720.92969853232</v>
      </c>
      <c r="H748">
        <v>0.203273769924495</v>
      </c>
      <c r="I748">
        <v>0.15059389936452</v>
      </c>
      <c r="J748">
        <v>16.6215147516145</v>
      </c>
      <c r="K748">
        <v>2.88665683963427</v>
      </c>
    </row>
    <row r="749" spans="1:11">
      <c r="A749">
        <v>747</v>
      </c>
      <c r="B749">
        <v>204.931690236958</v>
      </c>
      <c r="C749">
        <v>4804.70975961446</v>
      </c>
      <c r="D749">
        <v>0.618945403703794</v>
      </c>
      <c r="E749">
        <v>590.913989208971</v>
      </c>
      <c r="F749">
        <v>20.7964771354343</v>
      </c>
      <c r="G749">
        <v>721.030167756426</v>
      </c>
      <c r="H749">
        <v>0.20327806812411</v>
      </c>
      <c r="I749">
        <v>0.150593181752238</v>
      </c>
      <c r="J749">
        <v>16.6219813777566</v>
      </c>
      <c r="K749">
        <v>2.88665683963427</v>
      </c>
    </row>
    <row r="750" spans="1:11">
      <c r="A750">
        <v>748</v>
      </c>
      <c r="B750">
        <v>204.910788243739</v>
      </c>
      <c r="C750">
        <v>4805.70045869901</v>
      </c>
      <c r="D750">
        <v>0.618944944291157</v>
      </c>
      <c r="E750">
        <v>591.026007912967</v>
      </c>
      <c r="F750">
        <v>20.7921899246443</v>
      </c>
      <c r="G750">
        <v>720.80322699231</v>
      </c>
      <c r="H750">
        <v>0.203278087683188</v>
      </c>
      <c r="I750">
        <v>0.150595585170392</v>
      </c>
      <c r="J750">
        <v>16.6220751680766</v>
      </c>
      <c r="K750">
        <v>2.88665683963427</v>
      </c>
    </row>
    <row r="751" spans="1:11">
      <c r="A751">
        <v>749</v>
      </c>
      <c r="B751">
        <v>205.002906170542</v>
      </c>
      <c r="C751">
        <v>4805.87681471175</v>
      </c>
      <c r="D751">
        <v>0.618945687330306</v>
      </c>
      <c r="E751">
        <v>591.023045601932</v>
      </c>
      <c r="F751">
        <v>20.7914269363588</v>
      </c>
      <c r="G751">
        <v>720.887380599789</v>
      </c>
      <c r="H751">
        <v>0.203286375753849</v>
      </c>
      <c r="I751">
        <v>0.150595539714233</v>
      </c>
      <c r="J751">
        <v>16.6230313959532</v>
      </c>
      <c r="K751">
        <v>2.88665683963427</v>
      </c>
    </row>
    <row r="752" spans="1:11">
      <c r="A752">
        <v>750</v>
      </c>
      <c r="B752">
        <v>204.958691924137</v>
      </c>
      <c r="C752">
        <v>4807.19684279585</v>
      </c>
      <c r="D752">
        <v>0.618945249219198</v>
      </c>
      <c r="E752">
        <v>591.1762304183</v>
      </c>
      <c r="F752">
        <v>20.7857177323544</v>
      </c>
      <c r="G752">
        <v>720.568485632457</v>
      </c>
      <c r="H752">
        <v>0.203284979597586</v>
      </c>
      <c r="I752">
        <v>0.150598826067778</v>
      </c>
      <c r="J752">
        <v>16.6229968315355</v>
      </c>
      <c r="K752">
        <v>2.88665683963427</v>
      </c>
    </row>
    <row r="753" spans="1:11">
      <c r="A753">
        <v>751</v>
      </c>
      <c r="B753">
        <v>205.004259431177</v>
      </c>
      <c r="C753">
        <v>4806.68962604385</v>
      </c>
      <c r="D753">
        <v>0.618945472692667</v>
      </c>
      <c r="E753">
        <v>591.110491056491</v>
      </c>
      <c r="F753">
        <v>20.7879111055606</v>
      </c>
      <c r="G753">
        <v>720.72224612744</v>
      </c>
      <c r="H753">
        <v>0.203288005100374</v>
      </c>
      <c r="I753">
        <v>0.150597416959406</v>
      </c>
      <c r="J753">
        <v>16.6232898377357</v>
      </c>
      <c r="K753">
        <v>2.88665683963427</v>
      </c>
    </row>
    <row r="754" spans="1:11">
      <c r="A754">
        <v>752</v>
      </c>
      <c r="B754">
        <v>205.137925553618</v>
      </c>
      <c r="C754">
        <v>4804.67333042146</v>
      </c>
      <c r="D754">
        <v>0.618946822106863</v>
      </c>
      <c r="E754">
        <v>590.860741989733</v>
      </c>
      <c r="F754">
        <v>20.7966348150156</v>
      </c>
      <c r="G754">
        <v>721.29817848796</v>
      </c>
      <c r="H754">
        <v>0.203295838112707</v>
      </c>
      <c r="I754">
        <v>0.150592073266714</v>
      </c>
      <c r="J754">
        <v>16.6239914224743</v>
      </c>
      <c r="K754">
        <v>2.88665683963427</v>
      </c>
    </row>
    <row r="755" spans="1:11">
      <c r="A755">
        <v>753</v>
      </c>
      <c r="B755">
        <v>205.191504636521</v>
      </c>
      <c r="C755">
        <v>4804.88371210505</v>
      </c>
      <c r="D755">
        <v>0.618946943261272</v>
      </c>
      <c r="E755">
        <v>590.870677672822</v>
      </c>
      <c r="F755">
        <v>20.7957242350084</v>
      </c>
      <c r="G755">
        <v>721.323645354336</v>
      </c>
      <c r="H755">
        <v>0.203300852154865</v>
      </c>
      <c r="I755">
        <v>0.150592296756364</v>
      </c>
      <c r="J755">
        <v>16.6245789805236</v>
      </c>
      <c r="K755">
        <v>2.88665683963427</v>
      </c>
    </row>
    <row r="756" spans="1:11">
      <c r="A756">
        <v>754</v>
      </c>
      <c r="B756">
        <v>205.167208217989</v>
      </c>
      <c r="C756">
        <v>4804.65191030352</v>
      </c>
      <c r="D756">
        <v>0.618946889860575</v>
      </c>
      <c r="E756">
        <v>590.85147262945</v>
      </c>
      <c r="F756">
        <v>20.7967275306543</v>
      </c>
      <c r="G756">
        <v>721.342351250805</v>
      </c>
      <c r="H756">
        <v>0.203298313657716</v>
      </c>
      <c r="I756">
        <v>0.150591881728243</v>
      </c>
      <c r="J756">
        <v>16.6242707825985</v>
      </c>
      <c r="K756">
        <v>2.88665683963427</v>
      </c>
    </row>
    <row r="757" spans="1:11">
      <c r="A757">
        <v>755</v>
      </c>
      <c r="B757">
        <v>205.29363881718</v>
      </c>
      <c r="C757">
        <v>4804.7605925243</v>
      </c>
      <c r="D757">
        <v>0.618947459900749</v>
      </c>
      <c r="E757">
        <v>590.832940612455</v>
      </c>
      <c r="F757">
        <v>20.7962571150135</v>
      </c>
      <c r="G757">
        <v>721.473004910677</v>
      </c>
      <c r="H757">
        <v>0.203309463100935</v>
      </c>
      <c r="I757">
        <v>0.150591500502411</v>
      </c>
      <c r="J757">
        <v>16.6255420205276</v>
      </c>
      <c r="K757">
        <v>2.88665683963427</v>
      </c>
    </row>
    <row r="758" spans="1:11">
      <c r="A758">
        <v>756</v>
      </c>
      <c r="B758">
        <v>205.355947664859</v>
      </c>
      <c r="C758">
        <v>4805.33869020684</v>
      </c>
      <c r="D758">
        <v>0.618947631620494</v>
      </c>
      <c r="E758">
        <v>590.880484128495</v>
      </c>
      <c r="F758">
        <v>20.7937552584704</v>
      </c>
      <c r="G758">
        <v>721.433421581422</v>
      </c>
      <c r="H758">
        <v>0.203315919618804</v>
      </c>
      <c r="I758">
        <v>0.150592532144261</v>
      </c>
      <c r="J758">
        <v>16.6263262001642</v>
      </c>
      <c r="K758">
        <v>2.88665683963427</v>
      </c>
    </row>
    <row r="759" spans="1:11">
      <c r="A759">
        <v>757</v>
      </c>
      <c r="B759">
        <v>205.365105221079</v>
      </c>
      <c r="C759">
        <v>4805.04551819194</v>
      </c>
      <c r="D759">
        <v>0.618947736559239</v>
      </c>
      <c r="E759">
        <v>590.846609562197</v>
      </c>
      <c r="F759">
        <v>20.7950239555314</v>
      </c>
      <c r="G759">
        <v>721.5019826677</v>
      </c>
      <c r="H759">
        <v>0.203316176392218</v>
      </c>
      <c r="I759">
        <v>0.150591804091344</v>
      </c>
      <c r="J759">
        <v>16.626327763209</v>
      </c>
      <c r="K759">
        <v>2.88665683963427</v>
      </c>
    </row>
    <row r="760" spans="1:11">
      <c r="A760">
        <v>758</v>
      </c>
      <c r="B760">
        <v>205.366922766038</v>
      </c>
      <c r="C760">
        <v>4804.17081559407</v>
      </c>
      <c r="D760">
        <v>0.618947937772537</v>
      </c>
      <c r="E760">
        <v>590.751743612223</v>
      </c>
      <c r="F760">
        <v>20.798810136784</v>
      </c>
      <c r="G760">
        <v>721.684388152396</v>
      </c>
      <c r="H760">
        <v>0.203314698202558</v>
      </c>
      <c r="I760">
        <v>0.150589768451737</v>
      </c>
      <c r="J760">
        <v>16.6260813907512</v>
      </c>
      <c r="K760">
        <v>2.88665683963427</v>
      </c>
    </row>
    <row r="761" spans="1:11">
      <c r="A761">
        <v>759</v>
      </c>
      <c r="B761">
        <v>205.360735911829</v>
      </c>
      <c r="C761">
        <v>4805.97517058054</v>
      </c>
      <c r="D761">
        <v>0.618947444964873</v>
      </c>
      <c r="E761">
        <v>590.948065936022</v>
      </c>
      <c r="F761">
        <v>20.7910014329412</v>
      </c>
      <c r="G761">
        <v>721.308896270087</v>
      </c>
      <c r="H761">
        <v>0.203317518362208</v>
      </c>
      <c r="I761">
        <v>0.150593983857838</v>
      </c>
      <c r="J761">
        <v>16.6265647645856</v>
      </c>
      <c r="K761">
        <v>2.88665683963427</v>
      </c>
    </row>
    <row r="762" spans="1:11">
      <c r="A762">
        <v>760</v>
      </c>
      <c r="B762">
        <v>205.429627168291</v>
      </c>
      <c r="C762">
        <v>4804.98733747753</v>
      </c>
      <c r="D762">
        <v>0.618948291457244</v>
      </c>
      <c r="E762">
        <v>590.824980246633</v>
      </c>
      <c r="F762">
        <v>20.7952757500242</v>
      </c>
      <c r="G762">
        <v>721.601748057441</v>
      </c>
      <c r="H762">
        <v>0.203321616204726</v>
      </c>
      <c r="I762">
        <v>0.150591355444723</v>
      </c>
      <c r="J762">
        <v>16.6269416749773</v>
      </c>
      <c r="K762">
        <v>2.88665683963427</v>
      </c>
    </row>
    <row r="763" spans="1:11">
      <c r="A763">
        <v>761</v>
      </c>
      <c r="B763">
        <v>205.369118095014</v>
      </c>
      <c r="C763">
        <v>4804.6749817066</v>
      </c>
      <c r="D763">
        <v>0.618947769051294</v>
      </c>
      <c r="E763">
        <v>590.805629140561</v>
      </c>
      <c r="F763">
        <v>20.7966276675656</v>
      </c>
      <c r="G763">
        <v>721.581028291676</v>
      </c>
      <c r="H763">
        <v>0.203315837645541</v>
      </c>
      <c r="I763">
        <v>0.150590923637655</v>
      </c>
      <c r="J763">
        <v>16.62625509695</v>
      </c>
      <c r="K763">
        <v>2.88665683963427</v>
      </c>
    </row>
    <row r="764" spans="1:11">
      <c r="A764">
        <v>762</v>
      </c>
      <c r="B764">
        <v>205.421355691549</v>
      </c>
      <c r="C764">
        <v>4806.74224916653</v>
      </c>
      <c r="D764">
        <v>0.61894780672216</v>
      </c>
      <c r="E764">
        <v>591.01644751645</v>
      </c>
      <c r="F764">
        <v>20.7876835242301</v>
      </c>
      <c r="G764">
        <v>721.233201125562</v>
      </c>
      <c r="H764">
        <v>0.203324168959526</v>
      </c>
      <c r="I764">
        <v>0.15059546568553</v>
      </c>
      <c r="J764">
        <v>16.6273900656993</v>
      </c>
      <c r="K764">
        <v>2.88665683963427</v>
      </c>
    </row>
    <row r="765" spans="1:11">
      <c r="A765">
        <v>763</v>
      </c>
      <c r="B765">
        <v>205.412081526849</v>
      </c>
      <c r="C765">
        <v>4808.16482539674</v>
      </c>
      <c r="D765">
        <v>0.618947311012937</v>
      </c>
      <c r="E765">
        <v>591.172360149274</v>
      </c>
      <c r="F765">
        <v>20.7815331393044</v>
      </c>
      <c r="G765">
        <v>720.938549770236</v>
      </c>
      <c r="H765">
        <v>0.203325981543949</v>
      </c>
      <c r="I765">
        <v>0.150598818047273</v>
      </c>
      <c r="J765">
        <v>16.6277270280377</v>
      </c>
      <c r="K765">
        <v>2.88665683963427</v>
      </c>
    </row>
    <row r="766" spans="1:11">
      <c r="A766">
        <v>764</v>
      </c>
      <c r="B766">
        <v>205.405933200405</v>
      </c>
      <c r="C766">
        <v>4806.95973561777</v>
      </c>
      <c r="D766">
        <v>0.618947601037064</v>
      </c>
      <c r="E766">
        <v>591.043630269925</v>
      </c>
      <c r="F766">
        <v>20.7867430046985</v>
      </c>
      <c r="G766">
        <v>721.170190939123</v>
      </c>
      <c r="H766">
        <v>0.203323236162852</v>
      </c>
      <c r="I766">
        <v>0.150596047552418</v>
      </c>
      <c r="J766">
        <v>16.6273044021614</v>
      </c>
      <c r="K766">
        <v>2.88665683963427</v>
      </c>
    </row>
    <row r="767" spans="1:11">
      <c r="A767">
        <v>765</v>
      </c>
      <c r="B767">
        <v>205.409154871596</v>
      </c>
      <c r="C767">
        <v>4806.92485105279</v>
      </c>
      <c r="D767">
        <v>0.618947349810307</v>
      </c>
      <c r="E767">
        <v>591.038992201489</v>
      </c>
      <c r="F767">
        <v>20.7868938571685</v>
      </c>
      <c r="G767">
        <v>721.170372996846</v>
      </c>
      <c r="H767">
        <v>0.203323487992611</v>
      </c>
      <c r="I767">
        <v>0.150595940487364</v>
      </c>
      <c r="J767">
        <v>16.6273252360515</v>
      </c>
      <c r="K767">
        <v>2.88665683963427</v>
      </c>
    </row>
    <row r="768" spans="1:11">
      <c r="A768">
        <v>766</v>
      </c>
      <c r="B768">
        <v>205.43269337184</v>
      </c>
      <c r="C768">
        <v>4807.4775329291</v>
      </c>
      <c r="D768">
        <v>0.618947628496628</v>
      </c>
      <c r="E768">
        <v>591.093120251869</v>
      </c>
      <c r="F768">
        <v>20.7845041341961</v>
      </c>
      <c r="G768">
        <v>721.095726901126</v>
      </c>
      <c r="H768">
        <v>0.203326521789239</v>
      </c>
      <c r="I768">
        <v>0.150597112867249</v>
      </c>
      <c r="J768">
        <v>16.6277225462751</v>
      </c>
      <c r="K768">
        <v>2.88665683963427</v>
      </c>
    </row>
    <row r="769" spans="1:11">
      <c r="A769">
        <v>767</v>
      </c>
      <c r="B769">
        <v>205.411211820236</v>
      </c>
      <c r="C769">
        <v>4807.28550591218</v>
      </c>
      <c r="D769">
        <v>0.618947377465971</v>
      </c>
      <c r="E769">
        <v>591.077505384865</v>
      </c>
      <c r="F769">
        <v>20.7853343712025</v>
      </c>
      <c r="G769">
        <v>721.105448257217</v>
      </c>
      <c r="H769">
        <v>0.203324313595507</v>
      </c>
      <c r="I769">
        <v>0.150596772418323</v>
      </c>
      <c r="J769">
        <v>16.627454148293</v>
      </c>
      <c r="K769">
        <v>2.88665683963427</v>
      </c>
    </row>
    <row r="770" spans="1:11">
      <c r="A770">
        <v>768</v>
      </c>
      <c r="B770">
        <v>205.449764286075</v>
      </c>
      <c r="C770">
        <v>4808.190174466</v>
      </c>
      <c r="D770">
        <v>0.618947523248687</v>
      </c>
      <c r="E770">
        <v>591.165973976779</v>
      </c>
      <c r="F770">
        <v>20.7814235778054</v>
      </c>
      <c r="G770">
        <v>720.969983605037</v>
      </c>
      <c r="H770">
        <v>0.203329329127223</v>
      </c>
      <c r="I770">
        <v>0.150598678818486</v>
      </c>
      <c r="J770">
        <v>16.6281042970939</v>
      </c>
      <c r="K770">
        <v>2.88665683963427</v>
      </c>
    </row>
    <row r="771" spans="1:11">
      <c r="A771">
        <v>769</v>
      </c>
      <c r="B771">
        <v>205.399564631875</v>
      </c>
      <c r="C771">
        <v>4809.65507706105</v>
      </c>
      <c r="D771">
        <v>0.618946990795015</v>
      </c>
      <c r="E771">
        <v>591.336169847921</v>
      </c>
      <c r="F771">
        <v>20.7750940675099</v>
      </c>
      <c r="G771">
        <v>720.610957130113</v>
      </c>
      <c r="H771">
        <v>0.203327708817779</v>
      </c>
      <c r="I771">
        <v>0.15060232688868</v>
      </c>
      <c r="J771">
        <v>16.6280544823821</v>
      </c>
      <c r="K771">
        <v>2.88665683963427</v>
      </c>
    </row>
    <row r="772" spans="1:11">
      <c r="A772">
        <v>770</v>
      </c>
      <c r="B772">
        <v>205.436950715664</v>
      </c>
      <c r="C772">
        <v>4808.15244023182</v>
      </c>
      <c r="D772">
        <v>0.61894749750124</v>
      </c>
      <c r="E772">
        <v>591.164996062335</v>
      </c>
      <c r="F772">
        <v>20.7815866697859</v>
      </c>
      <c r="G772">
        <v>720.964912894838</v>
      </c>
      <c r="H772">
        <v>0.203328138801027</v>
      </c>
      <c r="I772">
        <v>0.150598658198726</v>
      </c>
      <c r="J772">
        <v>16.6279670957158</v>
      </c>
      <c r="K772">
        <v>2.88665683963427</v>
      </c>
    </row>
    <row r="773" spans="1:11">
      <c r="A773">
        <v>771</v>
      </c>
      <c r="B773">
        <v>205.585621551971</v>
      </c>
      <c r="C773">
        <v>4808.39555362173</v>
      </c>
      <c r="D773">
        <v>0.618948385500368</v>
      </c>
      <c r="E773">
        <v>591.155648767191</v>
      </c>
      <c r="F773">
        <v>20.7805359488278</v>
      </c>
      <c r="G773">
        <v>721.095371948886</v>
      </c>
      <c r="H773">
        <v>0.203341461971266</v>
      </c>
      <c r="I773">
        <v>0.150598477102684</v>
      </c>
      <c r="J773">
        <v>16.6294962864061</v>
      </c>
      <c r="K773">
        <v>2.88665683963427</v>
      </c>
    </row>
    <row r="774" spans="1:11">
      <c r="A774">
        <v>772</v>
      </c>
      <c r="B774">
        <v>205.546146303086</v>
      </c>
      <c r="C774">
        <v>4808.95437147573</v>
      </c>
      <c r="D774">
        <v>0.618948216426853</v>
      </c>
      <c r="E774">
        <v>591.225463626601</v>
      </c>
      <c r="F774">
        <v>20.7781211755513</v>
      </c>
      <c r="G774">
        <v>720.93776275396</v>
      </c>
      <c r="H774">
        <v>0.203339075586143</v>
      </c>
      <c r="I774">
        <v>0.150599973785517</v>
      </c>
      <c r="J774">
        <v>16.6292785940753</v>
      </c>
      <c r="K774">
        <v>2.88665683963427</v>
      </c>
    </row>
    <row r="775" spans="1:11">
      <c r="A775">
        <v>773</v>
      </c>
      <c r="B775">
        <v>205.622898847164</v>
      </c>
      <c r="C775">
        <v>4808.58256814916</v>
      </c>
      <c r="D775">
        <v>0.618948516354188</v>
      </c>
      <c r="E775">
        <v>591.166931528865</v>
      </c>
      <c r="F775">
        <v>20.7797277559653</v>
      </c>
      <c r="G775">
        <v>721.103113024467</v>
      </c>
      <c r="H775">
        <v>0.203345031160596</v>
      </c>
      <c r="I775">
        <v>0.150598725056203</v>
      </c>
      <c r="J775">
        <v>16.629917221541</v>
      </c>
      <c r="K775">
        <v>2.88665683963427</v>
      </c>
    </row>
    <row r="776" spans="1:11">
      <c r="A776">
        <v>774</v>
      </c>
      <c r="B776">
        <v>205.672210988033</v>
      </c>
      <c r="C776">
        <v>4807.83874449908</v>
      </c>
      <c r="D776">
        <v>0.61894907137584</v>
      </c>
      <c r="E776">
        <v>591.074846300143</v>
      </c>
      <c r="F776">
        <v>20.7829426002578</v>
      </c>
      <c r="G776">
        <v>721.31755777176</v>
      </c>
      <c r="H776">
        <v>0.203347901146346</v>
      </c>
      <c r="I776">
        <v>0.150596756388767</v>
      </c>
      <c r="J776">
        <v>16.6301759494711</v>
      </c>
      <c r="K776">
        <v>2.88665683963427</v>
      </c>
    </row>
    <row r="777" spans="1:11">
      <c r="A777">
        <v>775</v>
      </c>
      <c r="B777">
        <v>205.647277327158</v>
      </c>
      <c r="C777">
        <v>4808.3284707035</v>
      </c>
      <c r="D777">
        <v>0.618948816653003</v>
      </c>
      <c r="E777">
        <v>591.133691297917</v>
      </c>
      <c r="F777">
        <v>20.780825866416</v>
      </c>
      <c r="G777">
        <v>721.187702747799</v>
      </c>
      <c r="H777">
        <v>0.20334665584273</v>
      </c>
      <c r="I777">
        <v>0.150598016858841</v>
      </c>
      <c r="J777">
        <v>16.6300793107034</v>
      </c>
      <c r="K777">
        <v>2.88665683963427</v>
      </c>
    </row>
    <row r="778" spans="1:11">
      <c r="A778">
        <v>776</v>
      </c>
      <c r="B778">
        <v>205.658540898036</v>
      </c>
      <c r="C778">
        <v>4807.98148519004</v>
      </c>
      <c r="D778">
        <v>0.618949019157154</v>
      </c>
      <c r="E778">
        <v>591.093510753459</v>
      </c>
      <c r="F778">
        <v>20.7823255904802</v>
      </c>
      <c r="G778">
        <v>721.270736002557</v>
      </c>
      <c r="H778">
        <v>0.203346991523312</v>
      </c>
      <c r="I778">
        <v>0.150597154306162</v>
      </c>
      <c r="J778">
        <v>16.630085656497</v>
      </c>
      <c r="K778">
        <v>2.88665683963427</v>
      </c>
    </row>
    <row r="779" spans="1:11">
      <c r="A779">
        <v>777</v>
      </c>
      <c r="B779">
        <v>205.650042455904</v>
      </c>
      <c r="C779">
        <v>4807.4855872646</v>
      </c>
      <c r="D779">
        <v>0.618948962486716</v>
      </c>
      <c r="E779">
        <v>591.041987913405</v>
      </c>
      <c r="F779">
        <v>20.784469312382</v>
      </c>
      <c r="G779">
        <v>721.359364592191</v>
      </c>
      <c r="H779">
        <v>0.203345337684249</v>
      </c>
      <c r="I779">
        <v>0.150596045308825</v>
      </c>
      <c r="J779">
        <v>16.6298527570693</v>
      </c>
      <c r="K779">
        <v>2.88665683963427</v>
      </c>
    </row>
    <row r="780" spans="1:11">
      <c r="A780">
        <v>778</v>
      </c>
      <c r="B780">
        <v>205.710627162506</v>
      </c>
      <c r="C780">
        <v>4807.6250626446</v>
      </c>
      <c r="D780">
        <v>0.618949521649981</v>
      </c>
      <c r="E780">
        <v>591.042645476095</v>
      </c>
      <c r="F780">
        <v>20.783866328223</v>
      </c>
      <c r="G780">
        <v>721.414144398364</v>
      </c>
      <c r="H780">
        <v>0.203350802153008</v>
      </c>
      <c r="I780">
        <v>0.150596074769611</v>
      </c>
      <c r="J780">
        <v>16.6304872912557</v>
      </c>
      <c r="K780">
        <v>2.88665683963427</v>
      </c>
    </row>
    <row r="781" spans="1:11">
      <c r="A781">
        <v>779</v>
      </c>
      <c r="B781">
        <v>205.643386488068</v>
      </c>
      <c r="C781">
        <v>4808.2098349142</v>
      </c>
      <c r="D781">
        <v>0.6189487499142</v>
      </c>
      <c r="E781">
        <v>591.121790637167</v>
      </c>
      <c r="F781">
        <v>20.7813386039553</v>
      </c>
      <c r="G781">
        <v>721.204604603819</v>
      </c>
      <c r="H781">
        <v>0.203346106759876</v>
      </c>
      <c r="I781">
        <v>0.150597758926548</v>
      </c>
      <c r="J781">
        <v>16.6300053127346</v>
      </c>
      <c r="K781">
        <v>2.88665683963427</v>
      </c>
    </row>
    <row r="782" spans="1:11">
      <c r="A782">
        <v>780</v>
      </c>
      <c r="B782">
        <v>205.650371311482</v>
      </c>
      <c r="C782">
        <v>4808.32377240255</v>
      </c>
      <c r="D782">
        <v>0.618948918398688</v>
      </c>
      <c r="E782">
        <v>591.132471964311</v>
      </c>
      <c r="F782">
        <v>20.7808461717404</v>
      </c>
      <c r="G782">
        <v>721.195515248591</v>
      </c>
      <c r="H782">
        <v>0.203346904014975</v>
      </c>
      <c r="I782">
        <v>0.150597993344642</v>
      </c>
      <c r="J782">
        <v>16.6301082343267</v>
      </c>
      <c r="K782">
        <v>2.88665683963427</v>
      </c>
    </row>
    <row r="783" spans="1:11">
      <c r="A783">
        <v>781</v>
      </c>
      <c r="B783">
        <v>205.672581456713</v>
      </c>
      <c r="C783">
        <v>4809.28210874992</v>
      </c>
      <c r="D783">
        <v>0.618948661634324</v>
      </c>
      <c r="E783">
        <v>591.230626533919</v>
      </c>
      <c r="F783">
        <v>20.7767052127022</v>
      </c>
      <c r="G783">
        <v>721.025601580839</v>
      </c>
      <c r="H783">
        <v>0.203350611878625</v>
      </c>
      <c r="I783">
        <v>0.150600103350844</v>
      </c>
      <c r="J783">
        <v>16.6306135766026</v>
      </c>
      <c r="K783">
        <v>2.88665683963427</v>
      </c>
    </row>
    <row r="784" spans="1:11">
      <c r="A784">
        <v>782</v>
      </c>
      <c r="B784">
        <v>205.689379148922</v>
      </c>
      <c r="C784">
        <v>4809.49869661</v>
      </c>
      <c r="D784">
        <v>0.618948617290014</v>
      </c>
      <c r="E784">
        <v>591.249982599077</v>
      </c>
      <c r="F784">
        <v>20.7757695679697</v>
      </c>
      <c r="G784">
        <v>721.000232892687</v>
      </c>
      <c r="H784">
        <v>0.203352472004611</v>
      </c>
      <c r="I784">
        <v>0.150600520252031</v>
      </c>
      <c r="J784">
        <v>16.6308429700097</v>
      </c>
      <c r="K784">
        <v>2.88665683963427</v>
      </c>
    </row>
    <row r="785" spans="1:11">
      <c r="A785">
        <v>783</v>
      </c>
      <c r="B785">
        <v>205.701183381775</v>
      </c>
      <c r="C785">
        <v>4809.16438020636</v>
      </c>
      <c r="D785">
        <v>0.618948744126469</v>
      </c>
      <c r="E785">
        <v>591.211069873366</v>
      </c>
      <c r="F785">
        <v>20.7772138273079</v>
      </c>
      <c r="G785">
        <v>721.083217627585</v>
      </c>
      <c r="H785">
        <v>0.203352867198179</v>
      </c>
      <c r="I785">
        <v>0.150599686709212</v>
      </c>
      <c r="J785">
        <v>16.6308576793791</v>
      </c>
      <c r="K785">
        <v>2.88665683963427</v>
      </c>
    </row>
    <row r="786" spans="1:11">
      <c r="A786">
        <v>784</v>
      </c>
      <c r="B786">
        <v>205.705345591114</v>
      </c>
      <c r="C786">
        <v>4810.42085329574</v>
      </c>
      <c r="D786">
        <v>0.618948426498561</v>
      </c>
      <c r="E786">
        <v>591.34573050633</v>
      </c>
      <c r="F786">
        <v>20.7717868572272</v>
      </c>
      <c r="G786">
        <v>720.831382195067</v>
      </c>
      <c r="H786">
        <v>0.203355569699113</v>
      </c>
      <c r="I786">
        <v>0.150602578440573</v>
      </c>
      <c r="J786">
        <v>16.6312764949751</v>
      </c>
      <c r="K786">
        <v>2.88665683963427</v>
      </c>
    </row>
    <row r="787" spans="1:11">
      <c r="A787">
        <v>785</v>
      </c>
      <c r="B787">
        <v>205.713911803597</v>
      </c>
      <c r="C787">
        <v>4810.44473858286</v>
      </c>
      <c r="D787">
        <v>0.618948497178945</v>
      </c>
      <c r="E787">
        <v>591.346266820407</v>
      </c>
      <c r="F787">
        <v>20.771683719135</v>
      </c>
      <c r="G787">
        <v>720.837717986211</v>
      </c>
      <c r="H787">
        <v>0.203356352394675</v>
      </c>
      <c r="I787">
        <v>0.150602591706094</v>
      </c>
      <c r="J787">
        <v>16.6313674199935</v>
      </c>
      <c r="K787">
        <v>2.88665683963427</v>
      </c>
    </row>
    <row r="788" spans="1:11">
      <c r="A788">
        <v>786</v>
      </c>
      <c r="B788">
        <v>205.717118504162</v>
      </c>
      <c r="C788">
        <v>4809.90289615104</v>
      </c>
      <c r="D788">
        <v>0.618948682879346</v>
      </c>
      <c r="E788">
        <v>591.287004362393</v>
      </c>
      <c r="F788">
        <v>20.7740236789766</v>
      </c>
      <c r="G788">
        <v>720.953007789053</v>
      </c>
      <c r="H788">
        <v>0.203355617570237</v>
      </c>
      <c r="I788">
        <v>0.150601320229196</v>
      </c>
      <c r="J788">
        <v>16.6312359323257</v>
      </c>
      <c r="K788">
        <v>2.88665683963427</v>
      </c>
    </row>
    <row r="789" spans="1:11">
      <c r="A789">
        <v>787</v>
      </c>
      <c r="B789">
        <v>205.697722370695</v>
      </c>
      <c r="C789">
        <v>4810.3214652503</v>
      </c>
      <c r="D789">
        <v>0.618948390142346</v>
      </c>
      <c r="E789">
        <v>591.336831026861</v>
      </c>
      <c r="F789">
        <v>20.7722160317243</v>
      </c>
      <c r="G789">
        <v>720.842860098609</v>
      </c>
      <c r="H789">
        <v>0.203354722464518</v>
      </c>
      <c r="I789">
        <v>0.150602386714127</v>
      </c>
      <c r="J789">
        <v>16.6311717750402</v>
      </c>
      <c r="K789">
        <v>2.88665683963427</v>
      </c>
    </row>
    <row r="790" spans="1:11">
      <c r="A790">
        <v>788</v>
      </c>
      <c r="B790">
        <v>205.683987419619</v>
      </c>
      <c r="C790">
        <v>4811.37678170892</v>
      </c>
      <c r="D790">
        <v>0.618948121506985</v>
      </c>
      <c r="E790">
        <v>591.45408160133</v>
      </c>
      <c r="F790">
        <v>20.7676599010252</v>
      </c>
      <c r="G790">
        <v>720.613525972593</v>
      </c>
      <c r="H790">
        <v>0.203355491842096</v>
      </c>
      <c r="I790">
        <v>0.150604904309209</v>
      </c>
      <c r="J790">
        <v>16.6313547859567</v>
      </c>
      <c r="K790">
        <v>2.88665683963427</v>
      </c>
    </row>
    <row r="791" spans="1:11">
      <c r="A791">
        <v>789</v>
      </c>
      <c r="B791">
        <v>205.702703700398</v>
      </c>
      <c r="C791">
        <v>4810.60758012833</v>
      </c>
      <c r="D791">
        <v>0.618948373436066</v>
      </c>
      <c r="E791">
        <v>591.366526369718</v>
      </c>
      <c r="F791">
        <v>20.7709805869375</v>
      </c>
      <c r="G791">
        <v>720.790388978961</v>
      </c>
      <c r="H791">
        <v>0.20335568793296</v>
      </c>
      <c r="I791">
        <v>0.150603024836807</v>
      </c>
      <c r="J791">
        <v>16.6313067421522</v>
      </c>
      <c r="K791">
        <v>2.88665683963427</v>
      </c>
    </row>
    <row r="792" spans="1:11">
      <c r="A792">
        <v>790</v>
      </c>
      <c r="B792">
        <v>205.74846362312</v>
      </c>
      <c r="C792">
        <v>4810.82902298061</v>
      </c>
      <c r="D792">
        <v>0.618948619936419</v>
      </c>
      <c r="E792">
        <v>591.379483079144</v>
      </c>
      <c r="F792">
        <v>20.7700244970071</v>
      </c>
      <c r="G792">
        <v>720.800847516161</v>
      </c>
      <c r="H792">
        <v>0.203360059285852</v>
      </c>
      <c r="I792">
        <v>0.1506033092832</v>
      </c>
      <c r="J792">
        <v>16.6318212075928</v>
      </c>
      <c r="K792">
        <v>2.88665683963427</v>
      </c>
    </row>
    <row r="793" spans="1:11">
      <c r="A793">
        <v>791</v>
      </c>
      <c r="B793">
        <v>205.793491024732</v>
      </c>
      <c r="C793">
        <v>4810.83918765887</v>
      </c>
      <c r="D793">
        <v>0.618948926582925</v>
      </c>
      <c r="E793">
        <v>591.369822785063</v>
      </c>
      <c r="F793">
        <v>20.7699806126434</v>
      </c>
      <c r="G793">
        <v>720.855062335444</v>
      </c>
      <c r="H793">
        <v>0.203363966290993</v>
      </c>
      <c r="I793">
        <v>0.150603109209024</v>
      </c>
      <c r="J793">
        <v>16.6322646603344</v>
      </c>
      <c r="K793">
        <v>2.88665683963427</v>
      </c>
    </row>
    <row r="794" spans="1:11">
      <c r="A794">
        <v>792</v>
      </c>
      <c r="B794">
        <v>205.822878507831</v>
      </c>
      <c r="C794">
        <v>4810.44952868707</v>
      </c>
      <c r="D794">
        <v>0.618949111806329</v>
      </c>
      <c r="E794">
        <v>591.320693578574</v>
      </c>
      <c r="F794">
        <v>20.771663035303</v>
      </c>
      <c r="G794">
        <v>720.966964137388</v>
      </c>
      <c r="H794">
        <v>0.203365791931935</v>
      </c>
      <c r="I794">
        <v>0.150602055947767</v>
      </c>
      <c r="J794">
        <v>16.6324350601517</v>
      </c>
      <c r="K794">
        <v>2.88665683963427</v>
      </c>
    </row>
    <row r="795" spans="1:11">
      <c r="A795">
        <v>793</v>
      </c>
      <c r="B795">
        <v>205.810012511492</v>
      </c>
      <c r="C795">
        <v>4810.95128458642</v>
      </c>
      <c r="D795">
        <v>0.618948967875944</v>
      </c>
      <c r="E795">
        <v>591.377975161298</v>
      </c>
      <c r="F795">
        <v>20.7694966644855</v>
      </c>
      <c r="G795">
        <v>720.852244208788</v>
      </c>
      <c r="H795">
        <v>0.203365602965614</v>
      </c>
      <c r="I795">
        <v>0.150603286586335</v>
      </c>
      <c r="J795">
        <v>16.6324598735312</v>
      </c>
      <c r="K795">
        <v>2.88665683963427</v>
      </c>
    </row>
    <row r="796" spans="1:11">
      <c r="A796">
        <v>794</v>
      </c>
      <c r="B796">
        <v>205.808046580951</v>
      </c>
      <c r="C796">
        <v>4811.64215098952</v>
      </c>
      <c r="D796">
        <v>0.618948688782632</v>
      </c>
      <c r="E796">
        <v>591.453009900266</v>
      </c>
      <c r="F796">
        <v>20.7665145334366</v>
      </c>
      <c r="G796">
        <v>720.706063142214</v>
      </c>
      <c r="H796">
        <v>0.203366730269424</v>
      </c>
      <c r="I796">
        <v>0.150604895420562</v>
      </c>
      <c r="J796">
        <v>16.6326483065282</v>
      </c>
      <c r="K796">
        <v>2.88665683963427</v>
      </c>
    </row>
    <row r="797" spans="1:11">
      <c r="A797">
        <v>795</v>
      </c>
      <c r="B797">
        <v>205.80727369557</v>
      </c>
      <c r="C797">
        <v>4810.8957016443</v>
      </c>
      <c r="D797">
        <v>0.618948907192829</v>
      </c>
      <c r="E797">
        <v>591.372610732212</v>
      </c>
      <c r="F797">
        <v>20.7697366259818</v>
      </c>
      <c r="G797">
        <v>720.858155163441</v>
      </c>
      <c r="H797">
        <v>0.20336526959363</v>
      </c>
      <c r="I797">
        <v>0.150603169507259</v>
      </c>
      <c r="J797">
        <v>16.6324162575961</v>
      </c>
      <c r="K797">
        <v>2.88665683963427</v>
      </c>
    </row>
    <row r="798" spans="1:11">
      <c r="A798">
        <v>796</v>
      </c>
      <c r="B798">
        <v>205.844658017042</v>
      </c>
      <c r="C798">
        <v>4811.39298736191</v>
      </c>
      <c r="D798">
        <v>0.618949141909476</v>
      </c>
      <c r="E798">
        <v>591.417410421503</v>
      </c>
      <c r="F798">
        <v>20.7675899517422</v>
      </c>
      <c r="G798">
        <v>720.807855525928</v>
      </c>
      <c r="H798">
        <v>0.203369408632074</v>
      </c>
      <c r="I798">
        <v>0.15060414080064</v>
      </c>
      <c r="J798">
        <v>16.6329314352968</v>
      </c>
      <c r="K798">
        <v>2.88665683963427</v>
      </c>
    </row>
    <row r="799" spans="1:11">
      <c r="A799">
        <v>797</v>
      </c>
      <c r="B799">
        <v>205.848660743922</v>
      </c>
      <c r="C799">
        <v>4811.33994442367</v>
      </c>
      <c r="D799">
        <v>0.618949146062914</v>
      </c>
      <c r="E799">
        <v>591.410718656847</v>
      </c>
      <c r="F799">
        <v>20.7678189054233</v>
      </c>
      <c r="G799">
        <v>720.822589453049</v>
      </c>
      <c r="H799">
        <v>0.203369658658107</v>
      </c>
      <c r="I799">
        <v>0.150603997001307</v>
      </c>
      <c r="J799">
        <v>16.632954626941</v>
      </c>
      <c r="K799">
        <v>2.88665683963427</v>
      </c>
    </row>
    <row r="800" spans="1:11">
      <c r="A800">
        <v>798</v>
      </c>
      <c r="B800">
        <v>205.847996883114</v>
      </c>
      <c r="C800">
        <v>4810.89353313676</v>
      </c>
      <c r="D800">
        <v>0.618949417514296</v>
      </c>
      <c r="E800">
        <v>591.362686141294</v>
      </c>
      <c r="F800">
        <v>20.7697459879288</v>
      </c>
      <c r="G800">
        <v>720.914518669264</v>
      </c>
      <c r="H800">
        <v>0.203368766931459</v>
      </c>
      <c r="I800">
        <v>0.150602966470127</v>
      </c>
      <c r="J800">
        <v>16.6328143600036</v>
      </c>
      <c r="K800">
        <v>2.88665683963427</v>
      </c>
    </row>
    <row r="801" spans="1:11">
      <c r="A801">
        <v>799</v>
      </c>
      <c r="B801">
        <v>205.853103742483</v>
      </c>
      <c r="C801">
        <v>4811.37577876309</v>
      </c>
      <c r="D801">
        <v>0.618949164377735</v>
      </c>
      <c r="E801">
        <v>591.413535915629</v>
      </c>
      <c r="F801">
        <v>20.7676642301067</v>
      </c>
      <c r="G801">
        <v>720.821685853177</v>
      </c>
      <c r="H801">
        <v>0.203370105340489</v>
      </c>
      <c r="I801">
        <v>0.150604058900602</v>
      </c>
      <c r="J801">
        <v>16.6330086772527</v>
      </c>
      <c r="K801">
        <v>2.88665683963427</v>
      </c>
    </row>
    <row r="802" spans="1:11">
      <c r="A802">
        <v>800</v>
      </c>
      <c r="B802">
        <v>205.904791377134</v>
      </c>
      <c r="C802">
        <v>4811.11135240084</v>
      </c>
      <c r="D802">
        <v>0.618949606363987</v>
      </c>
      <c r="E802">
        <v>591.372654297994</v>
      </c>
      <c r="F802">
        <v>20.7688056540943</v>
      </c>
      <c r="G802">
        <v>720.941564326167</v>
      </c>
      <c r="H802">
        <v>0.203374069019954</v>
      </c>
      <c r="I802">
        <v>0.150603190534452</v>
      </c>
      <c r="J802">
        <v>16.6334346995675</v>
      </c>
      <c r="K802">
        <v>2.88665683963427</v>
      </c>
    </row>
    <row r="803" spans="1:11">
      <c r="A803">
        <v>801</v>
      </c>
      <c r="B803">
        <v>205.896650049226</v>
      </c>
      <c r="C803">
        <v>4812.08586405777</v>
      </c>
      <c r="D803">
        <v>0.618949361218088</v>
      </c>
      <c r="E803">
        <v>591.479845915152</v>
      </c>
      <c r="F803">
        <v>20.7645996935645</v>
      </c>
      <c r="G803">
        <v>720.736359152506</v>
      </c>
      <c r="H803">
        <v>0.203375169841854</v>
      </c>
      <c r="I803">
        <v>0.150605493645052</v>
      </c>
      <c r="J803">
        <v>16.633647749951</v>
      </c>
      <c r="K803">
        <v>2.88665683963427</v>
      </c>
    </row>
    <row r="804" spans="1:11">
      <c r="A804">
        <v>802</v>
      </c>
      <c r="B804">
        <v>205.898767818953</v>
      </c>
      <c r="C804">
        <v>4810.62982027138</v>
      </c>
      <c r="D804">
        <v>0.618949720845667</v>
      </c>
      <c r="E804">
        <v>591.322107870709</v>
      </c>
      <c r="F804">
        <v>20.7708845600976</v>
      </c>
      <c r="G804">
        <v>721.032746290539</v>
      </c>
      <c r="H804">
        <v>0.20337265015097</v>
      </c>
      <c r="I804">
        <v>0.150602104480185</v>
      </c>
      <c r="J804">
        <v>16.6332310830332</v>
      </c>
      <c r="K804">
        <v>2.88665683963427</v>
      </c>
    </row>
    <row r="805" spans="1:11">
      <c r="A805">
        <v>803</v>
      </c>
      <c r="B805">
        <v>205.938154024741</v>
      </c>
      <c r="C805">
        <v>4811.6971729773</v>
      </c>
      <c r="D805">
        <v>0.618949677248368</v>
      </c>
      <c r="E805">
        <v>591.427933794399</v>
      </c>
      <c r="F805">
        <v>20.7662770673476</v>
      </c>
      <c r="G805">
        <v>720.863840272254</v>
      </c>
      <c r="H805">
        <v>0.203378040469026</v>
      </c>
      <c r="I805">
        <v>0.150604383060827</v>
      </c>
      <c r="J805">
        <v>16.6339370290388</v>
      </c>
      <c r="K805">
        <v>2.88665683963427</v>
      </c>
    </row>
    <row r="806" spans="1:11">
      <c r="A806">
        <v>804</v>
      </c>
      <c r="B806">
        <v>205.910835564597</v>
      </c>
      <c r="C806">
        <v>4811.11645647944</v>
      </c>
      <c r="D806">
        <v>0.618949660162044</v>
      </c>
      <c r="E806">
        <v>591.371767466679</v>
      </c>
      <c r="F806">
        <v>20.7687836206188</v>
      </c>
      <c r="G806">
        <v>720.948652688146</v>
      </c>
      <c r="H806">
        <v>0.203374598048082</v>
      </c>
      <c r="I806">
        <v>0.15060317290669</v>
      </c>
      <c r="J806">
        <v>16.6334952449334</v>
      </c>
      <c r="K806">
        <v>2.88665683963427</v>
      </c>
    </row>
    <row r="807" spans="1:11">
      <c r="A807">
        <v>805</v>
      </c>
      <c r="B807">
        <v>205.917531892174</v>
      </c>
      <c r="C807">
        <v>4811.22112041462</v>
      </c>
      <c r="D807">
        <v>0.61894959310394</v>
      </c>
      <c r="E807">
        <v>591.381476739932</v>
      </c>
      <c r="F807">
        <v>20.7683318137764</v>
      </c>
      <c r="G807">
        <v>720.935811948559</v>
      </c>
      <c r="H807">
        <v>0.203375367919612</v>
      </c>
      <c r="I807">
        <v>0.150603382805272</v>
      </c>
      <c r="J807">
        <v>16.6335919484202</v>
      </c>
      <c r="K807">
        <v>2.88665683963427</v>
      </c>
    </row>
    <row r="808" spans="1:11">
      <c r="A808">
        <v>806</v>
      </c>
      <c r="B808">
        <v>205.90444588782</v>
      </c>
      <c r="C808">
        <v>4810.95243096976</v>
      </c>
      <c r="D808">
        <v>0.618949651494986</v>
      </c>
      <c r="E808">
        <v>591.355587933601</v>
      </c>
      <c r="F808">
        <v>20.7694917154021</v>
      </c>
      <c r="G808">
        <v>720.974330876253</v>
      </c>
      <c r="H808">
        <v>0.203373739551019</v>
      </c>
      <c r="I808">
        <v>0.150602824623127</v>
      </c>
      <c r="J808">
        <v>16.6333834416563</v>
      </c>
      <c r="K808">
        <v>2.88665683963427</v>
      </c>
    </row>
    <row r="809" spans="1:11">
      <c r="A809">
        <v>807</v>
      </c>
      <c r="B809">
        <v>205.905256660497</v>
      </c>
      <c r="C809">
        <v>4811.43475889182</v>
      </c>
      <c r="D809">
        <v>0.6189495333982</v>
      </c>
      <c r="E809">
        <v>591.407478623087</v>
      </c>
      <c r="F809">
        <v>20.7674096533388</v>
      </c>
      <c r="G809">
        <v>720.878016430132</v>
      </c>
      <c r="H809">
        <v>0.203374704878849</v>
      </c>
      <c r="I809">
        <v>0.150603939803287</v>
      </c>
      <c r="J809">
        <v>16.6335364320962</v>
      </c>
      <c r="K809">
        <v>2.88665683963427</v>
      </c>
    </row>
    <row r="810" spans="1:11">
      <c r="A810">
        <v>808</v>
      </c>
      <c r="B810">
        <v>205.93040117505</v>
      </c>
      <c r="C810">
        <v>4810.79829524223</v>
      </c>
      <c r="D810">
        <v>0.618949972041866</v>
      </c>
      <c r="E810">
        <v>591.332736443399</v>
      </c>
      <c r="F810">
        <v>20.7701571602034</v>
      </c>
      <c r="G810">
        <v>721.037958144909</v>
      </c>
      <c r="H810">
        <v>0.203375696466055</v>
      </c>
      <c r="I810">
        <v>0.150602337736585</v>
      </c>
      <c r="J810">
        <v>16.6335914385504</v>
      </c>
      <c r="K810">
        <v>2.88665683963427</v>
      </c>
    </row>
    <row r="811" spans="1:11">
      <c r="A811">
        <v>809</v>
      </c>
      <c r="B811">
        <v>205.907275931944</v>
      </c>
      <c r="C811">
        <v>4811.49059409174</v>
      </c>
      <c r="D811">
        <v>0.618949485429327</v>
      </c>
      <c r="E811">
        <v>591.412992757447</v>
      </c>
      <c r="F811">
        <v>20.7671686568228</v>
      </c>
      <c r="G811">
        <v>720.865976532789</v>
      </c>
      <c r="H811">
        <v>0.203374995247125</v>
      </c>
      <c r="I811">
        <v>0.15060405614714</v>
      </c>
      <c r="J811">
        <v>16.6335729783839</v>
      </c>
      <c r="K811">
        <v>2.88665683963427</v>
      </c>
    </row>
    <row r="812" spans="1:11">
      <c r="A812">
        <v>810</v>
      </c>
      <c r="B812">
        <v>205.916779598288</v>
      </c>
      <c r="C812">
        <v>4811.41473404083</v>
      </c>
      <c r="D812">
        <v>0.61894953581311</v>
      </c>
      <c r="E812">
        <v>591.402522187741</v>
      </c>
      <c r="F812">
        <v>20.7674960861879</v>
      </c>
      <c r="G812">
        <v>720.892125609555</v>
      </c>
      <c r="H812">
        <v>0.203375678065451</v>
      </c>
      <c r="I812">
        <v>0.150603832009625</v>
      </c>
      <c r="J812">
        <v>16.6336431296244</v>
      </c>
      <c r="K812">
        <v>2.88665683963427</v>
      </c>
    </row>
    <row r="813" spans="1:11">
      <c r="A813">
        <v>811</v>
      </c>
      <c r="B813">
        <v>205.911053298933</v>
      </c>
      <c r="C813">
        <v>4811.2988607257</v>
      </c>
      <c r="D813">
        <v>0.61894954751111</v>
      </c>
      <c r="E813">
        <v>591.391377751957</v>
      </c>
      <c r="F813">
        <v>20.7679962419023</v>
      </c>
      <c r="G813">
        <v>720.908572982773</v>
      </c>
      <c r="H813">
        <v>0.20337496854096</v>
      </c>
      <c r="I813">
        <v>0.150603591697105</v>
      </c>
      <c r="J813">
        <v>16.6335524152382</v>
      </c>
      <c r="K813">
        <v>2.88665683963427</v>
      </c>
    </row>
    <row r="814" spans="1:11">
      <c r="A814">
        <v>812</v>
      </c>
      <c r="B814">
        <v>205.915400962067</v>
      </c>
      <c r="C814">
        <v>4811.38678355284</v>
      </c>
      <c r="D814">
        <v>0.618949505402907</v>
      </c>
      <c r="E814">
        <v>591.399825657315</v>
      </c>
      <c r="F814">
        <v>20.7676167295026</v>
      </c>
      <c r="G814">
        <v>720.895156297778</v>
      </c>
      <c r="H814">
        <v>0.203375510064254</v>
      </c>
      <c r="I814">
        <v>0.150603773203607</v>
      </c>
      <c r="J814">
        <v>16.6336211873301</v>
      </c>
      <c r="K814">
        <v>2.88665683963427</v>
      </c>
    </row>
    <row r="815" spans="1:11">
      <c r="A815">
        <v>813</v>
      </c>
      <c r="B815">
        <v>205.906352393313</v>
      </c>
      <c r="C815">
        <v>4811.23576782832</v>
      </c>
      <c r="D815">
        <v>0.6189494514968</v>
      </c>
      <c r="E815">
        <v>591.385670486829</v>
      </c>
      <c r="F815">
        <v>20.7682685862892</v>
      </c>
      <c r="G815">
        <v>720.913360349044</v>
      </c>
      <c r="H815">
        <v>0.203374452120605</v>
      </c>
      <c r="I815">
        <v>0.150603466826306</v>
      </c>
      <c r="J815">
        <v>16.6334873626439</v>
      </c>
      <c r="K815">
        <v>2.88665683963427</v>
      </c>
    </row>
    <row r="816" spans="1:11">
      <c r="A816">
        <v>814</v>
      </c>
      <c r="B816">
        <v>205.912975386838</v>
      </c>
      <c r="C816">
        <v>4811.41854787128</v>
      </c>
      <c r="D816">
        <v>0.618949525117935</v>
      </c>
      <c r="E816">
        <v>591.403841867884</v>
      </c>
      <c r="F816">
        <v>20.7674796245752</v>
      </c>
      <c r="G816">
        <v>720.886668442092</v>
      </c>
      <c r="H816">
        <v>0.203375357082809</v>
      </c>
      <c r="I816">
        <v>0.150603859741632</v>
      </c>
      <c r="J816">
        <v>16.6336071643911</v>
      </c>
      <c r="K816">
        <v>2.88665683963427</v>
      </c>
    </row>
    <row r="817" spans="1:11">
      <c r="A817">
        <v>815</v>
      </c>
      <c r="B817">
        <v>205.935605710679</v>
      </c>
      <c r="C817">
        <v>4811.46330653457</v>
      </c>
      <c r="D817">
        <v>0.618949596652919</v>
      </c>
      <c r="E817">
        <v>591.403260381753</v>
      </c>
      <c r="F817">
        <v>20.7672864349843</v>
      </c>
      <c r="G817">
        <v>720.904462464569</v>
      </c>
      <c r="H817">
        <v>0.203377397040747</v>
      </c>
      <c r="I817">
        <v>0.150603850069148</v>
      </c>
      <c r="J817">
        <v>16.6338417694991</v>
      </c>
      <c r="K817">
        <v>2.88665683963427</v>
      </c>
    </row>
    <row r="818" spans="1:11">
      <c r="A818">
        <v>816</v>
      </c>
      <c r="B818">
        <v>205.938267273549</v>
      </c>
      <c r="C818">
        <v>4811.44490222539</v>
      </c>
      <c r="D818">
        <v>0.618949605074133</v>
      </c>
      <c r="E818">
        <v>591.400637109605</v>
      </c>
      <c r="F818">
        <v>20.767365872153</v>
      </c>
      <c r="G818">
        <v>720.911364118916</v>
      </c>
      <c r="H818">
        <v>0.203377592670421</v>
      </c>
      <c r="I818">
        <v>0.150603794072935</v>
      </c>
      <c r="J818">
        <v>16.6338622143244</v>
      </c>
      <c r="K818">
        <v>2.88665683963427</v>
      </c>
    </row>
    <row r="819" spans="1:11">
      <c r="A819">
        <v>817</v>
      </c>
      <c r="B819">
        <v>205.955601187692</v>
      </c>
      <c r="C819">
        <v>4811.7031632244</v>
      </c>
      <c r="D819">
        <v>0.618949620710255</v>
      </c>
      <c r="E819">
        <v>591.424383394676</v>
      </c>
      <c r="F819">
        <v>20.7662512147282</v>
      </c>
      <c r="G819">
        <v>720.880437987041</v>
      </c>
      <c r="H819">
        <v>0.203379568846354</v>
      </c>
      <c r="I819">
        <v>0.150604306960841</v>
      </c>
      <c r="J819">
        <v>16.634109272082</v>
      </c>
      <c r="K819">
        <v>2.88665683963427</v>
      </c>
    </row>
    <row r="820" spans="1:11">
      <c r="A820">
        <v>818</v>
      </c>
      <c r="B820">
        <v>205.937751460474</v>
      </c>
      <c r="C820">
        <v>4812.02906607948</v>
      </c>
      <c r="D820">
        <v>0.618949401618401</v>
      </c>
      <c r="E820">
        <v>591.463822470747</v>
      </c>
      <c r="F820">
        <v>20.7648447850356</v>
      </c>
      <c r="G820">
        <v>720.790779385973</v>
      </c>
      <c r="H820">
        <v>0.203378639586584</v>
      </c>
      <c r="I820">
        <v>0.150605150216992</v>
      </c>
      <c r="J820">
        <v>16.6340327431341</v>
      </c>
      <c r="K820">
        <v>2.88665683963427</v>
      </c>
    </row>
    <row r="821" spans="1:11">
      <c r="A821">
        <v>819</v>
      </c>
      <c r="B821">
        <v>205.958937831488</v>
      </c>
      <c r="C821">
        <v>4811.43576601636</v>
      </c>
      <c r="D821">
        <v>0.61894970538721</v>
      </c>
      <c r="E821">
        <v>591.394710144608</v>
      </c>
      <c r="F821">
        <v>20.767405306327</v>
      </c>
      <c r="G821">
        <v>720.938368356592</v>
      </c>
      <c r="H821">
        <v>0.203379361004961</v>
      </c>
      <c r="I821">
        <v>0.150603669753914</v>
      </c>
      <c r="J821">
        <v>16.6340616144399</v>
      </c>
      <c r="K821">
        <v>2.88665683963427</v>
      </c>
    </row>
    <row r="822" spans="1:11">
      <c r="A822">
        <v>820</v>
      </c>
      <c r="B822">
        <v>205.973929067819</v>
      </c>
      <c r="C822">
        <v>4811.8161903183</v>
      </c>
      <c r="D822">
        <v>0.618949761518537</v>
      </c>
      <c r="E822">
        <v>591.432212066191</v>
      </c>
      <c r="F822">
        <v>20.76576342614</v>
      </c>
      <c r="G822">
        <v>720.880921663358</v>
      </c>
      <c r="H822">
        <v>0.203381360032449</v>
      </c>
      <c r="I822">
        <v>0.150604478458213</v>
      </c>
      <c r="J822">
        <v>16.6343225601418</v>
      </c>
      <c r="K822">
        <v>2.88665683963427</v>
      </c>
    </row>
    <row r="823" spans="1:11">
      <c r="A823">
        <v>821</v>
      </c>
      <c r="B823">
        <v>205.993616594639</v>
      </c>
      <c r="C823">
        <v>4812.10975517475</v>
      </c>
      <c r="D823">
        <v>0.618949818062882</v>
      </c>
      <c r="E823">
        <v>591.459203322244</v>
      </c>
      <c r="F823">
        <v>20.7644966016764</v>
      </c>
      <c r="G823">
        <v>720.845604834885</v>
      </c>
      <c r="H823">
        <v>0.203383606668974</v>
      </c>
      <c r="I823">
        <v>0.150605061224559</v>
      </c>
      <c r="J823">
        <v>16.6346032680414</v>
      </c>
      <c r="K823">
        <v>2.88665683963427</v>
      </c>
    </row>
    <row r="824" spans="1:11">
      <c r="A824">
        <v>822</v>
      </c>
      <c r="B824">
        <v>205.992171383584</v>
      </c>
      <c r="C824">
        <v>4812.04973413672</v>
      </c>
      <c r="D824">
        <v>0.618949829213366</v>
      </c>
      <c r="E824">
        <v>591.453066055759</v>
      </c>
      <c r="F824">
        <v>20.7647555987169</v>
      </c>
      <c r="G824">
        <v>720.855878448796</v>
      </c>
      <c r="H824">
        <v>0.203383370941643</v>
      </c>
      <c r="I824">
        <v>0.150604929062086</v>
      </c>
      <c r="J824">
        <v>16.6345711621374</v>
      </c>
      <c r="K824">
        <v>2.88665683963427</v>
      </c>
    </row>
    <row r="825" spans="1:11">
      <c r="A825">
        <v>823</v>
      </c>
      <c r="B825">
        <v>206.009141213724</v>
      </c>
      <c r="C825">
        <v>4812.02933409597</v>
      </c>
      <c r="D825">
        <v>0.618949954837816</v>
      </c>
      <c r="E825">
        <v>591.446822515842</v>
      </c>
      <c r="F825">
        <v>20.7648436284921</v>
      </c>
      <c r="G825">
        <v>720.882261185861</v>
      </c>
      <c r="H825">
        <v>0.203384792889156</v>
      </c>
      <c r="I825">
        <v>0.150604798578326</v>
      </c>
      <c r="J825">
        <v>16.6347308355734</v>
      </c>
      <c r="K825">
        <v>2.88665683963427</v>
      </c>
    </row>
    <row r="826" spans="1:11">
      <c r="A826">
        <v>824</v>
      </c>
      <c r="B826">
        <v>206.012360731378</v>
      </c>
      <c r="C826">
        <v>4812.1396019977</v>
      </c>
      <c r="D826">
        <v>0.618949942710216</v>
      </c>
      <c r="E826">
        <v>591.45795674549</v>
      </c>
      <c r="F826">
        <v>20.7643678119269</v>
      </c>
      <c r="G826">
        <v>720.863623975078</v>
      </c>
      <c r="H826">
        <v>0.203385276934443</v>
      </c>
      <c r="I826">
        <v>0.150605038064701</v>
      </c>
      <c r="J826">
        <v>16.6347953975668</v>
      </c>
      <c r="K826">
        <v>2.88665683963427</v>
      </c>
    </row>
    <row r="827" spans="1:11">
      <c r="A827">
        <v>825</v>
      </c>
      <c r="B827">
        <v>206.029256538353</v>
      </c>
      <c r="C827">
        <v>4812.13580735408</v>
      </c>
      <c r="D827">
        <v>0.618950085236338</v>
      </c>
      <c r="E827">
        <v>591.453526426003</v>
      </c>
      <c r="F827">
        <v>20.7643841858156</v>
      </c>
      <c r="G827">
        <v>720.886899758348</v>
      </c>
      <c r="H827">
        <v>0.203386722365187</v>
      </c>
      <c r="I827">
        <v>0.150604946749625</v>
      </c>
      <c r="J827">
        <v>16.6349593587631</v>
      </c>
      <c r="K827">
        <v>2.88665683963427</v>
      </c>
    </row>
    <row r="828" spans="1:11">
      <c r="A828">
        <v>826</v>
      </c>
      <c r="B828">
        <v>206.032472356501</v>
      </c>
      <c r="C828">
        <v>4812.20453506175</v>
      </c>
      <c r="D828">
        <v>0.618950106998837</v>
      </c>
      <c r="E828">
        <v>591.460179203349</v>
      </c>
      <c r="F828">
        <v>20.7640876297329</v>
      </c>
      <c r="G828">
        <v>720.877117989614</v>
      </c>
      <c r="H828">
        <v>0.20338712769179</v>
      </c>
      <c r="I828">
        <v>0.150605090257256</v>
      </c>
      <c r="J828">
        <v>16.6350115245897</v>
      </c>
      <c r="K828">
        <v>2.88665683963427</v>
      </c>
    </row>
    <row r="829" spans="1:11">
      <c r="A829">
        <v>827</v>
      </c>
      <c r="B829">
        <v>206.027540554277</v>
      </c>
      <c r="C829">
        <v>4812.02712109129</v>
      </c>
      <c r="D829">
        <v>0.618950061342163</v>
      </c>
      <c r="E829">
        <v>591.442189350166</v>
      </c>
      <c r="F829">
        <v>20.7648531780427</v>
      </c>
      <c r="G829">
        <v>720.90545852567</v>
      </c>
      <c r="H829">
        <v>0.203386376517878</v>
      </c>
      <c r="I829">
        <v>0.150604701973648</v>
      </c>
      <c r="J829">
        <v>16.6349099282675</v>
      </c>
      <c r="K829">
        <v>2.88665683963427</v>
      </c>
    </row>
    <row r="830" spans="1:11">
      <c r="A830">
        <v>828</v>
      </c>
      <c r="B830">
        <v>206.036636789002</v>
      </c>
      <c r="C830">
        <v>4812.71489573176</v>
      </c>
      <c r="D830">
        <v>0.618950014428807</v>
      </c>
      <c r="E830">
        <v>591.514300903121</v>
      </c>
      <c r="F830">
        <v>20.761885717942</v>
      </c>
      <c r="G830">
        <v>720.779971947595</v>
      </c>
      <c r="H830">
        <v>0.203388432303235</v>
      </c>
      <c r="I830">
        <v>0.150606254395686</v>
      </c>
      <c r="J830">
        <v>16.6352053478172</v>
      </c>
      <c r="K830">
        <v>2.88665683963427</v>
      </c>
    </row>
    <row r="831" spans="1:11">
      <c r="A831">
        <v>829</v>
      </c>
      <c r="B831">
        <v>206.038492130701</v>
      </c>
      <c r="C831">
        <v>4812.69310506968</v>
      </c>
      <c r="D831">
        <v>0.618950001617244</v>
      </c>
      <c r="E831">
        <v>591.511500369103</v>
      </c>
      <c r="F831">
        <v>20.7619797225307</v>
      </c>
      <c r="G831">
        <v>720.786042732319</v>
      </c>
      <c r="H831">
        <v>0.203388553632091</v>
      </c>
      <c r="I831">
        <v>0.150606194098448</v>
      </c>
      <c r="J831">
        <v>16.6352168337614</v>
      </c>
      <c r="K831">
        <v>2.88665683963427</v>
      </c>
    </row>
    <row r="832" spans="1:11">
      <c r="A832">
        <v>830</v>
      </c>
      <c r="B832">
        <v>206.055517080211</v>
      </c>
      <c r="C832">
        <v>4813.11783536464</v>
      </c>
      <c r="D832">
        <v>0.618950013916154</v>
      </c>
      <c r="E832">
        <v>591.553286596787</v>
      </c>
      <c r="F832">
        <v>20.7601475958151</v>
      </c>
      <c r="G832">
        <v>720.720654483044</v>
      </c>
      <c r="H832">
        <v>0.203390815468898</v>
      </c>
      <c r="I832">
        <v>0.150607094079711</v>
      </c>
      <c r="J832">
        <v>16.6355109031173</v>
      </c>
      <c r="K832">
        <v>2.88665683963427</v>
      </c>
    </row>
    <row r="833" spans="1:11">
      <c r="A833">
        <v>831</v>
      </c>
      <c r="B833">
        <v>206.043826172486</v>
      </c>
      <c r="C833">
        <v>4813.55267927813</v>
      </c>
      <c r="D833">
        <v>0.618949819336336</v>
      </c>
      <c r="E833">
        <v>591.603017584283</v>
      </c>
      <c r="F833">
        <v>20.758272177714</v>
      </c>
      <c r="G833">
        <v>720.616868639237</v>
      </c>
      <c r="H833">
        <v>0.203390620198877</v>
      </c>
      <c r="I833">
        <v>0.150608159572893</v>
      </c>
      <c r="J833">
        <v>16.6355272661953</v>
      </c>
      <c r="K833">
        <v>2.88665683963427</v>
      </c>
    </row>
    <row r="834" spans="1:11">
      <c r="A834">
        <v>832</v>
      </c>
      <c r="B834">
        <v>206.046825989832</v>
      </c>
      <c r="C834">
        <v>4813.11267030662</v>
      </c>
      <c r="D834">
        <v>0.618949985957396</v>
      </c>
      <c r="E834">
        <v>591.554809124095</v>
      </c>
      <c r="F834">
        <v>20.7601698739902</v>
      </c>
      <c r="G834">
        <v>720.711512085225</v>
      </c>
      <c r="H834">
        <v>0.203390054177631</v>
      </c>
      <c r="I834">
        <v>0.150607125790094</v>
      </c>
      <c r="J834">
        <v>16.6354244466397</v>
      </c>
      <c r="K834">
        <v>2.88665683963427</v>
      </c>
    </row>
    <row r="835" spans="1:11">
      <c r="A835">
        <v>833</v>
      </c>
      <c r="B835">
        <v>206.055675758111</v>
      </c>
      <c r="C835">
        <v>4813.15671822589</v>
      </c>
      <c r="D835">
        <v>0.618950015667722</v>
      </c>
      <c r="E835">
        <v>591.557453998244</v>
      </c>
      <c r="F835">
        <v>20.7599798859345</v>
      </c>
      <c r="G835">
        <v>720.71367799853</v>
      </c>
      <c r="H835">
        <v>0.203390898843862</v>
      </c>
      <c r="I835">
        <v>0.150607184157841</v>
      </c>
      <c r="J835">
        <v>16.6355240652866</v>
      </c>
      <c r="K835">
        <v>2.88665683963427</v>
      </c>
    </row>
    <row r="836" spans="1:11">
      <c r="A836">
        <v>834</v>
      </c>
      <c r="B836">
        <v>206.044983799541</v>
      </c>
      <c r="C836">
        <v>4813.09753035495</v>
      </c>
      <c r="D836">
        <v>0.618949973425978</v>
      </c>
      <c r="E836">
        <v>591.553611845316</v>
      </c>
      <c r="F836">
        <v>20.7602351766288</v>
      </c>
      <c r="G836">
        <v>720.71201113292</v>
      </c>
      <c r="H836">
        <v>0.203389868014112</v>
      </c>
      <c r="I836">
        <v>0.150607099564229</v>
      </c>
      <c r="J836">
        <v>16.6354018595316</v>
      </c>
      <c r="K836">
        <v>2.88665683963427</v>
      </c>
    </row>
    <row r="837" spans="1:11">
      <c r="A837">
        <v>835</v>
      </c>
      <c r="B837">
        <v>206.088910029146</v>
      </c>
      <c r="C837">
        <v>4812.87105012645</v>
      </c>
      <c r="D837">
        <v>0.618950290832587</v>
      </c>
      <c r="E837">
        <v>591.518659604575</v>
      </c>
      <c r="F837">
        <v>20.761212095137</v>
      </c>
      <c r="G837">
        <v>720.811539404537</v>
      </c>
      <c r="H837">
        <v>0.20339323998963</v>
      </c>
      <c r="I837">
        <v>0.150606355189496</v>
      </c>
      <c r="J837">
        <v>16.6357632947537</v>
      </c>
      <c r="K837">
        <v>2.88665683963427</v>
      </c>
    </row>
    <row r="838" spans="1:11">
      <c r="A838">
        <v>836</v>
      </c>
      <c r="B838">
        <v>206.104800305244</v>
      </c>
      <c r="C838">
        <v>4813.0717129424</v>
      </c>
      <c r="D838">
        <v>0.618950277234785</v>
      </c>
      <c r="E838">
        <v>591.536529287105</v>
      </c>
      <c r="F838">
        <v>20.7603465349438</v>
      </c>
      <c r="G838">
        <v>720.789994504243</v>
      </c>
      <c r="H838">
        <v>0.203394984945113</v>
      </c>
      <c r="I838">
        <v>0.150606741301401</v>
      </c>
      <c r="J838">
        <v>16.635978654746</v>
      </c>
      <c r="K838">
        <v>2.88665683963427</v>
      </c>
    </row>
    <row r="839" spans="1:11">
      <c r="A839">
        <v>837</v>
      </c>
      <c r="B839">
        <v>206.101291706706</v>
      </c>
      <c r="C839">
        <v>4813.05301970247</v>
      </c>
      <c r="D839">
        <v>0.618950253779723</v>
      </c>
      <c r="E839">
        <v>591.535351763858</v>
      </c>
      <c r="F839">
        <v>20.7604271652916</v>
      </c>
      <c r="G839">
        <v>720.789617913889</v>
      </c>
      <c r="H839">
        <v>0.203394646352878</v>
      </c>
      <c r="I839">
        <v>0.150606715606712</v>
      </c>
      <c r="J839">
        <v>16.6359386933659</v>
      </c>
      <c r="K839">
        <v>2.88665683963427</v>
      </c>
    </row>
    <row r="840" spans="1:11">
      <c r="A840">
        <v>838</v>
      </c>
      <c r="B840">
        <v>206.131291588018</v>
      </c>
      <c r="C840">
        <v>4813.16937765734</v>
      </c>
      <c r="D840">
        <v>0.618950411911382</v>
      </c>
      <c r="E840">
        <v>591.540749202366</v>
      </c>
      <c r="F840">
        <v>20.7599252837542</v>
      </c>
      <c r="G840">
        <v>720.803133065118</v>
      </c>
      <c r="H840">
        <v>0.203397451781217</v>
      </c>
      <c r="I840">
        <v>0.150606836293428</v>
      </c>
      <c r="J840">
        <v>16.6362668538981</v>
      </c>
      <c r="K840">
        <v>2.88665683963427</v>
      </c>
    </row>
    <row r="841" spans="1:11">
      <c r="A841">
        <v>839</v>
      </c>
      <c r="B841">
        <v>206.139554030768</v>
      </c>
      <c r="C841">
        <v>4813.40604368262</v>
      </c>
      <c r="D841">
        <v>0.618950337624823</v>
      </c>
      <c r="E841">
        <v>591.564306652493</v>
      </c>
      <c r="F841">
        <v>20.7589045576909</v>
      </c>
      <c r="G841">
        <v>720.76300860172</v>
      </c>
      <c r="H841">
        <v>0.203398613484707</v>
      </c>
      <c r="I841">
        <v>0.150607341918247</v>
      </c>
      <c r="J841">
        <v>16.6364186590833</v>
      </c>
      <c r="K841">
        <v>2.88665683963427</v>
      </c>
    </row>
    <row r="842" spans="1:11">
      <c r="A842">
        <v>840</v>
      </c>
      <c r="B842">
        <v>206.145994434516</v>
      </c>
      <c r="C842">
        <v>4813.3345741519</v>
      </c>
      <c r="D842">
        <v>0.618950406485811</v>
      </c>
      <c r="E842">
        <v>591.555058165221</v>
      </c>
      <c r="F842">
        <v>20.7592127908178</v>
      </c>
      <c r="G842">
        <v>720.786086499651</v>
      </c>
      <c r="H842">
        <v>0.203399033819993</v>
      </c>
      <c r="I842">
        <v>0.150607144742236</v>
      </c>
      <c r="J842">
        <v>16.6364601330134</v>
      </c>
      <c r="K842">
        <v>2.88665683963427</v>
      </c>
    </row>
    <row r="843" spans="1:11">
      <c r="A843">
        <v>841</v>
      </c>
      <c r="B843">
        <v>206.142977587463</v>
      </c>
      <c r="C843">
        <v>4813.36639440852</v>
      </c>
      <c r="D843">
        <v>0.618950368475406</v>
      </c>
      <c r="E843">
        <v>591.55921031831</v>
      </c>
      <c r="F843">
        <v>20.7590755555808</v>
      </c>
      <c r="G843">
        <v>720.775469509291</v>
      </c>
      <c r="H843">
        <v>0.203398834247389</v>
      </c>
      <c r="I843">
        <v>0.150607233138978</v>
      </c>
      <c r="J843">
        <v>16.636440280984</v>
      </c>
      <c r="K843">
        <v>2.88665683963427</v>
      </c>
    </row>
    <row r="844" spans="1:11">
      <c r="A844">
        <v>842</v>
      </c>
      <c r="B844">
        <v>206.140175269183</v>
      </c>
      <c r="C844">
        <v>4813.42385170654</v>
      </c>
      <c r="D844">
        <v>0.618950357197491</v>
      </c>
      <c r="E844">
        <v>591.566083673403</v>
      </c>
      <c r="F844">
        <v>20.7588277568355</v>
      </c>
      <c r="G844">
        <v>720.760557088976</v>
      </c>
      <c r="H844">
        <v>0.203398699211964</v>
      </c>
      <c r="I844">
        <v>0.150607380447568</v>
      </c>
      <c r="J844">
        <v>16.6364301297555</v>
      </c>
      <c r="K844">
        <v>2.88665683963427</v>
      </c>
    </row>
    <row r="845" spans="1:11">
      <c r="A845">
        <v>843</v>
      </c>
      <c r="B845">
        <v>206.137940474114</v>
      </c>
      <c r="C845">
        <v>4813.55405372456</v>
      </c>
      <c r="D845">
        <v>0.618950288789836</v>
      </c>
      <c r="E845">
        <v>591.580666032383</v>
      </c>
      <c r="F845">
        <v>20.7582662504651</v>
      </c>
      <c r="G845">
        <v>720.730460226886</v>
      </c>
      <c r="H845">
        <v>0.203398752196402</v>
      </c>
      <c r="I845">
        <v>0.150607692638319</v>
      </c>
      <c r="J845">
        <v>16.6364474203241</v>
      </c>
      <c r="K845">
        <v>2.88665683963427</v>
      </c>
    </row>
    <row r="846" spans="1:11">
      <c r="A846">
        <v>844</v>
      </c>
      <c r="B846">
        <v>206.136411886441</v>
      </c>
      <c r="C846">
        <v>4813.27230322033</v>
      </c>
      <c r="D846">
        <v>0.618950379296798</v>
      </c>
      <c r="E846">
        <v>591.550618469136</v>
      </c>
      <c r="F846">
        <v>20.7594813597742</v>
      </c>
      <c r="G846">
        <v>720.786539583498</v>
      </c>
      <c r="H846">
        <v>0.203398092952691</v>
      </c>
      <c r="I846">
        <v>0.150607047563542</v>
      </c>
      <c r="J846">
        <v>16.6363479625771</v>
      </c>
      <c r="K846">
        <v>2.88665683963427</v>
      </c>
    </row>
    <row r="847" spans="1:11">
      <c r="A847">
        <v>845</v>
      </c>
      <c r="B847">
        <v>206.14293004579</v>
      </c>
      <c r="C847">
        <v>4812.96880969165</v>
      </c>
      <c r="D847">
        <v>0.618950400103176</v>
      </c>
      <c r="E847">
        <v>591.51627305683</v>
      </c>
      <c r="F847">
        <v>20.760790399683</v>
      </c>
      <c r="G847">
        <v>720.853478005241</v>
      </c>
      <c r="H847">
        <v>0.203398098320525</v>
      </c>
      <c r="I847">
        <v>0.150606308978348</v>
      </c>
      <c r="J847">
        <v>16.6363203601096</v>
      </c>
      <c r="K847">
        <v>2.88665683963427</v>
      </c>
    </row>
    <row r="848" spans="1:11">
      <c r="A848">
        <v>846</v>
      </c>
      <c r="B848">
        <v>206.140772207914</v>
      </c>
      <c r="C848">
        <v>4813.14623898073</v>
      </c>
      <c r="D848">
        <v>0.618950439859866</v>
      </c>
      <c r="E848">
        <v>591.535975975999</v>
      </c>
      <c r="F848">
        <v>20.7600250848351</v>
      </c>
      <c r="G848">
        <v>720.81834993243</v>
      </c>
      <c r="H848">
        <v>0.203398230786603</v>
      </c>
      <c r="I848">
        <v>0.150606734401567</v>
      </c>
      <c r="J848">
        <v>16.6363525885969</v>
      </c>
      <c r="K848">
        <v>2.88665683963427</v>
      </c>
    </row>
    <row r="849" spans="1:11">
      <c r="A849">
        <v>847</v>
      </c>
      <c r="B849">
        <v>206.14669047375</v>
      </c>
      <c r="C849">
        <v>4813.65152066344</v>
      </c>
      <c r="D849">
        <v>0.618950336316944</v>
      </c>
      <c r="E849">
        <v>591.589108715577</v>
      </c>
      <c r="F849">
        <v>20.7578459365601</v>
      </c>
      <c r="G849">
        <v>720.722442240811</v>
      </c>
      <c r="H849">
        <v>0.203399685174092</v>
      </c>
      <c r="I849">
        <v>0.1506078760652</v>
      </c>
      <c r="J849">
        <v>16.636562128238</v>
      </c>
      <c r="K849">
        <v>2.88665683963427</v>
      </c>
    </row>
    <row r="850" spans="1:11">
      <c r="A850">
        <v>848</v>
      </c>
      <c r="B850">
        <v>206.138431410624</v>
      </c>
      <c r="C850">
        <v>4813.40408892387</v>
      </c>
      <c r="D850">
        <v>0.618950350982965</v>
      </c>
      <c r="E850">
        <v>591.564364346282</v>
      </c>
      <c r="F850">
        <v>20.7589129880345</v>
      </c>
      <c r="G850">
        <v>720.762223543966</v>
      </c>
      <c r="H850">
        <v>0.203398512730046</v>
      </c>
      <c r="I850">
        <v>0.150607343094657</v>
      </c>
      <c r="J850">
        <v>16.6364071928795</v>
      </c>
      <c r="K850">
        <v>2.88665683963427</v>
      </c>
    </row>
    <row r="851" spans="1:11">
      <c r="A851">
        <v>849</v>
      </c>
      <c r="B851">
        <v>206.159758887358</v>
      </c>
      <c r="C851">
        <v>4813.82023152357</v>
      </c>
      <c r="D851">
        <v>0.618950410108581</v>
      </c>
      <c r="E851">
        <v>591.60420918721</v>
      </c>
      <c r="F851">
        <v>20.757118432442</v>
      </c>
      <c r="G851">
        <v>720.705272933811</v>
      </c>
      <c r="H851">
        <v>0.203401124435458</v>
      </c>
      <c r="I851">
        <v>0.150608203098271</v>
      </c>
      <c r="J851">
        <v>16.6367404765404</v>
      </c>
      <c r="K851">
        <v>2.88665683963427</v>
      </c>
    </row>
    <row r="852" spans="1:11">
      <c r="A852">
        <v>850</v>
      </c>
      <c r="B852">
        <v>206.169517337995</v>
      </c>
      <c r="C852">
        <v>4814.09814793218</v>
      </c>
      <c r="D852">
        <v>0.618950421049922</v>
      </c>
      <c r="E852">
        <v>591.631884796347</v>
      </c>
      <c r="F852">
        <v>20.7559201303653</v>
      </c>
      <c r="G852">
        <v>720.661200865348</v>
      </c>
      <c r="H852">
        <v>0.203402483673717</v>
      </c>
      <c r="I852">
        <v>0.150608799232278</v>
      </c>
      <c r="J852">
        <v>16.6369191979015</v>
      </c>
      <c r="K852">
        <v>2.88665683963427</v>
      </c>
    </row>
    <row r="853" spans="1:11">
      <c r="A853">
        <v>851</v>
      </c>
      <c r="B853">
        <v>206.164056662866</v>
      </c>
      <c r="C853">
        <v>4813.94798520272</v>
      </c>
      <c r="D853">
        <v>0.618950372854307</v>
      </c>
      <c r="E853">
        <v>591.61697641005</v>
      </c>
      <c r="F853">
        <v>20.7565675751713</v>
      </c>
      <c r="G853">
        <v>720.684490808492</v>
      </c>
      <c r="H853">
        <v>0.203401732961411</v>
      </c>
      <c r="I853">
        <v>0.150608477943331</v>
      </c>
      <c r="J853">
        <v>16.6368207042934</v>
      </c>
      <c r="K853">
        <v>2.88665683963427</v>
      </c>
    </row>
    <row r="854" spans="1:11">
      <c r="A854">
        <v>852</v>
      </c>
      <c r="B854">
        <v>206.13285305034</v>
      </c>
      <c r="C854">
        <v>4814.17112853821</v>
      </c>
      <c r="D854">
        <v>0.618950152198939</v>
      </c>
      <c r="E854">
        <v>591.648526644222</v>
      </c>
      <c r="F854">
        <v>20.7556054802232</v>
      </c>
      <c r="G854">
        <v>720.601410552488</v>
      </c>
      <c r="H854">
        <v>0.203399453933157</v>
      </c>
      <c r="I854">
        <v>0.150609151204475</v>
      </c>
      <c r="J854">
        <v>16.6365827642615</v>
      </c>
      <c r="K854">
        <v>2.88665683963427</v>
      </c>
    </row>
    <row r="855" spans="1:11">
      <c r="A855">
        <v>853</v>
      </c>
      <c r="B855">
        <v>206.160250888168</v>
      </c>
      <c r="C855">
        <v>4813.89387350878</v>
      </c>
      <c r="D855">
        <v>0.618950387074838</v>
      </c>
      <c r="E855">
        <v>591.612044906467</v>
      </c>
      <c r="F855">
        <v>20.7568008941977</v>
      </c>
      <c r="G855">
        <v>720.691085133025</v>
      </c>
      <c r="H855">
        <v>0.203401303137109</v>
      </c>
      <c r="I855">
        <v>0.150608371614654</v>
      </c>
      <c r="J855">
        <v>16.6367673224424</v>
      </c>
      <c r="K855">
        <v>2.88665683963427</v>
      </c>
    </row>
    <row r="856" spans="1:11">
      <c r="A856">
        <v>854</v>
      </c>
      <c r="B856">
        <v>206.192259378779</v>
      </c>
      <c r="C856">
        <v>4813.7723869057</v>
      </c>
      <c r="D856">
        <v>0.618950624939524</v>
      </c>
      <c r="E856">
        <v>591.591279958621</v>
      </c>
      <c r="F856">
        <v>20.7573247397452</v>
      </c>
      <c r="G856">
        <v>720.754984605956</v>
      </c>
      <c r="H856">
        <v>0.203403840046522</v>
      </c>
      <c r="I856">
        <v>0.150607930389859</v>
      </c>
      <c r="J856">
        <v>16.6370437289789</v>
      </c>
      <c r="K856">
        <v>2.88665683963427</v>
      </c>
    </row>
    <row r="857" spans="1:11">
      <c r="A857">
        <v>855</v>
      </c>
      <c r="B857">
        <v>206.155479121218</v>
      </c>
      <c r="C857">
        <v>4813.86604671315</v>
      </c>
      <c r="D857">
        <v>0.618950375193765</v>
      </c>
      <c r="E857">
        <v>591.610174983867</v>
      </c>
      <c r="F857">
        <v>20.7569208799328</v>
      </c>
      <c r="G857">
        <v>720.690458342674</v>
      </c>
      <c r="H857">
        <v>0.203400841555123</v>
      </c>
      <c r="I857">
        <v>0.150608330374437</v>
      </c>
      <c r="J857">
        <v>16.6367124295251</v>
      </c>
      <c r="K857">
        <v>2.88665683963427</v>
      </c>
    </row>
    <row r="858" spans="1:11">
      <c r="A858">
        <v>856</v>
      </c>
      <c r="B858">
        <v>206.161943586621</v>
      </c>
      <c r="C858">
        <v>4813.86434351335</v>
      </c>
      <c r="D858">
        <v>0.618950398750674</v>
      </c>
      <c r="E858">
        <v>591.608445869358</v>
      </c>
      <c r="F858">
        <v>20.7569282239669</v>
      </c>
      <c r="G858">
        <v>720.698567391384</v>
      </c>
      <c r="H858">
        <v>0.203401396650643</v>
      </c>
      <c r="I858">
        <v>0.150608294115077</v>
      </c>
      <c r="J858">
        <v>16.6367750754179</v>
      </c>
      <c r="K858">
        <v>2.88665683963427</v>
      </c>
    </row>
    <row r="859" spans="1:11">
      <c r="A859">
        <v>857</v>
      </c>
      <c r="B859">
        <v>206.164048216275</v>
      </c>
      <c r="C859">
        <v>4813.78259335409</v>
      </c>
      <c r="D859">
        <v>0.618950468053775</v>
      </c>
      <c r="E859">
        <v>591.599127738589</v>
      </c>
      <c r="F859">
        <v>20.757280728916</v>
      </c>
      <c r="G859">
        <v>720.718946279195</v>
      </c>
      <c r="H859">
        <v>0.203401421924129</v>
      </c>
      <c r="I859">
        <v>0.150608095160079</v>
      </c>
      <c r="J859">
        <v>16.6367711253342</v>
      </c>
      <c r="K859">
        <v>2.88665683963427</v>
      </c>
    </row>
    <row r="860" spans="1:11">
      <c r="A860">
        <v>858</v>
      </c>
      <c r="B860">
        <v>206.163297579447</v>
      </c>
      <c r="C860">
        <v>4813.88875123569</v>
      </c>
      <c r="D860">
        <v>0.618950454045515</v>
      </c>
      <c r="E860">
        <v>591.610772901622</v>
      </c>
      <c r="F860">
        <v>20.7568229807079</v>
      </c>
      <c r="G860">
        <v>720.697026406762</v>
      </c>
      <c r="H860">
        <v>0.203401553169597</v>
      </c>
      <c r="I860">
        <v>0.150608345556672</v>
      </c>
      <c r="J860">
        <v>16.6367956730975</v>
      </c>
      <c r="K860">
        <v>2.88665683963427</v>
      </c>
    </row>
    <row r="861" spans="1:11">
      <c r="A861">
        <v>859</v>
      </c>
      <c r="B861">
        <v>206.16597094235</v>
      </c>
      <c r="C861">
        <v>4813.81781115976</v>
      </c>
      <c r="D861">
        <v>0.618950445265594</v>
      </c>
      <c r="E861">
        <v>591.602461917999</v>
      </c>
      <c r="F861">
        <v>20.7571288690186</v>
      </c>
      <c r="G861">
        <v>720.713194408546</v>
      </c>
      <c r="H861">
        <v>0.203401656788844</v>
      </c>
      <c r="I861">
        <v>0.150608166365076</v>
      </c>
      <c r="J861">
        <v>16.6368004813042</v>
      </c>
      <c r="K861">
        <v>2.88665683963427</v>
      </c>
    </row>
    <row r="862" spans="1:11">
      <c r="A862">
        <v>860</v>
      </c>
      <c r="B862">
        <v>206.162561602282</v>
      </c>
      <c r="C862">
        <v>4813.84330704769</v>
      </c>
      <c r="D862">
        <v>0.618950412470452</v>
      </c>
      <c r="E862">
        <v>591.606026039515</v>
      </c>
      <c r="F862">
        <v>20.7570189316156</v>
      </c>
      <c r="G862">
        <v>720.703517758234</v>
      </c>
      <c r="H862">
        <v>0.20340141117582</v>
      </c>
      <c r="I862">
        <v>0.150608242164967</v>
      </c>
      <c r="J862">
        <v>16.6367748233628</v>
      </c>
      <c r="K862">
        <v>2.88665683963427</v>
      </c>
    </row>
    <row r="863" spans="1:11">
      <c r="A863">
        <v>861</v>
      </c>
      <c r="B863">
        <v>206.168266090573</v>
      </c>
      <c r="C863">
        <v>4813.7191053085</v>
      </c>
      <c r="D863">
        <v>0.618950490191438</v>
      </c>
      <c r="E863">
        <v>591.591258269146</v>
      </c>
      <c r="F863">
        <v>20.7575544962789</v>
      </c>
      <c r="G863">
        <v>720.73621951017</v>
      </c>
      <c r="H863">
        <v>0.203401670468928</v>
      </c>
      <c r="I863">
        <v>0.150607926195605</v>
      </c>
      <c r="J863">
        <v>16.6367932914408</v>
      </c>
      <c r="K863">
        <v>2.88665683963427</v>
      </c>
    </row>
    <row r="864" spans="1:11">
      <c r="A864">
        <v>862</v>
      </c>
      <c r="B864">
        <v>206.166815070844</v>
      </c>
      <c r="C864">
        <v>4813.72910260767</v>
      </c>
      <c r="D864">
        <v>0.61895047604132</v>
      </c>
      <c r="E864">
        <v>591.592686323792</v>
      </c>
      <c r="F864">
        <v>20.7575113863576</v>
      </c>
      <c r="G864">
        <v>720.732557911432</v>
      </c>
      <c r="H864">
        <v>0.203401563091223</v>
      </c>
      <c r="I864">
        <v>0.150607956774411</v>
      </c>
      <c r="J864">
        <v>16.6367820800429</v>
      </c>
      <c r="K864">
        <v>2.88665683963427</v>
      </c>
    </row>
    <row r="865" spans="1:11">
      <c r="A865">
        <v>863</v>
      </c>
      <c r="B865">
        <v>206.172321887619</v>
      </c>
      <c r="C865">
        <v>4813.72812369461</v>
      </c>
      <c r="D865">
        <v>0.618950518018922</v>
      </c>
      <c r="E865">
        <v>591.591266901979</v>
      </c>
      <c r="F865">
        <v>20.7575156075763</v>
      </c>
      <c r="G865">
        <v>720.73973633812</v>
      </c>
      <c r="H865">
        <v>0.203402035844007</v>
      </c>
      <c r="I865">
        <v>0.150607927275616</v>
      </c>
      <c r="J865">
        <v>16.6368356015401</v>
      </c>
      <c r="K865">
        <v>2.88665683963427</v>
      </c>
    </row>
    <row r="866" spans="1:11">
      <c r="A866">
        <v>864</v>
      </c>
      <c r="B866">
        <v>206.167301616131</v>
      </c>
      <c r="C866">
        <v>4813.82637865284</v>
      </c>
      <c r="D866">
        <v>0.618950464315758</v>
      </c>
      <c r="E866">
        <v>591.603070524629</v>
      </c>
      <c r="F866">
        <v>20.7570919261494</v>
      </c>
      <c r="G866">
        <v>720.713328961262</v>
      </c>
      <c r="H866">
        <v>0.203401787012961</v>
      </c>
      <c r="I866">
        <v>0.150608179795731</v>
      </c>
      <c r="J866">
        <v>16.6368161031697</v>
      </c>
      <c r="K866">
        <v>2.88665683963427</v>
      </c>
    </row>
    <row r="867" spans="1:11">
      <c r="A867">
        <v>865</v>
      </c>
      <c r="B867">
        <v>206.166204881348</v>
      </c>
      <c r="C867">
        <v>4813.60348601501</v>
      </c>
      <c r="D867">
        <v>0.618950493420679</v>
      </c>
      <c r="E867">
        <v>591.579262214276</v>
      </c>
      <c r="F867">
        <v>20.7580530778078</v>
      </c>
      <c r="G867">
        <v>720.756515229543</v>
      </c>
      <c r="H867">
        <v>0.203401279339764</v>
      </c>
      <c r="I867">
        <v>0.150607667754969</v>
      </c>
      <c r="J867">
        <v>16.6367384941181</v>
      </c>
      <c r="K867">
        <v>2.88665683963427</v>
      </c>
    </row>
    <row r="868" spans="1:11">
      <c r="A868">
        <v>866</v>
      </c>
      <c r="B868">
        <v>206.162623809387</v>
      </c>
      <c r="C868">
        <v>4813.55121684666</v>
      </c>
      <c r="D868">
        <v>0.618950479170927</v>
      </c>
      <c r="E868">
        <v>591.574474400504</v>
      </c>
      <c r="F868">
        <v>20.7582784843989</v>
      </c>
      <c r="G868">
        <v>720.762673018686</v>
      </c>
      <c r="H868">
        <v>0.203400872939446</v>
      </c>
      <c r="I868">
        <v>0.150607564346847</v>
      </c>
      <c r="J868">
        <v>16.636687816445</v>
      </c>
      <c r="K868">
        <v>2.88665683963427</v>
      </c>
    </row>
    <row r="869" spans="1:11">
      <c r="A869">
        <v>867</v>
      </c>
      <c r="B869">
        <v>206.166690808923</v>
      </c>
      <c r="C869">
        <v>4813.78429585033</v>
      </c>
      <c r="D869">
        <v>0.618950450156797</v>
      </c>
      <c r="E869">
        <v>591.598668803422</v>
      </c>
      <c r="F869">
        <v>20.7572733876663</v>
      </c>
      <c r="G869">
        <v>720.720572139976</v>
      </c>
      <c r="H869">
        <v>0.20340165749721</v>
      </c>
      <c r="I869">
        <v>0.150608084780727</v>
      </c>
      <c r="J869">
        <v>16.6367974625943</v>
      </c>
      <c r="K869">
        <v>2.88665683963427</v>
      </c>
    </row>
    <row r="870" spans="1:11">
      <c r="A870">
        <v>868</v>
      </c>
      <c r="B870">
        <v>206.165145623606</v>
      </c>
      <c r="C870">
        <v>4813.84191529243</v>
      </c>
      <c r="D870">
        <v>0.618950426833091</v>
      </c>
      <c r="E870">
        <v>591.605255960556</v>
      </c>
      <c r="F870">
        <v>20.757024932787</v>
      </c>
      <c r="G870">
        <v>720.706723956681</v>
      </c>
      <c r="H870">
        <v>0.203401632545364</v>
      </c>
      <c r="I870">
        <v>0.150608225826792</v>
      </c>
      <c r="J870">
        <v>16.6367996675611</v>
      </c>
      <c r="K870">
        <v>2.88665683963427</v>
      </c>
    </row>
    <row r="871" spans="1:11">
      <c r="A871">
        <v>869</v>
      </c>
      <c r="B871">
        <v>206.17376626203</v>
      </c>
      <c r="C871">
        <v>4813.75816531103</v>
      </c>
      <c r="D871">
        <v>0.618950504653734</v>
      </c>
      <c r="E871">
        <v>591.594157239198</v>
      </c>
      <c r="F871">
        <v>20.7573860644418</v>
      </c>
      <c r="G871">
        <v>720.734595160533</v>
      </c>
      <c r="H871">
        <v>0.203402219499301</v>
      </c>
      <c r="I871">
        <v>0.15060798896523</v>
      </c>
      <c r="J871">
        <v>16.6368587797075</v>
      </c>
      <c r="K871">
        <v>2.88665683963427</v>
      </c>
    </row>
    <row r="872" spans="1:11">
      <c r="A872">
        <v>870</v>
      </c>
      <c r="B872">
        <v>206.186368839639</v>
      </c>
      <c r="C872">
        <v>4813.87438391389</v>
      </c>
      <c r="D872">
        <v>0.61895052289933</v>
      </c>
      <c r="E872">
        <v>591.603695092879</v>
      </c>
      <c r="F872">
        <v>20.7568849307987</v>
      </c>
      <c r="G872">
        <v>720.726364327246</v>
      </c>
      <c r="H872">
        <v>0.203403523271921</v>
      </c>
      <c r="I872">
        <v>0.150608195715364</v>
      </c>
      <c r="J872">
        <v>16.6370167007477</v>
      </c>
      <c r="K872">
        <v>2.88665683963427</v>
      </c>
    </row>
    <row r="873" spans="1:11">
      <c r="A873">
        <v>871</v>
      </c>
      <c r="B873">
        <v>206.186287553498</v>
      </c>
      <c r="C873">
        <v>4813.84096364362</v>
      </c>
      <c r="D873">
        <v>0.618950533535794</v>
      </c>
      <c r="E873">
        <v>591.60010491369</v>
      </c>
      <c r="F873">
        <v>20.7570290362458</v>
      </c>
      <c r="G873">
        <v>720.732949967864</v>
      </c>
      <c r="H873">
        <v>0.203403454521937</v>
      </c>
      <c r="I873">
        <v>0.150608118506333</v>
      </c>
      <c r="J873">
        <v>16.6370059087627</v>
      </c>
      <c r="K873">
        <v>2.88665683963427</v>
      </c>
    </row>
    <row r="874" spans="1:11">
      <c r="A874">
        <v>872</v>
      </c>
      <c r="B874">
        <v>206.192066925465</v>
      </c>
      <c r="C874">
        <v>4813.97410031786</v>
      </c>
      <c r="D874">
        <v>0.618950503997683</v>
      </c>
      <c r="E874">
        <v>591.613092153372</v>
      </c>
      <c r="F874">
        <v>20.7564549737861</v>
      </c>
      <c r="G874">
        <v>720.712270014193</v>
      </c>
      <c r="H874">
        <v>0.203404203637258</v>
      </c>
      <c r="I874">
        <v>0.150608397808875</v>
      </c>
      <c r="J874">
        <v>16.6371023142026</v>
      </c>
      <c r="K874">
        <v>2.88665683963427</v>
      </c>
    </row>
    <row r="875" spans="1:11">
      <c r="A875">
        <v>873</v>
      </c>
      <c r="B875">
        <v>206.189835508922</v>
      </c>
      <c r="C875">
        <v>4814.00920910406</v>
      </c>
      <c r="D875">
        <v>0.618950469666684</v>
      </c>
      <c r="E875">
        <v>591.6174121729</v>
      </c>
      <c r="F875">
        <v>20.7563035960241</v>
      </c>
      <c r="G875">
        <v>720.702006820451</v>
      </c>
      <c r="H875">
        <v>0.203404077806936</v>
      </c>
      <c r="I875">
        <v>0.150608489972016</v>
      </c>
      <c r="J875">
        <v>16.6370910306728</v>
      </c>
      <c r="K875">
        <v>2.88665683963427</v>
      </c>
    </row>
    <row r="876" spans="1:11">
      <c r="A876">
        <v>874</v>
      </c>
      <c r="B876">
        <v>206.201939747636</v>
      </c>
      <c r="C876">
        <v>4813.96590379277</v>
      </c>
      <c r="D876">
        <v>0.618950551294265</v>
      </c>
      <c r="E876">
        <v>591.609847321382</v>
      </c>
      <c r="F876">
        <v>20.7564903148764</v>
      </c>
      <c r="G876">
        <v>720.725818200934</v>
      </c>
      <c r="H876">
        <v>0.203405040928149</v>
      </c>
      <c r="I876">
        <v>0.150608329461775</v>
      </c>
      <c r="J876">
        <v>16.637196257939</v>
      </c>
      <c r="K876">
        <v>2.88665683963427</v>
      </c>
    </row>
    <row r="877" spans="1:11">
      <c r="A877">
        <v>875</v>
      </c>
      <c r="B877">
        <v>206.202049107149</v>
      </c>
      <c r="C877">
        <v>4814.05662325118</v>
      </c>
      <c r="D877">
        <v>0.618950533047839</v>
      </c>
      <c r="E877">
        <v>591.61961592111</v>
      </c>
      <c r="F877">
        <v>20.7560991650194</v>
      </c>
      <c r="G877">
        <v>720.707614128682</v>
      </c>
      <c r="H877">
        <v>0.203405219258368</v>
      </c>
      <c r="I877">
        <v>0.15060853934125</v>
      </c>
      <c r="J877">
        <v>16.6372245656721</v>
      </c>
      <c r="K877">
        <v>2.88665683963427</v>
      </c>
    </row>
    <row r="878" spans="1:11">
      <c r="A878">
        <v>876</v>
      </c>
      <c r="B878">
        <v>206.20473562431</v>
      </c>
      <c r="C878">
        <v>4814.10403537591</v>
      </c>
      <c r="D878">
        <v>0.618950569927458</v>
      </c>
      <c r="E878">
        <v>591.624105268902</v>
      </c>
      <c r="F878">
        <v>20.7558947467611</v>
      </c>
      <c r="G878">
        <v>720.702631605559</v>
      </c>
      <c r="H878">
        <v>0.203405534766205</v>
      </c>
      <c r="I878">
        <v>0.150608637154345</v>
      </c>
      <c r="J878">
        <v>16.6372650269492</v>
      </c>
      <c r="K878">
        <v>2.88665683963427</v>
      </c>
    </row>
    <row r="879" spans="1:11">
      <c r="A879">
        <v>877</v>
      </c>
      <c r="B879">
        <v>206.20108693052</v>
      </c>
      <c r="C879">
        <v>4814.15581996493</v>
      </c>
      <c r="D879">
        <v>0.618950528064553</v>
      </c>
      <c r="E879">
        <v>591.630564696902</v>
      </c>
      <c r="F879">
        <v>20.755671481142</v>
      </c>
      <c r="G879">
        <v>720.687330418747</v>
      </c>
      <c r="H879">
        <v>0.20340531751769</v>
      </c>
      <c r="I879">
        <v>0.150608775108347</v>
      </c>
      <c r="J879">
        <v>16.637244927372</v>
      </c>
      <c r="K879">
        <v>2.88665683963427</v>
      </c>
    </row>
    <row r="880" spans="1:11">
      <c r="A880">
        <v>878</v>
      </c>
      <c r="B880">
        <v>206.211679880225</v>
      </c>
      <c r="C880">
        <v>4814.14949534494</v>
      </c>
      <c r="D880">
        <v>0.618950592039711</v>
      </c>
      <c r="E880">
        <v>591.627354135198</v>
      </c>
      <c r="F880">
        <v>20.7556987490395</v>
      </c>
      <c r="G880">
        <v>720.701822686932</v>
      </c>
      <c r="H880">
        <v>0.203406218845609</v>
      </c>
      <c r="I880">
        <v>0.150608707927748</v>
      </c>
      <c r="J880">
        <v>16.6373464581008</v>
      </c>
      <c r="K880">
        <v>2.88665683963427</v>
      </c>
    </row>
    <row r="881" spans="1:11">
      <c r="A881">
        <v>879</v>
      </c>
      <c r="B881">
        <v>206.211609687902</v>
      </c>
      <c r="C881">
        <v>4814.23069907912</v>
      </c>
      <c r="D881">
        <v>0.618950574828573</v>
      </c>
      <c r="E881">
        <v>591.636135671632</v>
      </c>
      <c r="F881">
        <v>20.7553486535934</v>
      </c>
      <c r="G881">
        <v>720.685096145675</v>
      </c>
      <c r="H881">
        <v>0.20340636492628</v>
      </c>
      <c r="I881">
        <v>0.150608896394997</v>
      </c>
      <c r="J881">
        <v>16.6373701842943</v>
      </c>
      <c r="K881">
        <v>2.88665683963427</v>
      </c>
    </row>
    <row r="882" spans="1:11">
      <c r="A882">
        <v>880</v>
      </c>
      <c r="B882">
        <v>206.222431079706</v>
      </c>
      <c r="C882">
        <v>4814.09079491407</v>
      </c>
      <c r="D882">
        <v>0.618950696986473</v>
      </c>
      <c r="E882">
        <v>591.618457002147</v>
      </c>
      <c r="F882">
        <v>20.7559518328535</v>
      </c>
      <c r="G882">
        <v>720.727875959498</v>
      </c>
      <c r="H882">
        <v>0.203407033994286</v>
      </c>
      <c r="I882">
        <v>0.150608519146352</v>
      </c>
      <c r="J882">
        <v>16.6374339023216</v>
      </c>
      <c r="K882">
        <v>2.88665683963427</v>
      </c>
    </row>
    <row r="883" spans="1:11">
      <c r="A883">
        <v>881</v>
      </c>
      <c r="B883">
        <v>206.227686997183</v>
      </c>
      <c r="C883">
        <v>4814.04892001521</v>
      </c>
      <c r="D883">
        <v>0.61895073252475</v>
      </c>
      <c r="E883">
        <v>591.612686980713</v>
      </c>
      <c r="F883">
        <v>20.7561323780449</v>
      </c>
      <c r="G883">
        <v>720.743333979125</v>
      </c>
      <c r="H883">
        <v>0.203407407103726</v>
      </c>
      <c r="I883">
        <v>0.15060839643032</v>
      </c>
      <c r="J883">
        <v>16.6374726254137</v>
      </c>
      <c r="K883">
        <v>2.88665683963427</v>
      </c>
    </row>
    <row r="884" spans="1:11">
      <c r="A884">
        <v>882</v>
      </c>
      <c r="B884">
        <v>206.222434655229</v>
      </c>
      <c r="C884">
        <v>4814.23145772111</v>
      </c>
      <c r="D884">
        <v>0.618950664766542</v>
      </c>
      <c r="E884">
        <v>591.633644701366</v>
      </c>
      <c r="F884">
        <v>20.7553453828992</v>
      </c>
      <c r="G884">
        <v>720.699573645318</v>
      </c>
      <c r="H884">
        <v>0.203407295569002</v>
      </c>
      <c r="I884">
        <v>0.150608845536907</v>
      </c>
      <c r="J884">
        <v>16.6374761088616</v>
      </c>
      <c r="K884">
        <v>2.88665683963427</v>
      </c>
    </row>
    <row r="885" spans="1:11">
      <c r="A885">
        <v>883</v>
      </c>
      <c r="B885">
        <v>206.229372306897</v>
      </c>
      <c r="C885">
        <v>4814.2047933755</v>
      </c>
      <c r="D885">
        <v>0.618950721751421</v>
      </c>
      <c r="E885">
        <v>591.629112695275</v>
      </c>
      <c r="F885">
        <v>20.7554603401406</v>
      </c>
      <c r="G885">
        <v>720.713911831698</v>
      </c>
      <c r="H885">
        <v>0.203407843045674</v>
      </c>
      <c r="I885">
        <v>0.150608749554146</v>
      </c>
      <c r="J885">
        <v>16.6375358712184</v>
      </c>
      <c r="K885">
        <v>2.88665683963427</v>
      </c>
    </row>
    <row r="886" spans="1:11">
      <c r="A886">
        <v>884</v>
      </c>
      <c r="B886">
        <v>206.231111997711</v>
      </c>
      <c r="C886">
        <v>4814.22269856484</v>
      </c>
      <c r="D886">
        <v>0.618950729797969</v>
      </c>
      <c r="E886">
        <v>591.63062875467</v>
      </c>
      <c r="F886">
        <v>20.7553831458622</v>
      </c>
      <c r="G886">
        <v>720.712295327487</v>
      </c>
      <c r="H886">
        <v>0.203408027079952</v>
      </c>
      <c r="I886">
        <v>0.150608782283605</v>
      </c>
      <c r="J886">
        <v>16.637558253346</v>
      </c>
      <c r="K886">
        <v>2.88665683963427</v>
      </c>
    </row>
    <row r="887" spans="1:11">
      <c r="A887">
        <v>885</v>
      </c>
      <c r="B887">
        <v>206.224400028601</v>
      </c>
      <c r="C887">
        <v>4814.33005918911</v>
      </c>
      <c r="D887">
        <v>0.618950657783154</v>
      </c>
      <c r="E887">
        <v>591.643825748113</v>
      </c>
      <c r="F887">
        <v>20.7549202962312</v>
      </c>
      <c r="G887">
        <v>720.682474460206</v>
      </c>
      <c r="H887">
        <v>0.203407646915006</v>
      </c>
      <c r="I887">
        <v>0.150609064890213</v>
      </c>
      <c r="J887">
        <v>16.6375248199664</v>
      </c>
      <c r="K887">
        <v>2.88665683963427</v>
      </c>
    </row>
    <row r="888" spans="1:11">
      <c r="A888">
        <v>886</v>
      </c>
      <c r="B888">
        <v>206.225843112843</v>
      </c>
      <c r="C888">
        <v>4814.19167340601</v>
      </c>
      <c r="D888">
        <v>0.618950716389503</v>
      </c>
      <c r="E888">
        <v>591.628538273247</v>
      </c>
      <c r="F888">
        <v>20.7555169043626</v>
      </c>
      <c r="G888">
        <v>720.712240604883</v>
      </c>
      <c r="H888">
        <v>0.203407514422195</v>
      </c>
      <c r="I888">
        <v>0.150608736649829</v>
      </c>
      <c r="J888">
        <v>16.6374974918257</v>
      </c>
      <c r="K888">
        <v>2.88665683963427</v>
      </c>
    </row>
    <row r="889" spans="1:11">
      <c r="A889">
        <v>887</v>
      </c>
      <c r="B889">
        <v>206.243252778591</v>
      </c>
      <c r="C889">
        <v>4814.16546695604</v>
      </c>
      <c r="D889">
        <v>0.618950842320874</v>
      </c>
      <c r="E889">
        <v>591.621552382543</v>
      </c>
      <c r="F889">
        <v>20.7556298893481</v>
      </c>
      <c r="G889">
        <v>720.739234939743</v>
      </c>
      <c r="H889">
        <v>0.203408967068903</v>
      </c>
      <c r="I889">
        <v>0.150608589451654</v>
      </c>
      <c r="J889">
        <v>16.6376597462906</v>
      </c>
      <c r="K889">
        <v>2.88665683963427</v>
      </c>
    </row>
    <row r="890" spans="1:11">
      <c r="A890">
        <v>888</v>
      </c>
      <c r="B890">
        <v>206.245675953159</v>
      </c>
      <c r="C890">
        <v>4814.21769803476</v>
      </c>
      <c r="D890">
        <v>0.618950829224308</v>
      </c>
      <c r="E890">
        <v>591.626608549354</v>
      </c>
      <c r="F890">
        <v>20.755404704488</v>
      </c>
      <c r="G890">
        <v>720.731157067926</v>
      </c>
      <c r="H890">
        <v>0.203409275005704</v>
      </c>
      <c r="I890">
        <v>0.150608698096069</v>
      </c>
      <c r="J890">
        <v>16.6376990993916</v>
      </c>
      <c r="K890">
        <v>2.88665683963427</v>
      </c>
    </row>
    <row r="891" spans="1:11">
      <c r="A891">
        <v>889</v>
      </c>
      <c r="B891">
        <v>206.252635274248</v>
      </c>
      <c r="C891">
        <v>4814.29689041043</v>
      </c>
      <c r="D891">
        <v>0.618950860675316</v>
      </c>
      <c r="E891">
        <v>591.633499660676</v>
      </c>
      <c r="F891">
        <v>20.7550632901872</v>
      </c>
      <c r="G891">
        <v>720.724020993545</v>
      </c>
      <c r="H891">
        <v>0.203410021687104</v>
      </c>
      <c r="I891">
        <v>0.150608847453385</v>
      </c>
      <c r="J891">
        <v>16.6377908193911</v>
      </c>
      <c r="K891">
        <v>2.88665683963427</v>
      </c>
    </row>
    <row r="892" spans="1:11">
      <c r="A892">
        <v>890</v>
      </c>
      <c r="B892">
        <v>206.254455927293</v>
      </c>
      <c r="C892">
        <v>4814.25845846024</v>
      </c>
      <c r="D892">
        <v>0.618950892183395</v>
      </c>
      <c r="E892">
        <v>591.628919219326</v>
      </c>
      <c r="F892">
        <v>20.7552289766715</v>
      </c>
      <c r="G892">
        <v>720.734452102617</v>
      </c>
      <c r="H892">
        <v>0.203410105787748</v>
      </c>
      <c r="I892">
        <v>0.150608749636353</v>
      </c>
      <c r="J892">
        <v>16.6377970899546</v>
      </c>
      <c r="K892">
        <v>2.88665683963427</v>
      </c>
    </row>
    <row r="893" spans="1:11">
      <c r="A893">
        <v>891</v>
      </c>
      <c r="B893">
        <v>206.261477491837</v>
      </c>
      <c r="C893">
        <v>4814.3141158736</v>
      </c>
      <c r="D893">
        <v>0.618950897219415</v>
      </c>
      <c r="E893">
        <v>591.633251314992</v>
      </c>
      <c r="F893">
        <v>20.7549890292292</v>
      </c>
      <c r="G893">
        <v>720.731639851857</v>
      </c>
      <c r="H893">
        <v>0.203410815226951</v>
      </c>
      <c r="I893">
        <v>0.150608843699391</v>
      </c>
      <c r="J893">
        <v>16.6378822997546</v>
      </c>
      <c r="K893">
        <v>2.88665683963427</v>
      </c>
    </row>
    <row r="894" spans="1:11">
      <c r="A894">
        <v>892</v>
      </c>
      <c r="B894">
        <v>206.266435393451</v>
      </c>
      <c r="C894">
        <v>4814.25715427232</v>
      </c>
      <c r="D894">
        <v>0.618950934862247</v>
      </c>
      <c r="E894">
        <v>591.625916339238</v>
      </c>
      <c r="F894">
        <v>20.7552345992874</v>
      </c>
      <c r="G894">
        <v>720.749127975672</v>
      </c>
      <c r="H894">
        <v>0.203411137259953</v>
      </c>
      <c r="I894">
        <v>0.150608686800413</v>
      </c>
      <c r="J894">
        <v>16.6379136306451</v>
      </c>
      <c r="K894">
        <v>2.88665683963427</v>
      </c>
    </row>
    <row r="895" spans="1:11">
      <c r="A895">
        <v>893</v>
      </c>
      <c r="B895">
        <v>206.27308864808</v>
      </c>
      <c r="C895">
        <v>4814.01859921574</v>
      </c>
      <c r="D895">
        <v>0.618951046715153</v>
      </c>
      <c r="E895">
        <v>591.598574238873</v>
      </c>
      <c r="F895">
        <v>20.7562631092656</v>
      </c>
      <c r="G895">
        <v>720.805909475075</v>
      </c>
      <c r="H895">
        <v>0.203411266011053</v>
      </c>
      <c r="I895">
        <v>0.150608100672993</v>
      </c>
      <c r="J895">
        <v>16.6379071302308</v>
      </c>
      <c r="K895">
        <v>2.88665683963427</v>
      </c>
    </row>
    <row r="896" spans="1:11">
      <c r="A896">
        <v>894</v>
      </c>
      <c r="B896">
        <v>206.267418494529</v>
      </c>
      <c r="C896">
        <v>4814.37294401111</v>
      </c>
      <c r="D896">
        <v>0.618950926473815</v>
      </c>
      <c r="E896">
        <v>591.638186598983</v>
      </c>
      <c r="F896">
        <v>20.7547354183514</v>
      </c>
      <c r="G896">
        <v>720.727341126863</v>
      </c>
      <c r="H896">
        <v>0.203411436269578</v>
      </c>
      <c r="I896">
        <v>0.150608950859404</v>
      </c>
      <c r="J896">
        <v>16.6379579861819</v>
      </c>
      <c r="K896">
        <v>2.88665683963427</v>
      </c>
    </row>
    <row r="897" spans="1:11">
      <c r="A897">
        <v>895</v>
      </c>
      <c r="B897">
        <v>206.268857879602</v>
      </c>
      <c r="C897">
        <v>4814.40854670815</v>
      </c>
      <c r="D897">
        <v>0.618950904259784</v>
      </c>
      <c r="E897">
        <v>591.641678223988</v>
      </c>
      <c r="F897">
        <v>20.7545819364543</v>
      </c>
      <c r="G897">
        <v>720.720989647593</v>
      </c>
      <c r="H897">
        <v>0.20341162994773</v>
      </c>
      <c r="I897">
        <v>0.150609025420587</v>
      </c>
      <c r="J897">
        <v>16.637982734623</v>
      </c>
      <c r="K897">
        <v>2.88665683963427</v>
      </c>
    </row>
    <row r="898" spans="1:11">
      <c r="A898">
        <v>896</v>
      </c>
      <c r="B898">
        <v>206.267273223523</v>
      </c>
      <c r="C898">
        <v>4814.3262806177</v>
      </c>
      <c r="D898">
        <v>0.618950914169783</v>
      </c>
      <c r="E898">
        <v>591.633177358386</v>
      </c>
      <c r="F898">
        <v>20.7549365859349</v>
      </c>
      <c r="G898">
        <v>720.735920163731</v>
      </c>
      <c r="H898">
        <v>0.20341133907783</v>
      </c>
      <c r="I898">
        <v>0.15060884273887</v>
      </c>
      <c r="J898">
        <v>16.6379425462186</v>
      </c>
      <c r="K898">
        <v>2.88665683963427</v>
      </c>
    </row>
    <row r="899" spans="1:11">
      <c r="A899">
        <v>897</v>
      </c>
      <c r="B899">
        <v>206.26506723736</v>
      </c>
      <c r="C899">
        <v>4814.47463359204</v>
      </c>
      <c r="D899">
        <v>0.618950877151711</v>
      </c>
      <c r="E899">
        <v>591.649717276045</v>
      </c>
      <c r="F899">
        <v>20.7542970443838</v>
      </c>
      <c r="G899">
        <v>720.702946773497</v>
      </c>
      <c r="H899">
        <v>0.203411426488644</v>
      </c>
      <c r="I899">
        <v>0.150609197494347</v>
      </c>
      <c r="J899">
        <v>16.6379656216145</v>
      </c>
      <c r="K899">
        <v>2.88665683963427</v>
      </c>
    </row>
    <row r="900" spans="1:11">
      <c r="A900">
        <v>898</v>
      </c>
      <c r="B900">
        <v>206.267015489286</v>
      </c>
      <c r="C900">
        <v>4814.35166388006</v>
      </c>
      <c r="D900">
        <v>0.618950898572069</v>
      </c>
      <c r="E900">
        <v>591.635972783617</v>
      </c>
      <c r="F900">
        <v>20.7548271572854</v>
      </c>
      <c r="G900">
        <v>720.729813938379</v>
      </c>
      <c r="H900">
        <v>0.203411366617466</v>
      </c>
      <c r="I900">
        <v>0.150608902256009</v>
      </c>
      <c r="J900">
        <v>16.6379476933824</v>
      </c>
      <c r="K900">
        <v>2.88665683963427</v>
      </c>
    </row>
    <row r="901" spans="1:11">
      <c r="A901">
        <v>899</v>
      </c>
      <c r="B901">
        <v>206.274425652035</v>
      </c>
      <c r="C901">
        <v>4814.68206972211</v>
      </c>
      <c r="D901">
        <v>0.618950856180942</v>
      </c>
      <c r="E901">
        <v>591.669878182992</v>
      </c>
      <c r="F901">
        <v>20.7534028646646</v>
      </c>
      <c r="G901">
        <v>720.67223694274</v>
      </c>
      <c r="H901">
        <v>0.20341262012378</v>
      </c>
      <c r="I901">
        <v>0.150609631926853</v>
      </c>
      <c r="J901">
        <v>16.6381190954005</v>
      </c>
      <c r="K901">
        <v>2.88665683963427</v>
      </c>
    </row>
    <row r="902" spans="1:11">
      <c r="A902">
        <v>900</v>
      </c>
      <c r="B902">
        <v>206.272877750081</v>
      </c>
      <c r="C902">
        <v>4814.70484499422</v>
      </c>
      <c r="D902">
        <v>0.6189508336682</v>
      </c>
      <c r="E902">
        <v>591.672704722968</v>
      </c>
      <c r="F902">
        <v>20.7533046936629</v>
      </c>
      <c r="G902">
        <v>720.665483773364</v>
      </c>
      <c r="H902">
        <v>0.203412529785022</v>
      </c>
      <c r="I902">
        <v>0.150609692235787</v>
      </c>
      <c r="J902">
        <v>16.6381108066699</v>
      </c>
      <c r="K902">
        <v>2.88665683963427</v>
      </c>
    </row>
    <row r="903" spans="1:11">
      <c r="A903">
        <v>901</v>
      </c>
      <c r="B903">
        <v>206.276374641718</v>
      </c>
      <c r="C903">
        <v>4814.84267634051</v>
      </c>
      <c r="D903">
        <v>0.618950849240687</v>
      </c>
      <c r="E903">
        <v>591.686753913931</v>
      </c>
      <c r="F903">
        <v>20.7527106024083</v>
      </c>
      <c r="G903">
        <v>720.642393798998</v>
      </c>
      <c r="H903">
        <v>0.203413086833974</v>
      </c>
      <c r="I903">
        <v>0.150609994914502</v>
      </c>
      <c r="J903">
        <v>16.6381863321536</v>
      </c>
      <c r="K903">
        <v>2.88665683963427</v>
      </c>
    </row>
    <row r="904" spans="1:11">
      <c r="A904">
        <v>902</v>
      </c>
      <c r="B904">
        <v>206.279716897423</v>
      </c>
      <c r="C904">
        <v>4814.64616652198</v>
      </c>
      <c r="D904">
        <v>0.618950908604212</v>
      </c>
      <c r="E904">
        <v>591.664740050517</v>
      </c>
      <c r="F904">
        <v>20.7535576244435</v>
      </c>
      <c r="G904">
        <v>720.686274167013</v>
      </c>
      <c r="H904">
        <v>0.203413009029678</v>
      </c>
      <c r="I904">
        <v>0.150609522546636</v>
      </c>
      <c r="J904">
        <v>16.6381600343329</v>
      </c>
      <c r="K904">
        <v>2.88665683963427</v>
      </c>
    </row>
    <row r="905" spans="1:11">
      <c r="A905">
        <v>903</v>
      </c>
      <c r="B905">
        <v>206.279845527232</v>
      </c>
      <c r="C905">
        <v>4814.75537687041</v>
      </c>
      <c r="D905">
        <v>0.618950867767416</v>
      </c>
      <c r="E905">
        <v>591.676502702124</v>
      </c>
      <c r="F905">
        <v>20.75308688334</v>
      </c>
      <c r="G905">
        <v>720.664437931545</v>
      </c>
      <c r="H905">
        <v>0.203413222577549</v>
      </c>
      <c r="I905">
        <v>0.150609775374446</v>
      </c>
      <c r="J905">
        <v>16.6381939816962</v>
      </c>
      <c r="K905">
        <v>2.88665683963427</v>
      </c>
    </row>
    <row r="906" spans="1:11">
      <c r="A906">
        <v>904</v>
      </c>
      <c r="B906">
        <v>206.27794874068</v>
      </c>
      <c r="C906">
        <v>4814.5805352646</v>
      </c>
      <c r="D906">
        <v>0.618950932141009</v>
      </c>
      <c r="E906">
        <v>591.658081998913</v>
      </c>
      <c r="F906">
        <v>20.7538405321801</v>
      </c>
      <c r="G906">
        <v>720.698005640217</v>
      </c>
      <c r="H906">
        <v>0.203412732172912</v>
      </c>
      <c r="I906">
        <v>0.150609379692</v>
      </c>
      <c r="J906">
        <v>16.6381230717482</v>
      </c>
      <c r="K906">
        <v>2.88665683963427</v>
      </c>
    </row>
    <row r="907" spans="1:11">
      <c r="A907">
        <v>905</v>
      </c>
      <c r="B907">
        <v>206.287657513617</v>
      </c>
      <c r="C907">
        <v>4814.68049529396</v>
      </c>
      <c r="D907">
        <v>0.618950951982034</v>
      </c>
      <c r="E907">
        <v>591.666552593123</v>
      </c>
      <c r="F907">
        <v>20.7534096511464</v>
      </c>
      <c r="G907">
        <v>720.689355890113</v>
      </c>
      <c r="H907">
        <v>0.203413756975622</v>
      </c>
      <c r="I907">
        <v>0.150609562913159</v>
      </c>
      <c r="J907">
        <v>16.6382479205233</v>
      </c>
      <c r="K907">
        <v>2.88665683963427</v>
      </c>
    </row>
    <row r="908" spans="1:11">
      <c r="A908">
        <v>906</v>
      </c>
      <c r="B908">
        <v>206.282573298633</v>
      </c>
      <c r="C908">
        <v>4814.6477070719</v>
      </c>
      <c r="D908">
        <v>0.618950930206415</v>
      </c>
      <c r="E908">
        <v>591.664227300531</v>
      </c>
      <c r="F908">
        <v>20.7535509838971</v>
      </c>
      <c r="G908">
        <v>720.689790688056</v>
      </c>
      <c r="H908">
        <v>0.203413257142586</v>
      </c>
      <c r="I908">
        <v>0.150609512211096</v>
      </c>
      <c r="J908">
        <v>16.6381884178771</v>
      </c>
      <c r="K908">
        <v>2.88665683963427</v>
      </c>
    </row>
    <row r="909" spans="1:11">
      <c r="A909">
        <v>907</v>
      </c>
      <c r="B909">
        <v>206.297339497892</v>
      </c>
      <c r="C909">
        <v>4814.57881782932</v>
      </c>
      <c r="D909">
        <v>0.618951039889358</v>
      </c>
      <c r="E909">
        <v>591.653262667855</v>
      </c>
      <c r="F909">
        <v>20.7538479353984</v>
      </c>
      <c r="G909">
        <v>720.721853103394</v>
      </c>
      <c r="H909">
        <v>0.203414402873208</v>
      </c>
      <c r="I909">
        <v>0.150609278915949</v>
      </c>
      <c r="J909">
        <v>16.6383120641327</v>
      </c>
      <c r="K909">
        <v>2.88665683963427</v>
      </c>
    </row>
    <row r="910" spans="1:11">
      <c r="A910">
        <v>908</v>
      </c>
      <c r="B910">
        <v>206.301279825872</v>
      </c>
      <c r="C910">
        <v>4814.52130440806</v>
      </c>
      <c r="D910">
        <v>0.618951072955303</v>
      </c>
      <c r="E910">
        <v>591.646110925746</v>
      </c>
      <c r="F910">
        <v>20.7540958572007</v>
      </c>
      <c r="G910">
        <v>720.738180605812</v>
      </c>
      <c r="H910">
        <v>0.203414636166114</v>
      </c>
      <c r="I910">
        <v>0.150609125777441</v>
      </c>
      <c r="J910">
        <v>16.6383332952709</v>
      </c>
      <c r="K910">
        <v>2.88665683963427</v>
      </c>
    </row>
    <row r="911" spans="1:11">
      <c r="A911">
        <v>909</v>
      </c>
      <c r="B911">
        <v>206.289922983988</v>
      </c>
      <c r="C911">
        <v>4814.66806622958</v>
      </c>
      <c r="D911">
        <v>0.618950983223568</v>
      </c>
      <c r="E911">
        <v>591.664665100045</v>
      </c>
      <c r="F911">
        <v>20.7534632260681</v>
      </c>
      <c r="G911">
        <v>720.694353962851</v>
      </c>
      <c r="H911">
        <v>0.203413930964431</v>
      </c>
      <c r="I911">
        <v>0.150609522443378</v>
      </c>
      <c r="J911">
        <v>16.6382664561496</v>
      </c>
      <c r="K911">
        <v>2.88665683963427</v>
      </c>
    </row>
    <row r="912" spans="1:11">
      <c r="A912">
        <v>910</v>
      </c>
      <c r="B912">
        <v>206.298063929109</v>
      </c>
      <c r="C912">
        <v>4814.47842921596</v>
      </c>
      <c r="D912">
        <v>0.618951054589356</v>
      </c>
      <c r="E912">
        <v>591.642249022609</v>
      </c>
      <c r="F912">
        <v>20.7542806821739</v>
      </c>
      <c r="G912">
        <v>720.74274539965</v>
      </c>
      <c r="H912">
        <v>0.203414279251009</v>
      </c>
      <c r="I912">
        <v>0.150609042215794</v>
      </c>
      <c r="J912">
        <v>16.6382889860955</v>
      </c>
      <c r="K912">
        <v>2.88665683963427</v>
      </c>
    </row>
    <row r="913" spans="1:11">
      <c r="A913">
        <v>911</v>
      </c>
      <c r="B913">
        <v>206.299370414308</v>
      </c>
      <c r="C913">
        <v>4814.60951303695</v>
      </c>
      <c r="D913">
        <v>0.618951027562408</v>
      </c>
      <c r="E913">
        <v>591.656084486595</v>
      </c>
      <c r="F913">
        <v>20.7537156206863</v>
      </c>
      <c r="G913">
        <v>720.717388261686</v>
      </c>
      <c r="H913">
        <v>0.203414637938133</v>
      </c>
      <c r="I913">
        <v>0.150609339296827</v>
      </c>
      <c r="J913">
        <v>16.6383411463427</v>
      </c>
      <c r="K913">
        <v>2.88665683963427</v>
      </c>
    </row>
    <row r="914" spans="1:11">
      <c r="A914">
        <v>912</v>
      </c>
      <c r="B914">
        <v>206.296884997687</v>
      </c>
      <c r="C914">
        <v>4814.57453389788</v>
      </c>
      <c r="D914">
        <v>0.618951049250156</v>
      </c>
      <c r="E914">
        <v>591.652912435565</v>
      </c>
      <c r="F914">
        <v>20.7538664018405</v>
      </c>
      <c r="G914">
        <v>720.722573851471</v>
      </c>
      <c r="H914">
        <v>0.203414354273458</v>
      </c>
      <c r="I914">
        <v>0.150609271621095</v>
      </c>
      <c r="J914">
        <v>16.638306340895</v>
      </c>
      <c r="K914">
        <v>2.88665683963427</v>
      </c>
    </row>
    <row r="915" spans="1:11">
      <c r="A915">
        <v>913</v>
      </c>
      <c r="B915">
        <v>206.30416033619</v>
      </c>
      <c r="C915">
        <v>4814.66725327263</v>
      </c>
      <c r="D915">
        <v>0.618951065657087</v>
      </c>
      <c r="E915">
        <v>591.661191245115</v>
      </c>
      <c r="F915">
        <v>20.753466730292</v>
      </c>
      <c r="G915">
        <v>720.713246153883</v>
      </c>
      <c r="H915">
        <v>0.20341515233868</v>
      </c>
      <c r="I915">
        <v>0.150609450993772</v>
      </c>
      <c r="J915">
        <v>16.638405147015</v>
      </c>
      <c r="K915">
        <v>2.88665683963427</v>
      </c>
    </row>
    <row r="916" spans="1:11">
      <c r="A916">
        <v>914</v>
      </c>
      <c r="B916">
        <v>206.296713613514</v>
      </c>
      <c r="C916">
        <v>4814.62270527339</v>
      </c>
      <c r="D916">
        <v>0.618951037452648</v>
      </c>
      <c r="E916">
        <v>591.658153411833</v>
      </c>
      <c r="F916">
        <v>20.7536587547717</v>
      </c>
      <c r="G916">
        <v>720.712558139978</v>
      </c>
      <c r="H916">
        <v>0.203414429485325</v>
      </c>
      <c r="I916">
        <v>0.150609384135833</v>
      </c>
      <c r="J916">
        <v>16.6383191437112</v>
      </c>
      <c r="K916">
        <v>2.88665683963427</v>
      </c>
    </row>
    <row r="917" spans="1:11">
      <c r="A917">
        <v>915</v>
      </c>
      <c r="B917">
        <v>206.300457033723</v>
      </c>
      <c r="C917">
        <v>4814.55101713157</v>
      </c>
      <c r="D917">
        <v>0.618951048611369</v>
      </c>
      <c r="E917">
        <v>591.649511120053</v>
      </c>
      <c r="F917">
        <v>20.7539677744969</v>
      </c>
      <c r="G917">
        <v>720.730688952776</v>
      </c>
      <c r="H917">
        <v>0.203414622124446</v>
      </c>
      <c r="I917">
        <v>0.150609198355318</v>
      </c>
      <c r="J917">
        <v>16.6383341784313</v>
      </c>
      <c r="K917">
        <v>2.88665683963427</v>
      </c>
    </row>
    <row r="918" spans="1:11">
      <c r="A918">
        <v>916</v>
      </c>
      <c r="B918">
        <v>206.299608118535</v>
      </c>
      <c r="C918">
        <v>4814.63281864119</v>
      </c>
      <c r="D918">
        <v>0.618951056839208</v>
      </c>
      <c r="E918">
        <v>591.658553182371</v>
      </c>
      <c r="F918">
        <v>20.7536151607134</v>
      </c>
      <c r="G918">
        <v>720.71402866216</v>
      </c>
      <c r="H918">
        <v>0.203414698330168</v>
      </c>
      <c r="I918">
        <v>0.150609393128006</v>
      </c>
      <c r="J918">
        <v>16.6383504461035</v>
      </c>
      <c r="K918">
        <v>2.88665683963427</v>
      </c>
    </row>
    <row r="919" spans="1:11">
      <c r="A919">
        <v>917</v>
      </c>
      <c r="B919">
        <v>206.302704263608</v>
      </c>
      <c r="C919">
        <v>4814.79705257954</v>
      </c>
      <c r="D919">
        <v>0.618951049973965</v>
      </c>
      <c r="E919">
        <v>591.675550875684</v>
      </c>
      <c r="F919">
        <v>20.7529072496809</v>
      </c>
      <c r="G919">
        <v>720.685194798482</v>
      </c>
      <c r="H919">
        <v>0.203415269134226</v>
      </c>
      <c r="I919">
        <v>0.150609759193929</v>
      </c>
      <c r="J919">
        <v>16.6384299410866</v>
      </c>
      <c r="K919">
        <v>2.88665683963427</v>
      </c>
    </row>
    <row r="920" spans="1:11">
      <c r="A920">
        <v>918</v>
      </c>
      <c r="B920">
        <v>206.298951524933</v>
      </c>
      <c r="C920">
        <v>4814.53930642253</v>
      </c>
      <c r="D920">
        <v>0.6189510975743</v>
      </c>
      <c r="E920">
        <v>591.648620461474</v>
      </c>
      <c r="F920">
        <v>20.7540182556879</v>
      </c>
      <c r="G920">
        <v>720.732881603446</v>
      </c>
      <c r="H920">
        <v>0.203414465080845</v>
      </c>
      <c r="I920">
        <v>0.150609180176571</v>
      </c>
      <c r="J920">
        <v>16.6383159885536</v>
      </c>
      <c r="K920">
        <v>2.88665683963427</v>
      </c>
    </row>
    <row r="921" spans="1:11">
      <c r="A921">
        <v>919</v>
      </c>
      <c r="B921">
        <v>206.310533559604</v>
      </c>
      <c r="C921">
        <v>4814.68798257394</v>
      </c>
      <c r="D921">
        <v>0.618951117880096</v>
      </c>
      <c r="E921">
        <v>591.661897169778</v>
      </c>
      <c r="F921">
        <v>20.7533773776971</v>
      </c>
      <c r="G921">
        <v>720.716139463975</v>
      </c>
      <c r="H921">
        <v>0.203415744490567</v>
      </c>
      <c r="I921">
        <v>0.150609466508866</v>
      </c>
      <c r="J921">
        <v>16.6384737516671</v>
      </c>
      <c r="K921">
        <v>2.88665683963427</v>
      </c>
    </row>
    <row r="922" spans="1:11">
      <c r="A922">
        <v>920</v>
      </c>
      <c r="B922">
        <v>206.302328043803</v>
      </c>
      <c r="C922">
        <v>4814.68226677812</v>
      </c>
      <c r="D922">
        <v>0.618951057213782</v>
      </c>
      <c r="E922">
        <v>591.663243385495</v>
      </c>
      <c r="F922">
        <v>20.7534020152663</v>
      </c>
      <c r="G922">
        <v>720.707440236489</v>
      </c>
      <c r="H922">
        <v>0.20341502463078</v>
      </c>
      <c r="I922">
        <v>0.150609494372884</v>
      </c>
      <c r="J922">
        <v>16.6383918244806</v>
      </c>
      <c r="K922">
        <v>2.88665683963427</v>
      </c>
    </row>
    <row r="923" spans="1:11">
      <c r="A923">
        <v>921</v>
      </c>
      <c r="B923">
        <v>206.302597805097</v>
      </c>
      <c r="C923">
        <v>4814.6488829243</v>
      </c>
      <c r="D923">
        <v>0.618951071815997</v>
      </c>
      <c r="E923">
        <v>591.659575816835</v>
      </c>
      <c r="F923">
        <v>20.7535459153836</v>
      </c>
      <c r="G923">
        <v>720.714664044186</v>
      </c>
      <c r="H923">
        <v>0.203414985300802</v>
      </c>
      <c r="I923">
        <v>0.150609415722552</v>
      </c>
      <c r="J923">
        <v>16.6383844524541</v>
      </c>
      <c r="K923">
        <v>2.88665683963427</v>
      </c>
    </row>
    <row r="924" spans="1:11">
      <c r="A924">
        <v>922</v>
      </c>
      <c r="B924">
        <v>206.300089718512</v>
      </c>
      <c r="C924">
        <v>4814.57401426252</v>
      </c>
      <c r="D924">
        <v>0.618951073640119</v>
      </c>
      <c r="E924">
        <v>591.65209028108</v>
      </c>
      <c r="F924">
        <v>20.7538686417983</v>
      </c>
      <c r="G924">
        <v>720.726611051962</v>
      </c>
      <c r="H924">
        <v>0.203414630018031</v>
      </c>
      <c r="I924">
        <v>0.150609254434388</v>
      </c>
      <c r="J924">
        <v>16.6383375274921</v>
      </c>
      <c r="K924">
        <v>2.88665683963427</v>
      </c>
    </row>
    <row r="925" spans="1:11">
      <c r="A925">
        <v>923</v>
      </c>
      <c r="B925">
        <v>206.300237768105</v>
      </c>
      <c r="C925">
        <v>4814.68732077503</v>
      </c>
      <c r="D925">
        <v>0.618951039917577</v>
      </c>
      <c r="E925">
        <v>591.664287187272</v>
      </c>
      <c r="F925">
        <v>20.7533802303356</v>
      </c>
      <c r="G925">
        <v>720.703726438285</v>
      </c>
      <c r="H925">
        <v>0.203414854124618</v>
      </c>
      <c r="I925">
        <v>0.150609516385804</v>
      </c>
      <c r="J925">
        <v>16.6383729139052</v>
      </c>
      <c r="K925">
        <v>2.88665683963427</v>
      </c>
    </row>
    <row r="926" spans="1:11">
      <c r="A926">
        <v>924</v>
      </c>
      <c r="B926">
        <v>206.297279427901</v>
      </c>
      <c r="C926">
        <v>4814.74122511017</v>
      </c>
      <c r="D926">
        <v>0.618951000107147</v>
      </c>
      <c r="E926">
        <v>591.670811862677</v>
      </c>
      <c r="F926">
        <v>20.7531478819889</v>
      </c>
      <c r="G926">
        <v>720.688978491971</v>
      </c>
      <c r="H926">
        <v>0.203414699917753</v>
      </c>
      <c r="I926">
        <v>0.150609655953923</v>
      </c>
      <c r="J926">
        <v>16.638360167631</v>
      </c>
      <c r="K926">
        <v>2.88665683963427</v>
      </c>
    </row>
    <row r="927" spans="1:11">
      <c r="A927">
        <v>925</v>
      </c>
      <c r="B927">
        <v>206.299836844747</v>
      </c>
      <c r="C927">
        <v>4814.67927778364</v>
      </c>
      <c r="D927">
        <v>0.618951043412541</v>
      </c>
      <c r="E927">
        <v>591.663516148911</v>
      </c>
      <c r="F927">
        <v>20.7534148991575</v>
      </c>
      <c r="G927">
        <v>720.705026742411</v>
      </c>
      <c r="H927">
        <v>0.203414803966666</v>
      </c>
      <c r="I927">
        <v>0.150609499881714</v>
      </c>
      <c r="J927">
        <v>16.6383665757795</v>
      </c>
      <c r="K927">
        <v>2.88665683963427</v>
      </c>
    </row>
    <row r="928" spans="1:11">
      <c r="A928">
        <v>926</v>
      </c>
      <c r="B928">
        <v>206.297794773081</v>
      </c>
      <c r="C928">
        <v>4814.80540096019</v>
      </c>
      <c r="D928">
        <v>0.618950997433683</v>
      </c>
      <c r="E928">
        <v>591.6776159831</v>
      </c>
      <c r="F928">
        <v>20.75287126626</v>
      </c>
      <c r="G928">
        <v>720.67656474417</v>
      </c>
      <c r="H928">
        <v>0.203414864454931</v>
      </c>
      <c r="I928">
        <v>0.150609802130236</v>
      </c>
      <c r="J928">
        <v>16.638384503792</v>
      </c>
      <c r="K928">
        <v>2.88665683963427</v>
      </c>
    </row>
    <row r="929" spans="1:11">
      <c r="A929">
        <v>927</v>
      </c>
      <c r="B929">
        <v>206.297604980297</v>
      </c>
      <c r="C929">
        <v>4814.71584050675</v>
      </c>
      <c r="D929">
        <v>0.618951014978917</v>
      </c>
      <c r="E929">
        <v>591.667994588496</v>
      </c>
      <c r="F929">
        <v>20.7532572987118</v>
      </c>
      <c r="G929">
        <v>720.694662956565</v>
      </c>
      <c r="H929">
        <v>0.203414680303764</v>
      </c>
      <c r="I929">
        <v>0.15060959558314</v>
      </c>
      <c r="J929">
        <v>16.6383557388491</v>
      </c>
      <c r="K929">
        <v>2.88665683963427</v>
      </c>
    </row>
    <row r="930" spans="1:11">
      <c r="A930">
        <v>928</v>
      </c>
      <c r="B930">
        <v>206.300251355484</v>
      </c>
      <c r="C930">
        <v>4814.70492966556</v>
      </c>
      <c r="D930">
        <v>0.618951018267176</v>
      </c>
      <c r="E930">
        <v>591.666179984415</v>
      </c>
      <c r="F930">
        <v>20.7533043286955</v>
      </c>
      <c r="G930">
        <v>720.69959638475</v>
      </c>
      <c r="H930">
        <v>0.203414890020291</v>
      </c>
      <c r="I930">
        <v>0.15060955663116</v>
      </c>
      <c r="J930">
        <v>16.638378317059</v>
      </c>
      <c r="K930">
        <v>2.88665683963427</v>
      </c>
    </row>
    <row r="931" spans="1:11">
      <c r="A931">
        <v>929</v>
      </c>
      <c r="B931">
        <v>206.298060902135</v>
      </c>
      <c r="C931">
        <v>4814.72716821612</v>
      </c>
      <c r="D931">
        <v>0.618951012024267</v>
      </c>
      <c r="E931">
        <v>591.669110268551</v>
      </c>
      <c r="F931">
        <v>20.753208472089</v>
      </c>
      <c r="G931">
        <v>720.69304842157</v>
      </c>
      <c r="H931">
        <v>0.203414740140433</v>
      </c>
      <c r="I931">
        <v>0.150609619720734</v>
      </c>
      <c r="J931">
        <v>16.638363565268</v>
      </c>
      <c r="K931">
        <v>2.88665683963427</v>
      </c>
    </row>
    <row r="932" spans="1:11">
      <c r="A932">
        <v>930</v>
      </c>
      <c r="B932">
        <v>206.303867277425</v>
      </c>
      <c r="C932">
        <v>4814.80164403573</v>
      </c>
      <c r="D932">
        <v>0.618951026732815</v>
      </c>
      <c r="E932">
        <v>591.675763636414</v>
      </c>
      <c r="F932">
        <v>20.7528874594441</v>
      </c>
      <c r="G932">
        <v>720.685043847949</v>
      </c>
      <c r="H932">
        <v>0.203415379986754</v>
      </c>
      <c r="I932">
        <v>0.150609763496416</v>
      </c>
      <c r="J932">
        <v>16.6384426103375</v>
      </c>
      <c r="K932">
        <v>2.88665683963427</v>
      </c>
    </row>
    <row r="933" spans="1:11">
      <c r="A933">
        <v>931</v>
      </c>
      <c r="B933">
        <v>206.304774261647</v>
      </c>
      <c r="C933">
        <v>4814.84901183628</v>
      </c>
      <c r="D933">
        <v>0.618951026336816</v>
      </c>
      <c r="E933">
        <v>591.68066262449</v>
      </c>
      <c r="F933">
        <v>20.7526832954856</v>
      </c>
      <c r="G933">
        <v>720.676752752561</v>
      </c>
      <c r="H933">
        <v>0.203415545852156</v>
      </c>
      <c r="I933">
        <v>0.150609869006223</v>
      </c>
      <c r="J933">
        <v>16.6384656837178</v>
      </c>
      <c r="K933">
        <v>2.88665683963427</v>
      </c>
    </row>
    <row r="934" spans="1:11">
      <c r="A934">
        <v>932</v>
      </c>
      <c r="B934">
        <v>206.305536827234</v>
      </c>
      <c r="C934">
        <v>4814.92746740121</v>
      </c>
      <c r="D934">
        <v>0.618950997718581</v>
      </c>
      <c r="E934">
        <v>591.688949293281</v>
      </c>
      <c r="F934">
        <v>20.7523451463644</v>
      </c>
      <c r="G934">
        <v>720.661556695372</v>
      </c>
      <c r="H934">
        <v>0.203415758366375</v>
      </c>
      <c r="I934">
        <v>0.150610046972297</v>
      </c>
      <c r="J934">
        <v>16.6384966195067</v>
      </c>
      <c r="K934">
        <v>2.88665683963427</v>
      </c>
    </row>
    <row r="935" spans="1:11">
      <c r="A935">
        <v>933</v>
      </c>
      <c r="B935">
        <v>206.303522325058</v>
      </c>
      <c r="C935">
        <v>4814.87996864648</v>
      </c>
      <c r="D935">
        <v>0.618951016470406</v>
      </c>
      <c r="E935">
        <v>591.684305132527</v>
      </c>
      <c r="F935">
        <v>20.7525498680934</v>
      </c>
      <c r="G935">
        <v>720.669103854471</v>
      </c>
      <c r="H935">
        <v>0.203415495018669</v>
      </c>
      <c r="I935">
        <v>0.150609947171147</v>
      </c>
      <c r="J935">
        <v>16.638462750074</v>
      </c>
      <c r="K935">
        <v>2.88665683963427</v>
      </c>
    </row>
    <row r="936" spans="1:11">
      <c r="A936">
        <v>934</v>
      </c>
      <c r="B936">
        <v>206.304646557813</v>
      </c>
      <c r="C936">
        <v>4814.88020063333</v>
      </c>
      <c r="D936">
        <v>0.618951004525465</v>
      </c>
      <c r="E936">
        <v>591.684058608121</v>
      </c>
      <c r="F936">
        <v>20.75254886821</v>
      </c>
      <c r="G936">
        <v>720.670024775056</v>
      </c>
      <c r="H936">
        <v>0.203415593605057</v>
      </c>
      <c r="I936">
        <v>0.150609941767262</v>
      </c>
      <c r="J936">
        <v>16.6384737776098</v>
      </c>
      <c r="K936">
        <v>2.88665683963427</v>
      </c>
    </row>
    <row r="937" spans="1:11">
      <c r="A937">
        <v>935</v>
      </c>
      <c r="B937">
        <v>206.305759350795</v>
      </c>
      <c r="C937">
        <v>4814.8812527883</v>
      </c>
      <c r="D937">
        <v>0.618951014275673</v>
      </c>
      <c r="E937">
        <v>591.683908506584</v>
      </c>
      <c r="F937">
        <v>20.7525443333324</v>
      </c>
      <c r="G937">
        <v>720.671388924774</v>
      </c>
      <c r="H937">
        <v>0.203415690780533</v>
      </c>
      <c r="I937">
        <v>0.150609938871719</v>
      </c>
      <c r="J937">
        <v>16.6384849538664</v>
      </c>
      <c r="K937">
        <v>2.88665683963427</v>
      </c>
    </row>
    <row r="938" spans="1:11">
      <c r="A938">
        <v>936</v>
      </c>
      <c r="B938">
        <v>206.304478409982</v>
      </c>
      <c r="C938">
        <v>4814.87289711795</v>
      </c>
      <c r="D938">
        <v>0.618951014722979</v>
      </c>
      <c r="E938">
        <v>591.683312482888</v>
      </c>
      <c r="F938">
        <v>20.7525803470389</v>
      </c>
      <c r="G938">
        <v>720.671563681921</v>
      </c>
      <c r="H938">
        <v>0.203415564649731</v>
      </c>
      <c r="I938">
        <v>0.150609925901609</v>
      </c>
      <c r="J938">
        <v>16.6384699445401</v>
      </c>
      <c r="K938">
        <v>2.88665683963427</v>
      </c>
    </row>
    <row r="939" spans="1:11">
      <c r="A939">
        <v>937</v>
      </c>
      <c r="B939">
        <v>206.30439167515</v>
      </c>
      <c r="C939">
        <v>4814.82524176404</v>
      </c>
      <c r="D939">
        <v>0.618951019594749</v>
      </c>
      <c r="E939">
        <v>591.678186098641</v>
      </c>
      <c r="F939">
        <v>20.7527857483798</v>
      </c>
      <c r="G939">
        <v>720.680878705906</v>
      </c>
      <c r="H939">
        <v>0.203415469179941</v>
      </c>
      <c r="I939">
        <v>0.150609815601221</v>
      </c>
      <c r="J939">
        <v>16.6384548232318</v>
      </c>
      <c r="K939">
        <v>2.88665683963427</v>
      </c>
    </row>
    <row r="940" spans="1:11">
      <c r="A940">
        <v>938</v>
      </c>
      <c r="B940">
        <v>206.302387772452</v>
      </c>
      <c r="C940">
        <v>4814.91967352319</v>
      </c>
      <c r="D940">
        <v>0.618950970212421</v>
      </c>
      <c r="E940">
        <v>591.688856658742</v>
      </c>
      <c r="F940">
        <v>20.7523787380456</v>
      </c>
      <c r="G940">
        <v>720.658916102974</v>
      </c>
      <c r="H940">
        <v>0.203415473422294</v>
      </c>
      <c r="I940">
        <v>0.150610044244205</v>
      </c>
      <c r="J940">
        <v>16.6384635527555</v>
      </c>
      <c r="K940">
        <v>2.88665683963427</v>
      </c>
    </row>
    <row r="941" spans="1:11">
      <c r="A941">
        <v>939</v>
      </c>
      <c r="B941">
        <v>206.304118545295</v>
      </c>
      <c r="C941">
        <v>4814.93620633039</v>
      </c>
      <c r="D941">
        <v>0.618950990069189</v>
      </c>
      <c r="E941">
        <v>591.690230238413</v>
      </c>
      <c r="F941">
        <v>20.7523074816339</v>
      </c>
      <c r="G941">
        <v>720.657965774554</v>
      </c>
      <c r="H941">
        <v>0.203415652765609</v>
      </c>
      <c r="I941">
        <v>0.15061007419944</v>
      </c>
      <c r="J941">
        <v>16.6384854352046</v>
      </c>
      <c r="K941">
        <v>2.88665683963427</v>
      </c>
    </row>
    <row r="942" spans="1:11">
      <c r="A942">
        <v>940</v>
      </c>
      <c r="B942">
        <v>206.300097606627</v>
      </c>
      <c r="C942">
        <v>4815.03086525022</v>
      </c>
      <c r="D942">
        <v>0.618950927498442</v>
      </c>
      <c r="E942">
        <v>591.701406367303</v>
      </c>
      <c r="F942">
        <v>20.7518995110382</v>
      </c>
      <c r="G942">
        <v>720.633404585537</v>
      </c>
      <c r="H942">
        <v>0.203415483681435</v>
      </c>
      <c r="I942">
        <v>0.150610313335616</v>
      </c>
      <c r="J942">
        <v>16.638474537818</v>
      </c>
      <c r="K942">
        <v>2.88665683963427</v>
      </c>
    </row>
    <row r="943" spans="1:11">
      <c r="A943">
        <v>941</v>
      </c>
      <c r="B943">
        <v>206.304818672913</v>
      </c>
      <c r="C943">
        <v>4814.92121581674</v>
      </c>
      <c r="D943">
        <v>0.618950995659475</v>
      </c>
      <c r="E943">
        <v>591.688444566357</v>
      </c>
      <c r="F943">
        <v>20.7523720907385</v>
      </c>
      <c r="G943">
        <v>720.661837772431</v>
      </c>
      <c r="H943">
        <v>0.203415685256142</v>
      </c>
      <c r="I943">
        <v>0.150610035935945</v>
      </c>
      <c r="J943">
        <v>16.638487768605</v>
      </c>
      <c r="K943">
        <v>2.88665683963427</v>
      </c>
    </row>
    <row r="944" spans="1:11">
      <c r="A944">
        <v>942</v>
      </c>
      <c r="B944">
        <v>206.304443613405</v>
      </c>
      <c r="C944">
        <v>4814.93182841244</v>
      </c>
      <c r="D944">
        <v>0.618951004898105</v>
      </c>
      <c r="E944">
        <v>591.689681429956</v>
      </c>
      <c r="F944">
        <v>20.752326350416</v>
      </c>
      <c r="G944">
        <v>720.659480582052</v>
      </c>
      <c r="H944">
        <v>0.203415672085919</v>
      </c>
      <c r="I944">
        <v>0.150610062611487</v>
      </c>
      <c r="J944">
        <v>16.6384873264216</v>
      </c>
      <c r="K944">
        <v>2.88665683963427</v>
      </c>
    </row>
    <row r="945" spans="1:11">
      <c r="A945">
        <v>943</v>
      </c>
      <c r="B945">
        <v>206.305784493331</v>
      </c>
      <c r="C945">
        <v>4814.93963770201</v>
      </c>
      <c r="D945">
        <v>0.618950991105397</v>
      </c>
      <c r="E945">
        <v>591.690200408663</v>
      </c>
      <c r="F945">
        <v>20.7522926924809</v>
      </c>
      <c r="G945">
        <v>720.65904084201</v>
      </c>
      <c r="H945">
        <v>0.203415803789189</v>
      </c>
      <c r="I945">
        <v>0.150610073616353</v>
      </c>
      <c r="J945">
        <v>16.638502736164</v>
      </c>
      <c r="K945">
        <v>2.88665683963427</v>
      </c>
    </row>
    <row r="946" spans="1:11">
      <c r="A946">
        <v>944</v>
      </c>
      <c r="B946">
        <v>206.304720421806</v>
      </c>
      <c r="C946">
        <v>4814.94132163191</v>
      </c>
      <c r="D946">
        <v>0.618950982972487</v>
      </c>
      <c r="E946">
        <v>591.690635992434</v>
      </c>
      <c r="F946">
        <v>20.7522854347795</v>
      </c>
      <c r="G946">
        <v>720.657349910464</v>
      </c>
      <c r="H946">
        <v>0.203415715264271</v>
      </c>
      <c r="I946">
        <v>0.150610082779188</v>
      </c>
      <c r="J946">
        <v>16.6384928423711</v>
      </c>
      <c r="K946">
        <v>2.88665683963427</v>
      </c>
    </row>
    <row r="947" spans="1:11">
      <c r="A947">
        <v>945</v>
      </c>
      <c r="B947">
        <v>206.307134994483</v>
      </c>
      <c r="C947">
        <v>4814.96791274741</v>
      </c>
      <c r="D947">
        <v>0.618950993068369</v>
      </c>
      <c r="E947">
        <v>591.692931274426</v>
      </c>
      <c r="F947">
        <v>20.7521708283213</v>
      </c>
      <c r="G947">
        <v>720.65504560889</v>
      </c>
      <c r="H947">
        <v>0.203415972683586</v>
      </c>
      <c r="I947">
        <v>0.150610132541047</v>
      </c>
      <c r="J947">
        <v>16.6385243965902</v>
      </c>
      <c r="K947">
        <v>2.88665683963427</v>
      </c>
    </row>
    <row r="948" spans="1:11">
      <c r="A948">
        <v>946</v>
      </c>
      <c r="B948">
        <v>206.306544441286</v>
      </c>
      <c r="C948">
        <v>4814.93878607033</v>
      </c>
      <c r="D948">
        <v>0.618950995003593</v>
      </c>
      <c r="E948">
        <v>591.689927785155</v>
      </c>
      <c r="F948">
        <v>20.7522963629969</v>
      </c>
      <c r="G948">
        <v>720.66021233251</v>
      </c>
      <c r="H948">
        <v>0.20341586745397</v>
      </c>
      <c r="I948">
        <v>0.150610067930861</v>
      </c>
      <c r="J948">
        <v>16.6385098950889</v>
      </c>
      <c r="K948">
        <v>2.88665683963427</v>
      </c>
    </row>
    <row r="949" spans="1:11">
      <c r="A949">
        <v>947</v>
      </c>
      <c r="B949">
        <v>206.309214048269</v>
      </c>
      <c r="C949">
        <v>4814.9352574662</v>
      </c>
      <c r="D949">
        <v>0.61895101351764</v>
      </c>
      <c r="E949">
        <v>591.688907446363</v>
      </c>
      <c r="F949">
        <v>20.752311571226</v>
      </c>
      <c r="G949">
        <v>720.664057418924</v>
      </c>
      <c r="H949">
        <v>0.203416091856269</v>
      </c>
      <c r="I949">
        <v>0.150610046302139</v>
      </c>
      <c r="J949">
        <v>16.6385349418438</v>
      </c>
      <c r="K949">
        <v>2.88665683963427</v>
      </c>
    </row>
    <row r="950" spans="1:11">
      <c r="A950">
        <v>948</v>
      </c>
      <c r="B950">
        <v>206.308857257154</v>
      </c>
      <c r="C950">
        <v>4814.94026448044</v>
      </c>
      <c r="D950">
        <v>0.618951007446245</v>
      </c>
      <c r="E950">
        <v>591.689532946287</v>
      </c>
      <c r="F950">
        <v>20.7522899910789</v>
      </c>
      <c r="G950">
        <v>720.662557012966</v>
      </c>
      <c r="H950">
        <v>0.203416070513649</v>
      </c>
      <c r="I950">
        <v>0.150610059652571</v>
      </c>
      <c r="J950">
        <v>16.638532949913</v>
      </c>
      <c r="K950">
        <v>2.88665683963427</v>
      </c>
    </row>
    <row r="951" spans="1:11">
      <c r="A951">
        <v>949</v>
      </c>
      <c r="B951">
        <v>206.306740668808</v>
      </c>
      <c r="C951">
        <v>4814.90443082998</v>
      </c>
      <c r="D951">
        <v>0.618951005929247</v>
      </c>
      <c r="E951">
        <v>591.686169774934</v>
      </c>
      <c r="F951">
        <v>20.7524444344985</v>
      </c>
      <c r="G951">
        <v>720.667232740691</v>
      </c>
      <c r="H951">
        <v>0.203415821154886</v>
      </c>
      <c r="I951">
        <v>0.150609987091648</v>
      </c>
      <c r="J951">
        <v>16.6385015453753</v>
      </c>
      <c r="K951">
        <v>2.88665683963427</v>
      </c>
    </row>
    <row r="952" spans="1:11">
      <c r="A952">
        <v>950</v>
      </c>
      <c r="B952">
        <v>206.309034283982</v>
      </c>
      <c r="C952">
        <v>4814.91666401041</v>
      </c>
      <c r="D952">
        <v>0.618951010594002</v>
      </c>
      <c r="E952">
        <v>591.686941829037</v>
      </c>
      <c r="F952">
        <v>20.7523917091006</v>
      </c>
      <c r="G952">
        <v>720.667448750006</v>
      </c>
      <c r="H952">
        <v>0.203416042148017</v>
      </c>
      <c r="I952">
        <v>0.150610003945595</v>
      </c>
      <c r="J952">
        <v>16.638527594015</v>
      </c>
      <c r="K952">
        <v>2.88665683963427</v>
      </c>
    </row>
    <row r="953" spans="1:11">
      <c r="A953">
        <v>951</v>
      </c>
      <c r="B953">
        <v>206.309625835751</v>
      </c>
      <c r="C953">
        <v>4814.96244327038</v>
      </c>
      <c r="D953">
        <v>0.618951011955347</v>
      </c>
      <c r="E953">
        <v>591.691745218566</v>
      </c>
      <c r="F953">
        <v>20.7521944014069</v>
      </c>
      <c r="G953">
        <v>720.659167494724</v>
      </c>
      <c r="H953">
        <v>0.203416177622988</v>
      </c>
      <c r="I953">
        <v>0.150610107404895</v>
      </c>
      <c r="J953">
        <v>16.6385471094604</v>
      </c>
      <c r="K953">
        <v>2.88665683963427</v>
      </c>
    </row>
    <row r="954" spans="1:11">
      <c r="A954">
        <v>952</v>
      </c>
      <c r="B954">
        <v>206.309712819087</v>
      </c>
      <c r="C954">
        <v>4814.94207318899</v>
      </c>
      <c r="D954">
        <v>0.61895101947281</v>
      </c>
      <c r="E954">
        <v>591.689525407747</v>
      </c>
      <c r="F954">
        <v>20.7522821955865</v>
      </c>
      <c r="G954">
        <v>720.663429120369</v>
      </c>
      <c r="H954">
        <v>0.203416147112302</v>
      </c>
      <c r="I954">
        <v>0.150610059752837</v>
      </c>
      <c r="J954">
        <v>16.6385418503397</v>
      </c>
      <c r="K954">
        <v>2.88665683963427</v>
      </c>
    </row>
    <row r="955" spans="1:11">
      <c r="A955">
        <v>953</v>
      </c>
      <c r="B955">
        <v>206.310111367205</v>
      </c>
      <c r="C955">
        <v>4814.99141419928</v>
      </c>
      <c r="D955">
        <v>0.618951003682573</v>
      </c>
      <c r="E955">
        <v>591.694755090074</v>
      </c>
      <c r="F955">
        <v>20.7520695392219</v>
      </c>
      <c r="G955">
        <v>720.653694149285</v>
      </c>
      <c r="H955">
        <v>0.203416274215424</v>
      </c>
      <c r="I955">
        <v>0.15061017198462</v>
      </c>
      <c r="J955">
        <v>16.6385605412395</v>
      </c>
      <c r="K955">
        <v>2.88665683963427</v>
      </c>
    </row>
    <row r="956" spans="1:11">
      <c r="A956">
        <v>954</v>
      </c>
      <c r="B956">
        <v>206.309567546513</v>
      </c>
      <c r="C956">
        <v>4815.00048557509</v>
      </c>
      <c r="D956">
        <v>0.618950994132451</v>
      </c>
      <c r="E956">
        <v>591.695863480893</v>
      </c>
      <c r="F956">
        <v>20.7520304426897</v>
      </c>
      <c r="G956">
        <v>720.651083531363</v>
      </c>
      <c r="H956">
        <v>0.203416244527318</v>
      </c>
      <c r="I956">
        <v>0.150610195636751</v>
      </c>
      <c r="J956">
        <v>16.6385579452753</v>
      </c>
      <c r="K956">
        <v>2.88665683963427</v>
      </c>
    </row>
    <row r="957" spans="1:11">
      <c r="A957">
        <v>955</v>
      </c>
      <c r="B957">
        <v>206.311324471188</v>
      </c>
      <c r="C957">
        <v>4815.00758239297</v>
      </c>
      <c r="D957">
        <v>0.618951008674264</v>
      </c>
      <c r="E957">
        <v>591.696210573781</v>
      </c>
      <c r="F957">
        <v>20.751999856366</v>
      </c>
      <c r="G957">
        <v>720.651896495636</v>
      </c>
      <c r="H957">
        <v>0.203416409117121</v>
      </c>
      <c r="I957">
        <v>0.150610203421164</v>
      </c>
      <c r="J957">
        <v>16.6385772517698</v>
      </c>
      <c r="K957">
        <v>2.88665683963427</v>
      </c>
    </row>
    <row r="958" spans="1:11">
      <c r="A958">
        <v>956</v>
      </c>
      <c r="B958">
        <v>206.313475449286</v>
      </c>
      <c r="C958">
        <v>4815.02226926019</v>
      </c>
      <c r="D958">
        <v>0.618951018191229</v>
      </c>
      <c r="E958">
        <v>591.697284192987</v>
      </c>
      <c r="F958">
        <v>20.7519365582441</v>
      </c>
      <c r="G958">
        <v>720.651716687933</v>
      </c>
      <c r="H958">
        <v>0.203416621394766</v>
      </c>
      <c r="I958">
        <v>0.15061022693413</v>
      </c>
      <c r="J958">
        <v>16.6386026472112</v>
      </c>
      <c r="K958">
        <v>2.88665683963427</v>
      </c>
    </row>
    <row r="959" spans="1:11">
      <c r="A959">
        <v>957</v>
      </c>
      <c r="B959">
        <v>206.313302000012</v>
      </c>
      <c r="C959">
        <v>4814.9992322244</v>
      </c>
      <c r="D959">
        <v>0.618951023764958</v>
      </c>
      <c r="E959">
        <v>591.694838792029</v>
      </c>
      <c r="F959">
        <v>20.7520358444708</v>
      </c>
      <c r="G959">
        <v>720.656204488931</v>
      </c>
      <c r="H959">
        <v>0.203416563396584</v>
      </c>
      <c r="I959">
        <v>0.150610174403236</v>
      </c>
      <c r="J959">
        <v>16.6385940476138</v>
      </c>
      <c r="K959">
        <v>2.88665683963427</v>
      </c>
    </row>
    <row r="960" spans="1:11">
      <c r="A960">
        <v>958</v>
      </c>
      <c r="B960">
        <v>206.316348374754</v>
      </c>
      <c r="C960">
        <v>4814.98673276051</v>
      </c>
      <c r="D960">
        <v>0.61895104198749</v>
      </c>
      <c r="E960">
        <v>591.692761425929</v>
      </c>
      <c r="F960">
        <v>20.7520897157142</v>
      </c>
      <c r="G960">
        <v>720.662421081739</v>
      </c>
      <c r="H960">
        <v>0.203416803036918</v>
      </c>
      <c r="I960">
        <v>0.15061013021078</v>
      </c>
      <c r="J960">
        <v>16.6386200479133</v>
      </c>
      <c r="K960">
        <v>2.88665683963427</v>
      </c>
    </row>
    <row r="961" spans="1:11">
      <c r="A961">
        <v>959</v>
      </c>
      <c r="B961">
        <v>206.315508301539</v>
      </c>
      <c r="C961">
        <v>4814.97546352769</v>
      </c>
      <c r="D961">
        <v>0.618951042245751</v>
      </c>
      <c r="E961">
        <v>591.691745975752</v>
      </c>
      <c r="F961">
        <v>20.7521382850439</v>
      </c>
      <c r="G961">
        <v>720.663742384119</v>
      </c>
      <c r="H961">
        <v>0.203416709355639</v>
      </c>
      <c r="I961">
        <v>0.150610108318398</v>
      </c>
      <c r="J961">
        <v>16.6386084676496</v>
      </c>
      <c r="K961">
        <v>2.88665683963427</v>
      </c>
    </row>
    <row r="962" spans="1:11">
      <c r="A962">
        <v>960</v>
      </c>
      <c r="B962">
        <v>206.318256906973</v>
      </c>
      <c r="C962">
        <v>4815.0270655955</v>
      </c>
      <c r="D962">
        <v>0.618951048354539</v>
      </c>
      <c r="E962">
        <v>591.696661726395</v>
      </c>
      <c r="F962">
        <v>20.7519158868658</v>
      </c>
      <c r="G962">
        <v>720.656781999646</v>
      </c>
      <c r="H962">
        <v>0.203417042182641</v>
      </c>
      <c r="I962">
        <v>0.150610214421194</v>
      </c>
      <c r="J962">
        <v>16.6386507776512</v>
      </c>
      <c r="K962">
        <v>2.88665683963427</v>
      </c>
    </row>
    <row r="963" spans="1:11">
      <c r="A963">
        <v>961</v>
      </c>
      <c r="B963">
        <v>206.319553970647</v>
      </c>
      <c r="C963">
        <v>4815.06719654828</v>
      </c>
      <c r="D963">
        <v>0.618951042771612</v>
      </c>
      <c r="E963">
        <v>591.700683536565</v>
      </c>
      <c r="F963">
        <v>20.7517429309915</v>
      </c>
      <c r="G963">
        <v>720.650124665657</v>
      </c>
      <c r="H963">
        <v>0.203417229236597</v>
      </c>
      <c r="I963">
        <v>0.150610300925003</v>
      </c>
      <c r="J963">
        <v>16.6386754704249</v>
      </c>
      <c r="K963">
        <v>2.88665683963427</v>
      </c>
    </row>
    <row r="964" spans="1:11">
      <c r="A964">
        <v>962</v>
      </c>
      <c r="B964">
        <v>206.317424840355</v>
      </c>
      <c r="C964">
        <v>4815.02704940594</v>
      </c>
      <c r="D964">
        <v>0.618951044300161</v>
      </c>
      <c r="E964">
        <v>591.696857898077</v>
      </c>
      <c r="F964">
        <v>20.7519159566399</v>
      </c>
      <c r="G964">
        <v>720.655700028212</v>
      </c>
      <c r="H964">
        <v>0.20341697067433</v>
      </c>
      <c r="I964">
        <v>0.150610218454975</v>
      </c>
      <c r="J964">
        <v>16.6386426545177</v>
      </c>
      <c r="K964">
        <v>2.88665683963427</v>
      </c>
    </row>
    <row r="965" spans="1:11">
      <c r="A965">
        <v>963</v>
      </c>
      <c r="B965">
        <v>206.319884405333</v>
      </c>
      <c r="C965">
        <v>4815.03154364324</v>
      </c>
      <c r="D965">
        <v>0.618951057843363</v>
      </c>
      <c r="E965">
        <v>591.69675726916</v>
      </c>
      <c r="F965">
        <v>20.7518965872892</v>
      </c>
      <c r="G965">
        <v>720.657947227709</v>
      </c>
      <c r="H965">
        <v>0.20341719063076</v>
      </c>
      <c r="I965">
        <v>0.150610216779667</v>
      </c>
      <c r="J965">
        <v>16.6386680197738</v>
      </c>
      <c r="K965">
        <v>2.88665683963427</v>
      </c>
    </row>
    <row r="966" spans="1:11">
      <c r="A966">
        <v>964</v>
      </c>
      <c r="B966">
        <v>206.316667900796</v>
      </c>
      <c r="C966">
        <v>4815.03181054776</v>
      </c>
      <c r="D966">
        <v>0.618951035739281</v>
      </c>
      <c r="E966">
        <v>591.697553732302</v>
      </c>
      <c r="F966">
        <v>20.7518954369801</v>
      </c>
      <c r="G966">
        <v>720.653874788314</v>
      </c>
      <c r="H966">
        <v>0.203416913860648</v>
      </c>
      <c r="I966">
        <v>0.150610233347151</v>
      </c>
      <c r="J966">
        <v>16.638636666755</v>
      </c>
      <c r="K966">
        <v>2.88665683963427</v>
      </c>
    </row>
    <row r="967" spans="1:11">
      <c r="A967">
        <v>965</v>
      </c>
      <c r="B967">
        <v>206.320011803758</v>
      </c>
      <c r="C967">
        <v>4815.04701244459</v>
      </c>
      <c r="D967">
        <v>0.618951057351528</v>
      </c>
      <c r="E967">
        <v>591.698397381389</v>
      </c>
      <c r="F967">
        <v>20.7518299198268</v>
      </c>
      <c r="G967">
        <v>720.655040541142</v>
      </c>
      <c r="H967">
        <v>0.203417230252256</v>
      </c>
      <c r="I967">
        <v>0.150610252078514</v>
      </c>
      <c r="J967">
        <v>16.6386738988151</v>
      </c>
      <c r="K967">
        <v>2.88665683963427</v>
      </c>
    </row>
    <row r="968" spans="1:11">
      <c r="A968">
        <v>966</v>
      </c>
      <c r="B968">
        <v>206.320439072071</v>
      </c>
      <c r="C968">
        <v>4815.04968841559</v>
      </c>
      <c r="D968">
        <v>0.618951060567184</v>
      </c>
      <c r="E968">
        <v>591.698584600528</v>
      </c>
      <c r="F968">
        <v>20.7518183869665</v>
      </c>
      <c r="G968">
        <v>720.655063955028</v>
      </c>
      <c r="H968">
        <v>0.203417271960383</v>
      </c>
      <c r="I968">
        <v>0.150610256194858</v>
      </c>
      <c r="J968">
        <v>16.638678872593</v>
      </c>
      <c r="K968">
        <v>2.88665683963427</v>
      </c>
    </row>
    <row r="969" spans="1:11">
      <c r="A969">
        <v>967</v>
      </c>
      <c r="B969">
        <v>206.32179053936</v>
      </c>
      <c r="C969">
        <v>4815.00883861919</v>
      </c>
      <c r="D969">
        <v>0.618951068263035</v>
      </c>
      <c r="E969">
        <v>591.693849260262</v>
      </c>
      <c r="F969">
        <v>20.7519944422105</v>
      </c>
      <c r="G969">
        <v>720.664711504018</v>
      </c>
      <c r="H969">
        <v>0.203417313326085</v>
      </c>
      <c r="I969">
        <v>0.1506101544823</v>
      </c>
      <c r="J969">
        <v>16.6386798094584</v>
      </c>
      <c r="K969">
        <v>2.88665683963427</v>
      </c>
    </row>
    <row r="970" spans="1:11">
      <c r="A970">
        <v>968</v>
      </c>
      <c r="B970">
        <v>206.32020775941</v>
      </c>
      <c r="C970">
        <v>4815.07264156461</v>
      </c>
      <c r="D970">
        <v>0.618951049105704</v>
      </c>
      <c r="E970">
        <v>591.701116493738</v>
      </c>
      <c r="F970">
        <v>20.7517194643509</v>
      </c>
      <c r="G970">
        <v>720.649973513279</v>
      </c>
      <c r="H970">
        <v>0.203417295308071</v>
      </c>
      <c r="I970">
        <v>0.15061031043282</v>
      </c>
      <c r="J970">
        <v>16.6386834988559</v>
      </c>
      <c r="K970">
        <v>2.88665683963427</v>
      </c>
    </row>
    <row r="971" spans="1:11">
      <c r="A971">
        <v>969</v>
      </c>
      <c r="B971">
        <v>206.320924575068</v>
      </c>
      <c r="C971">
        <v>4815.09270937838</v>
      </c>
      <c r="D971">
        <v>0.618951047743992</v>
      </c>
      <c r="E971">
        <v>591.703112783063</v>
      </c>
      <c r="F971">
        <v>20.7516329776171</v>
      </c>
      <c r="G971">
        <v>720.646866421513</v>
      </c>
      <c r="H971">
        <v>0.20341739418659</v>
      </c>
      <c r="I971">
        <v>0.150610353487509</v>
      </c>
      <c r="J971">
        <v>16.6386965164896</v>
      </c>
      <c r="K971">
        <v>2.88665683963427</v>
      </c>
    </row>
    <row r="972" spans="1:11">
      <c r="A972">
        <v>970</v>
      </c>
      <c r="B972">
        <v>206.321448108678</v>
      </c>
      <c r="C972">
        <v>4815.08337404139</v>
      </c>
      <c r="D972">
        <v>0.618951057207278</v>
      </c>
      <c r="E972">
        <v>591.701980754219</v>
      </c>
      <c r="F972">
        <v>20.7516732102511</v>
      </c>
      <c r="G972">
        <v>720.649505983743</v>
      </c>
      <c r="H972">
        <v>0.203417421627226</v>
      </c>
      <c r="I972">
        <v>0.150610329324974</v>
      </c>
      <c r="J972">
        <v>16.6386988349158</v>
      </c>
      <c r="K972">
        <v>2.88665683963427</v>
      </c>
    </row>
    <row r="973" spans="1:11">
      <c r="A973">
        <v>971</v>
      </c>
      <c r="B973">
        <v>206.321950949771</v>
      </c>
      <c r="C973">
        <v>4815.08563373303</v>
      </c>
      <c r="D973">
        <v>0.618951053558269</v>
      </c>
      <c r="E973">
        <v>591.702104620049</v>
      </c>
      <c r="F973">
        <v>20.7516634716117</v>
      </c>
      <c r="G973">
        <v>720.649615482184</v>
      </c>
      <c r="H973">
        <v>0.203417469221193</v>
      </c>
      <c r="I973">
        <v>0.150610332038479</v>
      </c>
      <c r="J973">
        <v>16.6387044022457</v>
      </c>
      <c r="K973">
        <v>2.88665683963427</v>
      </c>
    </row>
    <row r="974" spans="1:11">
      <c r="A974">
        <v>972</v>
      </c>
      <c r="B974">
        <v>206.319969382304</v>
      </c>
      <c r="C974">
        <v>4815.09350993109</v>
      </c>
      <c r="D974">
        <v>0.618951041393033</v>
      </c>
      <c r="E974">
        <v>591.703426434131</v>
      </c>
      <c r="F974">
        <v>20.751629527471</v>
      </c>
      <c r="G974">
        <v>720.645447650094</v>
      </c>
      <c r="H974">
        <v>0.203417313618841</v>
      </c>
      <c r="I974">
        <v>0.150610360013409</v>
      </c>
      <c r="J974">
        <v>16.6386874346478</v>
      </c>
      <c r="K974">
        <v>2.88665683963427</v>
      </c>
    </row>
    <row r="975" spans="1:11">
      <c r="A975">
        <v>973</v>
      </c>
      <c r="B975">
        <v>206.32167252278</v>
      </c>
      <c r="C975">
        <v>4815.0500878094</v>
      </c>
      <c r="D975">
        <v>0.618951064357216</v>
      </c>
      <c r="E975">
        <v>591.698333096723</v>
      </c>
      <c r="F975">
        <v>20.7518166656661</v>
      </c>
      <c r="G975">
        <v>720.65647126376</v>
      </c>
      <c r="H975">
        <v>0.203417379126057</v>
      </c>
      <c r="I975">
        <v>0.150610250968849</v>
      </c>
      <c r="J975">
        <v>16.6386910498335</v>
      </c>
      <c r="K975">
        <v>2.88665683963427</v>
      </c>
    </row>
    <row r="976" spans="1:11">
      <c r="A976">
        <v>974</v>
      </c>
      <c r="B976">
        <v>206.319855032802</v>
      </c>
      <c r="C976">
        <v>4815.11205317496</v>
      </c>
      <c r="D976">
        <v>0.618951037983819</v>
      </c>
      <c r="E976">
        <v>591.705456773909</v>
      </c>
      <c r="F976">
        <v>20.7515496118797</v>
      </c>
      <c r="G976">
        <v>720.641660799588</v>
      </c>
      <c r="H976">
        <v>0.203417337901075</v>
      </c>
      <c r="I976">
        <v>0.150610403690969</v>
      </c>
      <c r="J976">
        <v>16.6386918723539</v>
      </c>
      <c r="K976">
        <v>2.88665683963427</v>
      </c>
    </row>
    <row r="977" spans="1:11">
      <c r="A977">
        <v>975</v>
      </c>
      <c r="B977">
        <v>206.321123218135</v>
      </c>
      <c r="C977">
        <v>4815.12465621456</v>
      </c>
      <c r="D977">
        <v>0.618951037042103</v>
      </c>
      <c r="E977">
        <v>591.706514073924</v>
      </c>
      <c r="F977">
        <v>20.7514952970654</v>
      </c>
      <c r="G977">
        <v>720.640584517185</v>
      </c>
      <c r="H977">
        <v>0.203417470963824</v>
      </c>
      <c r="I977">
        <v>0.150610426546296</v>
      </c>
      <c r="J977">
        <v>16.6387080255633</v>
      </c>
      <c r="K977">
        <v>2.88665683963427</v>
      </c>
    </row>
    <row r="978" spans="1:11">
      <c r="A978">
        <v>976</v>
      </c>
      <c r="B978">
        <v>206.321533821927</v>
      </c>
      <c r="C978">
        <v>4815.09496929756</v>
      </c>
      <c r="D978">
        <v>0.618951053440107</v>
      </c>
      <c r="E978">
        <v>591.703212312828</v>
      </c>
      <c r="F978">
        <v>20.7516232380349</v>
      </c>
      <c r="G978">
        <v>720.647270805519</v>
      </c>
      <c r="H978">
        <v>0.203417450556999</v>
      </c>
      <c r="I978">
        <v>0.150610355802554</v>
      </c>
      <c r="J978">
        <v>16.6387031460399</v>
      </c>
      <c r="K978">
        <v>2.88665683963427</v>
      </c>
    </row>
    <row r="979" spans="1:11">
      <c r="A979">
        <v>977</v>
      </c>
      <c r="B979">
        <v>206.321093915495</v>
      </c>
      <c r="C979">
        <v>4815.10082972681</v>
      </c>
      <c r="D979">
        <v>0.618951048159491</v>
      </c>
      <c r="E979">
        <v>591.703949303589</v>
      </c>
      <c r="F979">
        <v>20.7515979813634</v>
      </c>
      <c r="G979">
        <v>720.645464796975</v>
      </c>
      <c r="H979">
        <v>0.203417423819686</v>
      </c>
      <c r="I979">
        <v>0.150610371507018</v>
      </c>
      <c r="J979">
        <v>16.638700605774</v>
      </c>
      <c r="K979">
        <v>2.88665683963427</v>
      </c>
    </row>
    <row r="980" spans="1:11">
      <c r="A980">
        <v>978</v>
      </c>
      <c r="B980">
        <v>206.32089024338</v>
      </c>
      <c r="C980">
        <v>4815.0776901049</v>
      </c>
      <c r="D980">
        <v>0.618951052122564</v>
      </c>
      <c r="E980">
        <v>591.701498630379</v>
      </c>
      <c r="F980">
        <v>20.751697706469</v>
      </c>
      <c r="G980">
        <v>720.649799397686</v>
      </c>
      <c r="H980">
        <v>0.20341736355763</v>
      </c>
      <c r="I980">
        <v>0.150610318753756</v>
      </c>
      <c r="J980">
        <v>16.6386916925505</v>
      </c>
      <c r="K980">
        <v>2.88665683963427</v>
      </c>
    </row>
    <row r="981" spans="1:11">
      <c r="A981">
        <v>979</v>
      </c>
      <c r="B981">
        <v>206.320258682149</v>
      </c>
      <c r="C981">
        <v>4815.0859575665</v>
      </c>
      <c r="D981">
        <v>0.618951045839461</v>
      </c>
      <c r="E981">
        <v>591.702543172211</v>
      </c>
      <c r="F981">
        <v>20.7516620759807</v>
      </c>
      <c r="G981">
        <v>720.647446560029</v>
      </c>
      <c r="H981">
        <v>0.203417324052261</v>
      </c>
      <c r="I981">
        <v>0.15061034117233</v>
      </c>
      <c r="J981">
        <v>16.6386879867106</v>
      </c>
      <c r="K981">
        <v>2.88665683963427</v>
      </c>
    </row>
    <row r="982" spans="1:11">
      <c r="A982">
        <v>980</v>
      </c>
      <c r="B982">
        <v>206.320402543898</v>
      </c>
      <c r="C982">
        <v>4815.1006676605</v>
      </c>
      <c r="D982">
        <v>0.618951041295674</v>
      </c>
      <c r="E982">
        <v>591.704096277701</v>
      </c>
      <c r="F982">
        <v>20.7515986798191</v>
      </c>
      <c r="G982">
        <v>720.644570230364</v>
      </c>
      <c r="H982">
        <v>0.203417364122107</v>
      </c>
      <c r="I982">
        <v>0.150610374502795</v>
      </c>
      <c r="J982">
        <v>16.6386937977876</v>
      </c>
      <c r="K982">
        <v>2.88665683963427</v>
      </c>
    </row>
    <row r="983" spans="1:11">
      <c r="A983">
        <v>981</v>
      </c>
      <c r="B983">
        <v>206.32042610431</v>
      </c>
      <c r="C983">
        <v>4815.10193010193</v>
      </c>
      <c r="D983">
        <v>0.618951044656327</v>
      </c>
      <c r="E983">
        <v>591.704227794872</v>
      </c>
      <c r="F983">
        <v>20.7515932390874</v>
      </c>
      <c r="G983">
        <v>720.644445076906</v>
      </c>
      <c r="H983">
        <v>0.203417368184843</v>
      </c>
      <c r="I983">
        <v>0.15061037740325</v>
      </c>
      <c r="J983">
        <v>16.638694416491</v>
      </c>
      <c r="K983">
        <v>2.88665683963427</v>
      </c>
    </row>
    <row r="984" spans="1:11">
      <c r="A984">
        <v>982</v>
      </c>
      <c r="B984">
        <v>206.320494694802</v>
      </c>
      <c r="C984">
        <v>4815.08438705101</v>
      </c>
      <c r="D984">
        <v>0.618951043295487</v>
      </c>
      <c r="E984">
        <v>591.702316294977</v>
      </c>
      <c r="F984">
        <v>20.7516688444616</v>
      </c>
      <c r="G984">
        <v>720.647933174817</v>
      </c>
      <c r="H984">
        <v>0.203417341848965</v>
      </c>
      <c r="I984">
        <v>0.15061033625025</v>
      </c>
      <c r="J984">
        <v>16.6386898147682</v>
      </c>
      <c r="K984">
        <v>2.88665683963427</v>
      </c>
    </row>
    <row r="985" spans="1:11">
      <c r="A985">
        <v>983</v>
      </c>
      <c r="B985">
        <v>206.320563533366</v>
      </c>
      <c r="C985">
        <v>4815.07570390563</v>
      </c>
      <c r="D985">
        <v>0.618951047444223</v>
      </c>
      <c r="E985">
        <v>591.70136292068</v>
      </c>
      <c r="F985">
        <v>20.7517062664605</v>
      </c>
      <c r="G985">
        <v>720.649833601032</v>
      </c>
      <c r="H985">
        <v>0.203417331414146</v>
      </c>
      <c r="I985">
        <v>0.150610315822885</v>
      </c>
      <c r="J985">
        <v>16.6386878824415</v>
      </c>
      <c r="K985">
        <v>2.88665683963427</v>
      </c>
    </row>
    <row r="986" spans="1:11">
      <c r="A986">
        <v>984</v>
      </c>
      <c r="B986">
        <v>206.321783131162</v>
      </c>
      <c r="C986">
        <v>4815.10439241021</v>
      </c>
      <c r="D986">
        <v>0.618951043284756</v>
      </c>
      <c r="E986">
        <v>591.704167734733</v>
      </c>
      <c r="F986">
        <v>20.7515826273092</v>
      </c>
      <c r="G986">
        <v>720.645382685803</v>
      </c>
      <c r="H986">
        <v>0.203417490521235</v>
      </c>
      <c r="I986">
        <v>0.150610376161684</v>
      </c>
      <c r="J986">
        <v>16.6387083952976</v>
      </c>
      <c r="K986">
        <v>2.88665683963427</v>
      </c>
    </row>
    <row r="987" spans="1:11">
      <c r="A987">
        <v>985</v>
      </c>
      <c r="B987">
        <v>206.321629652736</v>
      </c>
      <c r="C987">
        <v>4815.11592061557</v>
      </c>
      <c r="D987">
        <v>0.618951038893452</v>
      </c>
      <c r="E987">
        <v>591.705448879682</v>
      </c>
      <c r="F987">
        <v>20.7515329444957</v>
      </c>
      <c r="G987">
        <v>720.642844043057</v>
      </c>
      <c r="H987">
        <v>0.203417498804848</v>
      </c>
      <c r="I987">
        <v>0.150610403647691</v>
      </c>
      <c r="J987">
        <v>16.6387103504218</v>
      </c>
      <c r="K987">
        <v>2.88665683963427</v>
      </c>
    </row>
    <row r="988" spans="1:11">
      <c r="A988">
        <v>986</v>
      </c>
      <c r="B988">
        <v>206.32326690489</v>
      </c>
      <c r="C988">
        <v>4815.10011367111</v>
      </c>
      <c r="D988">
        <v>0.618951050655827</v>
      </c>
      <c r="E988">
        <v>591.703351008384</v>
      </c>
      <c r="F988">
        <v>20.7516010673428</v>
      </c>
      <c r="G988">
        <v>720.648014956647</v>
      </c>
      <c r="H988">
        <v>0.203417610706809</v>
      </c>
      <c r="I988">
        <v>0.150610358807151</v>
      </c>
      <c r="J988">
        <v>16.638721603759</v>
      </c>
      <c r="K988">
        <v>2.88665683963427</v>
      </c>
    </row>
    <row r="989" spans="1:11">
      <c r="A989">
        <v>987</v>
      </c>
      <c r="B989">
        <v>206.323352230075</v>
      </c>
      <c r="C989">
        <v>4815.07619359607</v>
      </c>
      <c r="D989">
        <v>0.618951058046203</v>
      </c>
      <c r="E989">
        <v>591.700748104002</v>
      </c>
      <c r="F989">
        <v>20.751704156024</v>
      </c>
      <c r="G989">
        <v>720.652964806628</v>
      </c>
      <c r="H989">
        <v>0.203417573525723</v>
      </c>
      <c r="I989">
        <v>0.150610302905544</v>
      </c>
      <c r="J989">
        <v>16.6387152640157</v>
      </c>
      <c r="K989">
        <v>2.88665683963427</v>
      </c>
    </row>
    <row r="990" spans="1:11">
      <c r="A990">
        <v>988</v>
      </c>
      <c r="B990">
        <v>206.323683484112</v>
      </c>
      <c r="C990">
        <v>4815.07353503072</v>
      </c>
      <c r="D990">
        <v>0.618951060460348</v>
      </c>
      <c r="E990">
        <v>591.700382247937</v>
      </c>
      <c r="F990">
        <v>20.7517156137435</v>
      </c>
      <c r="G990">
        <v>720.653931776995</v>
      </c>
      <c r="H990">
        <v>0.203417597042885</v>
      </c>
      <c r="I990">
        <v>0.15061029511537</v>
      </c>
      <c r="J990">
        <v>16.6387176987136</v>
      </c>
      <c r="K990">
        <v>2.88665683963427</v>
      </c>
    </row>
    <row r="991" spans="1:11">
      <c r="A991">
        <v>989</v>
      </c>
      <c r="B991">
        <v>206.324521783025</v>
      </c>
      <c r="C991">
        <v>4815.07512829674</v>
      </c>
      <c r="D991">
        <v>0.61895106054165</v>
      </c>
      <c r="E991">
        <v>591.700353294333</v>
      </c>
      <c r="F991">
        <v>20.7517087471832</v>
      </c>
      <c r="G991">
        <v>720.654535243475</v>
      </c>
      <c r="H991">
        <v>0.203417672615648</v>
      </c>
      <c r="I991">
        <v>0.150610294551811</v>
      </c>
      <c r="J991">
        <v>16.6387263525415</v>
      </c>
      <c r="K991">
        <v>2.88665683963427</v>
      </c>
    </row>
    <row r="992" spans="1:11">
      <c r="A992">
        <v>990</v>
      </c>
      <c r="B992">
        <v>206.324291247832</v>
      </c>
      <c r="C992">
        <v>4815.07387836237</v>
      </c>
      <c r="D992">
        <v>0.61895105825127</v>
      </c>
      <c r="E992">
        <v>591.700272779609</v>
      </c>
      <c r="F992">
        <v>20.7517141340734</v>
      </c>
      <c r="G992">
        <v>720.654441327843</v>
      </c>
      <c r="H992">
        <v>0.203417650636619</v>
      </c>
      <c r="I992">
        <v>0.150610292739205</v>
      </c>
      <c r="J992">
        <v>16.638723729509</v>
      </c>
      <c r="K992">
        <v>2.88665683963427</v>
      </c>
    </row>
    <row r="993" spans="1:11">
      <c r="A993">
        <v>991</v>
      </c>
      <c r="B993">
        <v>206.325862865524</v>
      </c>
      <c r="C993">
        <v>4815.05550785894</v>
      </c>
      <c r="D993">
        <v>0.618951075157199</v>
      </c>
      <c r="E993">
        <v>591.697914540228</v>
      </c>
      <c r="F993">
        <v>20.7517933064599</v>
      </c>
      <c r="G993">
        <v>720.660149167624</v>
      </c>
      <c r="H993">
        <v>0.203417751824305</v>
      </c>
      <c r="I993">
        <v>0.150610242361626</v>
      </c>
      <c r="J993">
        <v>16.6387335788093</v>
      </c>
      <c r="K993">
        <v>2.88665683963427</v>
      </c>
    </row>
    <row r="994" spans="1:11">
      <c r="A994">
        <v>992</v>
      </c>
      <c r="B994">
        <v>206.326067100492</v>
      </c>
      <c r="C994">
        <v>4815.05277628739</v>
      </c>
      <c r="D994">
        <v>0.618951077229066</v>
      </c>
      <c r="E994">
        <v>591.697571320842</v>
      </c>
      <c r="F994">
        <v>20.7518050789182</v>
      </c>
      <c r="G994">
        <v>720.660995843708</v>
      </c>
      <c r="H994">
        <v>0.203417764178741</v>
      </c>
      <c r="I994">
        <v>0.150610235053486</v>
      </c>
      <c r="J994">
        <v>16.6387347503453</v>
      </c>
      <c r="K994">
        <v>2.88665683963427</v>
      </c>
    </row>
    <row r="995" spans="1:11">
      <c r="A995">
        <v>993</v>
      </c>
      <c r="B995">
        <v>206.326455169665</v>
      </c>
      <c r="C995">
        <v>4815.03349937733</v>
      </c>
      <c r="D995">
        <v>0.61895108065354</v>
      </c>
      <c r="E995">
        <v>591.695396464629</v>
      </c>
      <c r="F995">
        <v>20.7518881584399</v>
      </c>
      <c r="G995">
        <v>720.665258871992</v>
      </c>
      <c r="H995">
        <v>0.203417762119184</v>
      </c>
      <c r="I995">
        <v>0.150610188311092</v>
      </c>
      <c r="J995">
        <v>16.6387327607449</v>
      </c>
      <c r="K995">
        <v>2.88665683963427</v>
      </c>
    </row>
    <row r="996" spans="1:11">
      <c r="A996">
        <v>994</v>
      </c>
      <c r="B996">
        <v>206.325434489104</v>
      </c>
      <c r="C996">
        <v>4815.05698063771</v>
      </c>
      <c r="D996">
        <v>0.618951071620435</v>
      </c>
      <c r="E996">
        <v>591.698175492872</v>
      </c>
      <c r="F996">
        <v>20.7517869591205</v>
      </c>
      <c r="G996">
        <v>720.659287883804</v>
      </c>
      <c r="H996">
        <v>0.203417717750303</v>
      </c>
      <c r="I996">
        <v>0.150610247873738</v>
      </c>
      <c r="J996">
        <v>16.6387298369252</v>
      </c>
      <c r="K996">
        <v>2.88665683963427</v>
      </c>
    </row>
    <row r="997" spans="1:11">
      <c r="A997">
        <v>995</v>
      </c>
      <c r="B997">
        <v>206.326668182224</v>
      </c>
      <c r="C997">
        <v>4815.0686274102</v>
      </c>
      <c r="D997">
        <v>0.618951079395487</v>
      </c>
      <c r="E997">
        <v>591.699139478863</v>
      </c>
      <c r="F997">
        <v>20.7517367643341</v>
      </c>
      <c r="G997">
        <v>720.65857530199</v>
      </c>
      <c r="H997">
        <v>0.203417845413984</v>
      </c>
      <c r="I997">
        <v>0.150610268866459</v>
      </c>
      <c r="J997">
        <v>16.6387453834821</v>
      </c>
      <c r="K997">
        <v>2.88665683963427</v>
      </c>
    </row>
    <row r="998" spans="1:11">
      <c r="A998">
        <v>996</v>
      </c>
      <c r="B998">
        <v>206.327222503627</v>
      </c>
      <c r="C998">
        <v>4815.06030192519</v>
      </c>
      <c r="D998">
        <v>0.618951084282141</v>
      </c>
      <c r="E998">
        <v>591.698108223939</v>
      </c>
      <c r="F998">
        <v>20.7517726451461</v>
      </c>
      <c r="G998">
        <v>720.660934939712</v>
      </c>
      <c r="H998">
        <v>0.203417877733198</v>
      </c>
      <c r="I998">
        <v>0.150610246794748</v>
      </c>
      <c r="J998">
        <v>16.6387483002252</v>
      </c>
      <c r="K998">
        <v>2.88665683963427</v>
      </c>
    </row>
    <row r="999" spans="1:11">
      <c r="A999">
        <v>997</v>
      </c>
      <c r="B999">
        <v>206.327584471034</v>
      </c>
      <c r="C999">
        <v>4815.08581144748</v>
      </c>
      <c r="D999">
        <v>0.618951082583877</v>
      </c>
      <c r="E999">
        <v>591.700776267254</v>
      </c>
      <c r="F999">
        <v>20.7516627057125</v>
      </c>
      <c r="G999">
        <v>720.65626984222</v>
      </c>
      <c r="H999">
        <v>0.203417956321513</v>
      </c>
      <c r="I999">
        <v>0.150610304201531</v>
      </c>
      <c r="J999">
        <v>16.6387594856009</v>
      </c>
      <c r="K999">
        <v>2.88665683963427</v>
      </c>
    </row>
    <row r="1000" spans="1:11">
      <c r="A1000">
        <v>998</v>
      </c>
      <c r="B1000">
        <v>206.327659165219</v>
      </c>
      <c r="C1000">
        <v>4815.09524743972</v>
      </c>
      <c r="D1000">
        <v>0.618951080615625</v>
      </c>
      <c r="E1000">
        <v>591.701776941842</v>
      </c>
      <c r="F1000">
        <v>20.7516220393252</v>
      </c>
      <c r="G1000">
        <v>720.654432141476</v>
      </c>
      <c r="H1000">
        <v>0.203417980426221</v>
      </c>
      <c r="I1000">
        <v>0.150610325694023</v>
      </c>
      <c r="J1000">
        <v>16.6387630475934</v>
      </c>
      <c r="K1000">
        <v>2.88665683963427</v>
      </c>
    </row>
    <row r="1001" spans="1:11">
      <c r="A1001">
        <v>999</v>
      </c>
      <c r="B1001">
        <v>206.328762714058</v>
      </c>
      <c r="C1001">
        <v>4815.09172017709</v>
      </c>
      <c r="D1001">
        <v>0.618951092667234</v>
      </c>
      <c r="E1001">
        <v>591.701133647624</v>
      </c>
      <c r="F1001">
        <v>20.7516372407845</v>
      </c>
      <c r="G1001">
        <v>720.656632021733</v>
      </c>
      <c r="H1001">
        <v>0.203418068644021</v>
      </c>
      <c r="I1001">
        <v>0.150610312136673</v>
      </c>
      <c r="J1001">
        <v>16.6387727729559</v>
      </c>
      <c r="K1001">
        <v>2.88665683963427</v>
      </c>
    </row>
    <row r="1002" spans="1:11">
      <c r="A1002">
        <v>1000</v>
      </c>
      <c r="B1002">
        <v>206.328357999857</v>
      </c>
      <c r="C1002">
        <v>4815.07669509267</v>
      </c>
      <c r="D1002">
        <v>0.618951095430789</v>
      </c>
      <c r="E1002">
        <v>591.699608502971</v>
      </c>
      <c r="F1002">
        <v>20.7517019947066</v>
      </c>
      <c r="G1002">
        <v>720.659219477707</v>
      </c>
      <c r="H1002">
        <v>0.203418005610001</v>
      </c>
      <c r="I1002">
        <v>0.150610279341997</v>
      </c>
      <c r="J1002">
        <v>16.6387643174169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52.2983484208925</v>
      </c>
    </row>
    <row r="2" spans="1:6">
      <c r="B2" t="s">
        <v>32</v>
      </c>
      <c r="C2">
        <v>14.4481170369606</v>
      </c>
    </row>
    <row r="3" spans="1:6">
      <c r="B3" t="s">
        <v>33</v>
      </c>
      <c r="C3">
        <v>14.8380519405841</v>
      </c>
    </row>
    <row r="4" spans="1:6">
      <c r="B4" t="s">
        <v>34</v>
      </c>
      <c r="C4">
        <v>26.7343251763071</v>
      </c>
    </row>
    <row r="5" spans="1:6">
      <c r="B5" t="s">
        <v>35</v>
      </c>
      <c r="C5">
        <v>109.589612189742</v>
      </c>
    </row>
    <row r="6" spans="1:6">
      <c r="B6" t="s">
        <v>36</v>
      </c>
      <c r="C6">
        <v>67.8387702433875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13.021293648162</v>
      </c>
      <c r="E9">
        <v>14.8380519405841</v>
      </c>
      <c r="F9">
        <v>1.77635683940025e-15</v>
      </c>
    </row>
    <row r="10" spans="1:6">
      <c r="B10" t="s">
        <v>40</v>
      </c>
      <c r="C10">
        <v>0</v>
      </c>
      <c r="D10">
        <v>13.1213157142027</v>
      </c>
      <c r="E10">
        <v>14.5162988755265</v>
      </c>
      <c r="F10">
        <v>0.426072903266474</v>
      </c>
    </row>
    <row r="11" spans="1:6">
      <c r="B11" t="s">
        <v>41</v>
      </c>
      <c r="C11">
        <v>0</v>
      </c>
      <c r="D11">
        <v>0.100022066040642</v>
      </c>
      <c r="E11">
        <v>12.6995405831044</v>
      </c>
      <c r="F11">
        <v>15.2641248438506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1.19716310908824e-16</v>
      </c>
    </row>
    <row r="15" spans="1:6">
      <c r="A15" t="s">
        <v>48</v>
      </c>
      <c r="B15" t="s">
        <v>49</v>
      </c>
      <c r="C15">
        <v>51.8896942781888</v>
      </c>
    </row>
    <row r="16" spans="1:6">
      <c r="B16" t="s">
        <v>50</v>
      </c>
      <c r="C16">
        <v>14.423959564785</v>
      </c>
    </row>
    <row r="17" spans="1:6">
      <c r="B17" t="s">
        <v>51</v>
      </c>
      <c r="C17">
        <v>15.0084616654789</v>
      </c>
    </row>
    <row r="18" spans="1:6">
      <c r="B18" t="s">
        <v>52</v>
      </c>
      <c r="C18">
        <v>26.569850989282</v>
      </c>
    </row>
    <row r="19" spans="1:6">
      <c r="B19" t="s">
        <v>53</v>
      </c>
      <c r="C19">
        <v>110.848209729323</v>
      </c>
    </row>
    <row r="20" spans="1:6">
      <c r="B20" t="s">
        <v>54</v>
      </c>
      <c r="C20">
        <v>68.5307336184332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13.1365075064367</v>
      </c>
      <c r="E23">
        <v>15.0084616654789</v>
      </c>
      <c r="F23">
        <v>0</v>
      </c>
    </row>
    <row r="24" spans="1:6">
      <c r="B24" t="s">
        <v>40</v>
      </c>
      <c r="C24">
        <v>0</v>
      </c>
      <c r="D24">
        <v>13.2309699954889</v>
      </c>
      <c r="E24">
        <v>14.7042276985311</v>
      </c>
      <c r="F24">
        <v>0.402651641574376</v>
      </c>
    </row>
    <row r="25" spans="1:6">
      <c r="B25" t="s">
        <v>41</v>
      </c>
      <c r="C25">
        <v>0</v>
      </c>
      <c r="D25">
        <v>0.0944624890522213</v>
      </c>
      <c r="E25">
        <v>12.8322735394888</v>
      </c>
      <c r="F25">
        <v>15.4111133070533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51.4710947013551</v>
      </c>
    </row>
    <row r="30" spans="1:6">
      <c r="B30" t="s">
        <v>62</v>
      </c>
      <c r="C30">
        <v>14.4000478330316</v>
      </c>
    </row>
    <row r="31" spans="1:6">
      <c r="B31" t="s">
        <v>63</v>
      </c>
      <c r="C31">
        <v>15.1724358450384</v>
      </c>
    </row>
    <row r="32" spans="1:6">
      <c r="B32" t="s">
        <v>64</v>
      </c>
      <c r="C32">
        <v>26.3992733805468</v>
      </c>
    </row>
    <row r="33" spans="1:6">
      <c r="B33" t="s">
        <v>65</v>
      </c>
      <c r="C33">
        <v>112.059276169783</v>
      </c>
    </row>
    <row r="34" spans="1:6">
      <c r="B34" t="s">
        <v>66</v>
      </c>
      <c r="C34">
        <v>69.211384735221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13.2532146348358</v>
      </c>
      <c r="E37">
        <v>15.1724358450384</v>
      </c>
      <c r="F37">
        <v>-1.77635683940025e-15</v>
      </c>
    </row>
    <row r="38" spans="1:6">
      <c r="B38" t="s">
        <v>40</v>
      </c>
      <c r="C38">
        <v>0</v>
      </c>
      <c r="D38">
        <v>13.343483241177</v>
      </c>
      <c r="E38">
        <v>14.8813863275532</v>
      </c>
      <c r="F38">
        <v>0.384968947825595</v>
      </c>
    </row>
    <row r="39" spans="1:6">
      <c r="B39" t="s">
        <v>41</v>
      </c>
      <c r="C39">
        <v>0</v>
      </c>
      <c r="D39">
        <v>0.0902686063411895</v>
      </c>
      <c r="E39">
        <v>12.9621651173507</v>
      </c>
      <c r="F39">
        <v>15.557404792864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-1.17077894251314e-16</v>
      </c>
    </row>
    <row r="43" spans="1:6">
      <c r="A43" t="s">
        <v>72</v>
      </c>
      <c r="B43" t="s">
        <v>73</v>
      </c>
      <c r="C43">
        <v>51.2753087157794</v>
      </c>
    </row>
    <row r="44" spans="1:6">
      <c r="B44" t="s">
        <v>74</v>
      </c>
      <c r="C44">
        <v>14.3876776569563</v>
      </c>
    </row>
    <row r="45" spans="1:6">
      <c r="B45" t="s">
        <v>75</v>
      </c>
      <c r="C45">
        <v>15.2627923707864</v>
      </c>
    </row>
    <row r="46" spans="1:6">
      <c r="B46" t="s">
        <v>76</v>
      </c>
      <c r="C46">
        <v>26.3214668215369</v>
      </c>
    </row>
    <row r="47" spans="1:6">
      <c r="B47" t="s">
        <v>77</v>
      </c>
      <c r="C47">
        <v>112.726623652808</v>
      </c>
    </row>
    <row r="48" spans="1:6">
      <c r="B48" t="s">
        <v>78</v>
      </c>
      <c r="C48">
        <v>69.5709315927923</v>
      </c>
    </row>
    <row r="49" spans="1:6">
      <c r="B49" t="s">
        <v>79</v>
      </c>
      <c r="C49">
        <v>0.617165043522166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13.3114193683332</v>
      </c>
      <c r="E51">
        <v>15.2627923707864</v>
      </c>
      <c r="F51">
        <v>1.77635683940025e-15</v>
      </c>
    </row>
    <row r="52" spans="1:6">
      <c r="B52" t="s">
        <v>40</v>
      </c>
      <c r="C52">
        <v>0</v>
      </c>
      <c r="D52">
        <v>13.3981976103046</v>
      </c>
      <c r="E52">
        <v>14.982819702685</v>
      </c>
      <c r="F52">
        <v>0.370227296972147</v>
      </c>
    </row>
    <row r="53" spans="1:6">
      <c r="B53" t="s">
        <v>41</v>
      </c>
      <c r="C53">
        <v>0</v>
      </c>
      <c r="D53">
        <v>0.0867782419714336</v>
      </c>
      <c r="E53">
        <v>13.0314467002318</v>
      </c>
      <c r="F53">
        <v>15.6330196677586</v>
      </c>
    </row>
    <row r="54" spans="1:6">
      <c r="B54" t="s">
        <v>42</v>
      </c>
      <c r="C54">
        <v>0</v>
      </c>
      <c r="D54">
        <v>0.872148362170724</v>
      </c>
      <c r="E54">
        <v>1</v>
      </c>
      <c r="F54">
        <v>1.16384787019724e-16</v>
      </c>
    </row>
    <row r="57" spans="1:6">
      <c r="A57" t="s">
        <v>84</v>
      </c>
      <c r="B57" t="s">
        <v>85</v>
      </c>
      <c r="C57">
        <v>51.2497736177554</v>
      </c>
    </row>
    <row r="58" spans="1:6">
      <c r="B58" t="s">
        <v>86</v>
      </c>
      <c r="C58">
        <v>14.3843431776058</v>
      </c>
    </row>
    <row r="59" spans="1:6">
      <c r="B59" t="s">
        <v>87</v>
      </c>
      <c r="C59">
        <v>15.2948908738938</v>
      </c>
    </row>
    <row r="60" spans="1:6">
      <c r="B60" t="s">
        <v>88</v>
      </c>
      <c r="C60">
        <v>26.3144573564938</v>
      </c>
    </row>
    <row r="61" spans="1:6">
      <c r="B61" t="s">
        <v>89</v>
      </c>
      <c r="C61">
        <v>112.963694025758</v>
      </c>
    </row>
    <row r="62" spans="1:6">
      <c r="B62" t="s">
        <v>90</v>
      </c>
      <c r="C62">
        <v>69.6774625804268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13.3237590114608</v>
      </c>
      <c r="E65">
        <v>15.2948908738938</v>
      </c>
      <c r="F65">
        <v>3.5527136788005e-15</v>
      </c>
    </row>
    <row r="66" spans="1:6">
      <c r="B66" t="s">
        <v>40</v>
      </c>
      <c r="C66">
        <v>0</v>
      </c>
      <c r="D66">
        <v>13.4076853094831</v>
      </c>
      <c r="E66">
        <v>15.0240482464663</v>
      </c>
      <c r="F66">
        <v>0.35816483844311</v>
      </c>
    </row>
    <row r="67" spans="1:6">
      <c r="B67" t="s">
        <v>41</v>
      </c>
      <c r="C67">
        <v>0</v>
      </c>
      <c r="D67">
        <v>0.0839262980222889</v>
      </c>
      <c r="E67">
        <v>13.0529163840334</v>
      </c>
      <c r="F67">
        <v>15.6530557123369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2.32281073993439e-16</v>
      </c>
    </row>
    <row r="71" spans="1:6">
      <c r="A71" t="s">
        <v>96</v>
      </c>
      <c r="B71" t="s">
        <v>97</v>
      </c>
      <c r="C71">
        <v>51.2800432319179</v>
      </c>
    </row>
    <row r="72" spans="1:6">
      <c r="B72" t="s">
        <v>98</v>
      </c>
      <c r="C72">
        <v>14.3843402952134</v>
      </c>
    </row>
    <row r="73" spans="1:6">
      <c r="B73" t="s">
        <v>99</v>
      </c>
      <c r="C73">
        <v>15.3035840783347</v>
      </c>
    </row>
    <row r="74" spans="1:6">
      <c r="B74" t="s">
        <v>100</v>
      </c>
      <c r="C74">
        <v>26.3300047202063</v>
      </c>
    </row>
    <row r="75" spans="1:6">
      <c r="B75" t="s">
        <v>101</v>
      </c>
      <c r="C75">
        <v>113.027899549986</v>
      </c>
    </row>
    <row r="76" spans="1:6">
      <c r="B76" t="s">
        <v>102</v>
      </c>
      <c r="C76">
        <v>69.688222048902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13.3199905166308</v>
      </c>
      <c r="E79">
        <v>15.3035840783347</v>
      </c>
      <c r="F79">
        <v>-3.5527136788005e-15</v>
      </c>
    </row>
    <row r="80" spans="1:6">
      <c r="B80" t="s">
        <v>40</v>
      </c>
      <c r="C80">
        <v>0</v>
      </c>
      <c r="D80">
        <v>13.4017736481525</v>
      </c>
      <c r="E80">
        <v>15.0396301097856</v>
      </c>
      <c r="F80">
        <v>0.349092679867801</v>
      </c>
    </row>
    <row r="81" spans="1:6">
      <c r="B81" t="s">
        <v>41</v>
      </c>
      <c r="C81">
        <v>0</v>
      </c>
      <c r="D81">
        <v>0.0817831315216459</v>
      </c>
      <c r="E81">
        <v>13.0560365480817</v>
      </c>
      <c r="F81">
        <v>15.6526767582025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-2.32149126676154e-16</v>
      </c>
    </row>
    <row r="85" spans="1:6">
      <c r="A85" t="s">
        <v>108</v>
      </c>
      <c r="B85" t="s">
        <v>109</v>
      </c>
      <c r="C85">
        <v>51.1120487645051</v>
      </c>
    </row>
    <row r="86" spans="1:6">
      <c r="B86" t="s">
        <v>110</v>
      </c>
      <c r="C86">
        <v>14.3750372898864</v>
      </c>
    </row>
    <row r="87" spans="1:6">
      <c r="B87" t="s">
        <v>111</v>
      </c>
      <c r="C87">
        <v>15.3656852757868</v>
      </c>
    </row>
    <row r="88" spans="1:6">
      <c r="B88" t="s">
        <v>112</v>
      </c>
      <c r="C88">
        <v>26.2607310937358</v>
      </c>
    </row>
    <row r="89" spans="1:6">
      <c r="B89" t="s">
        <v>113</v>
      </c>
      <c r="C89">
        <v>113.486561251169</v>
      </c>
    </row>
    <row r="90" spans="1:6">
      <c r="B90" t="s">
        <v>114</v>
      </c>
      <c r="C90">
        <v>69.9517090015175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13.3664628732158</v>
      </c>
      <c r="E93">
        <v>15.3656852757868</v>
      </c>
      <c r="F93">
        <v>-3.5527136788005e-15</v>
      </c>
    </row>
    <row r="94" spans="1:6">
      <c r="B94" t="s">
        <v>40</v>
      </c>
      <c r="C94">
        <v>0</v>
      </c>
      <c r="D94">
        <v>13.4471210599912</v>
      </c>
      <c r="E94">
        <v>15.1052580970266</v>
      </c>
      <c r="F94">
        <v>0.344339292850038</v>
      </c>
    </row>
    <row r="95" spans="1:6">
      <c r="B95" t="s">
        <v>41</v>
      </c>
      <c r="C95">
        <v>0</v>
      </c>
      <c r="D95">
        <v>0.0806581867753446</v>
      </c>
      <c r="E95">
        <v>13.1060356944556</v>
      </c>
      <c r="F95">
        <v>15.7100245686369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-2.31210884190036e-16</v>
      </c>
    </row>
    <row r="99" spans="1:6">
      <c r="A99" t="s">
        <v>120</v>
      </c>
      <c r="B99" t="s">
        <v>121</v>
      </c>
      <c r="C99">
        <v>50.76273215047</v>
      </c>
    </row>
    <row r="100" spans="1:6">
      <c r="B100" t="s">
        <v>122</v>
      </c>
      <c r="C100">
        <v>14.3570761653773</v>
      </c>
    </row>
    <row r="101" spans="1:6">
      <c r="B101" t="s">
        <v>123</v>
      </c>
      <c r="C101">
        <v>15.4777949430662</v>
      </c>
    </row>
    <row r="102" spans="1:6">
      <c r="B102" t="s">
        <v>124</v>
      </c>
      <c r="C102">
        <v>26.1138850074327</v>
      </c>
    </row>
    <row r="103" spans="1:6">
      <c r="B103" t="s">
        <v>125</v>
      </c>
      <c r="C103">
        <v>114.31457122236</v>
      </c>
    </row>
    <row r="104" spans="1:6">
      <c r="B104" t="s">
        <v>126</v>
      </c>
      <c r="C104">
        <v>70.4515156114262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13.4598511824352</v>
      </c>
      <c r="E107">
        <v>15.4777949430662</v>
      </c>
      <c r="F107">
        <v>0</v>
      </c>
    </row>
    <row r="108" spans="1:6">
      <c r="B108" t="s">
        <v>40</v>
      </c>
      <c r="C108">
        <v>0</v>
      </c>
      <c r="D108">
        <v>13.5403119490876</v>
      </c>
      <c r="E108">
        <v>15.2178313707313</v>
      </c>
      <c r="F108">
        <v>0.343522384623437</v>
      </c>
    </row>
    <row r="109" spans="1:6">
      <c r="B109" t="s">
        <v>41</v>
      </c>
      <c r="C109">
        <v>0</v>
      </c>
      <c r="D109">
        <v>0.0804607666524471</v>
      </c>
      <c r="E109">
        <v>13.1998876101003</v>
      </c>
      <c r="F109">
        <v>15.8213173276896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50.5902534835961</v>
      </c>
    </row>
    <row r="114" spans="1:6">
      <c r="B114" t="s">
        <v>134</v>
      </c>
      <c r="C114">
        <v>14.3483109299037</v>
      </c>
    </row>
    <row r="115" spans="1:6">
      <c r="B115" t="s">
        <v>135</v>
      </c>
      <c r="C115">
        <v>15.5316945687922</v>
      </c>
    </row>
    <row r="116" spans="1:6">
      <c r="B116" t="s">
        <v>136</v>
      </c>
      <c r="C116">
        <v>26.0410552640714</v>
      </c>
    </row>
    <row r="117" spans="1:6">
      <c r="B117" t="s">
        <v>137</v>
      </c>
      <c r="C117">
        <v>114.71265845808</v>
      </c>
    </row>
    <row r="118" spans="1:6">
      <c r="B118" t="s">
        <v>138</v>
      </c>
      <c r="C118">
        <v>70.6947206589617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13.5059136203839</v>
      </c>
      <c r="E121">
        <v>15.5316945687922</v>
      </c>
      <c r="F121">
        <v>1.77635683940025e-15</v>
      </c>
    </row>
    <row r="122" spans="1:6">
      <c r="B122" t="s">
        <v>40</v>
      </c>
      <c r="C122">
        <v>0</v>
      </c>
      <c r="D122">
        <v>13.5865152132099</v>
      </c>
      <c r="E122">
        <v>15.2711945637522</v>
      </c>
      <c r="F122">
        <v>0.344128175970951</v>
      </c>
    </row>
    <row r="123" spans="1:6">
      <c r="B123" t="s">
        <v>41</v>
      </c>
      <c r="C123">
        <v>0</v>
      </c>
      <c r="D123">
        <v>0.0806015928259538</v>
      </c>
      <c r="E123">
        <v>13.2454136153438</v>
      </c>
      <c r="F123">
        <v>15.8758227447632</v>
      </c>
    </row>
    <row r="124" spans="1:6">
      <c r="B124" t="s">
        <v>42</v>
      </c>
      <c r="C124">
        <v>0</v>
      </c>
      <c r="D124">
        <v>0.86957115725938</v>
      </c>
      <c r="E124">
        <v>1</v>
      </c>
      <c r="F124">
        <v>1.14369802440583e-16</v>
      </c>
    </row>
    <row r="127" spans="1:6">
      <c r="A127" t="s">
        <v>144</v>
      </c>
      <c r="B127" t="s">
        <v>145</v>
      </c>
      <c r="C127">
        <v>50.5865841689227</v>
      </c>
    </row>
    <row r="128" spans="1:6">
      <c r="B128" t="s">
        <v>146</v>
      </c>
      <c r="C128">
        <v>14.3484841904958</v>
      </c>
    </row>
    <row r="129" spans="1:6">
      <c r="B129" t="s">
        <v>147</v>
      </c>
      <c r="C129">
        <v>15.5287326445552</v>
      </c>
    </row>
    <row r="130" spans="1:6">
      <c r="B130" t="s">
        <v>148</v>
      </c>
      <c r="C130">
        <v>26.0388520767496</v>
      </c>
    </row>
    <row r="131" spans="1:6">
      <c r="B131" t="s">
        <v>149</v>
      </c>
      <c r="C131">
        <v>114.690782531929</v>
      </c>
    </row>
    <row r="132" spans="1:6">
      <c r="B132" t="s">
        <v>150</v>
      </c>
      <c r="C132">
        <v>70.6875074463737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13.5058396201122</v>
      </c>
      <c r="E135">
        <v>15.5287326445552</v>
      </c>
      <c r="F135">
        <v>-1.77635683940025e-15</v>
      </c>
    </row>
    <row r="136" spans="1:6">
      <c r="B136" t="s">
        <v>40</v>
      </c>
      <c r="C136">
        <v>0</v>
      </c>
      <c r="D136">
        <v>13.5869297960249</v>
      </c>
      <c r="E136">
        <v>15.2666612743716</v>
      </c>
      <c r="F136">
        <v>0.34619739785134</v>
      </c>
    </row>
    <row r="137" spans="1:6">
      <c r="B137" t="s">
        <v>41</v>
      </c>
      <c r="C137">
        <v>0</v>
      </c>
      <c r="D137">
        <v>0.0810901759126916</v>
      </c>
      <c r="E137">
        <v>13.2437682499285</v>
      </c>
      <c r="F137">
        <v>15.8749300424066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-1.14391617143533e-16</v>
      </c>
    </row>
    <row r="141" spans="1:6">
      <c r="A141" t="s">
        <v>156</v>
      </c>
      <c r="B141" t="s">
        <v>157</v>
      </c>
      <c r="C141">
        <v>50.8089341212445</v>
      </c>
    </row>
    <row r="142" spans="1:6">
      <c r="B142" t="s">
        <v>158</v>
      </c>
      <c r="C142">
        <v>14.3530224243338</v>
      </c>
    </row>
    <row r="143" spans="1:6">
      <c r="B143" t="s">
        <v>159</v>
      </c>
      <c r="C143">
        <v>15.4513384096445</v>
      </c>
    </row>
    <row r="144" spans="1:6">
      <c r="B144" t="s">
        <v>160</v>
      </c>
      <c r="C144">
        <v>26.1450347868881</v>
      </c>
    </row>
    <row r="145" spans="1:6">
      <c r="B145" t="s">
        <v>161</v>
      </c>
      <c r="C145">
        <v>114.119170825517</v>
      </c>
    </row>
    <row r="146" spans="1:6">
      <c r="B146" t="s">
        <v>162</v>
      </c>
      <c r="C146">
        <v>70.3500959213499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13.4444261937292</v>
      </c>
      <c r="E149">
        <v>15.4513384096445</v>
      </c>
      <c r="F149">
        <v>1.77635683940025e-15</v>
      </c>
    </row>
    <row r="150" spans="1:6">
      <c r="B150" t="s">
        <v>40</v>
      </c>
      <c r="C150">
        <v>0</v>
      </c>
      <c r="D150">
        <v>13.5262759528028</v>
      </c>
      <c r="E150">
        <v>15.3243754815641</v>
      </c>
      <c r="F150">
        <v>0.349401083144349</v>
      </c>
    </row>
    <row r="151" spans="1:6">
      <c r="B151" t="s">
        <v>41</v>
      </c>
      <c r="C151">
        <v>0</v>
      </c>
      <c r="D151">
        <v>0.0818497590735692</v>
      </c>
      <c r="E151">
        <v>13.3174632656488</v>
      </c>
      <c r="F151">
        <v>15.8007394927889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1.14964593506765e-16</v>
      </c>
    </row>
    <row r="155" spans="1:6">
      <c r="A155" t="s">
        <v>168</v>
      </c>
      <c r="B155" t="s">
        <v>169</v>
      </c>
      <c r="C155">
        <v>50.7788098875537</v>
      </c>
    </row>
    <row r="156" spans="1:6">
      <c r="B156" t="s">
        <v>170</v>
      </c>
      <c r="C156">
        <v>14.3529736504791</v>
      </c>
    </row>
    <row r="157" spans="1:6">
      <c r="B157" t="s">
        <v>171</v>
      </c>
      <c r="C157">
        <v>15.4408832602756</v>
      </c>
    </row>
    <row r="158" spans="1:6">
      <c r="B158" t="s">
        <v>172</v>
      </c>
      <c r="C158">
        <v>26.1296223856411</v>
      </c>
    </row>
    <row r="159" spans="1:6">
      <c r="B159" t="s">
        <v>173</v>
      </c>
      <c r="C159">
        <v>114.041952079464</v>
      </c>
    </row>
    <row r="160" spans="1:6">
      <c r="B160" t="s">
        <v>174</v>
      </c>
      <c r="C160">
        <v>70.3338190118657</v>
      </c>
    </row>
    <row r="161" spans="1:6">
      <c r="B161" t="s">
        <v>175</v>
      </c>
      <c r="C161">
        <v>0.616736365253176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13.4477025153564</v>
      </c>
      <c r="E163">
        <v>15.4408832602756</v>
      </c>
      <c r="F163">
        <v>-3.5527136788005e-15</v>
      </c>
    </row>
    <row r="164" spans="1:6">
      <c r="B164" t="s">
        <v>40</v>
      </c>
      <c r="C164">
        <v>0</v>
      </c>
      <c r="D164">
        <v>13.5319186922783</v>
      </c>
      <c r="E164">
        <v>15.3102293933256</v>
      </c>
      <c r="F164">
        <v>0.359419146321198</v>
      </c>
    </row>
    <row r="165" spans="1:6">
      <c r="B165" t="s">
        <v>41</v>
      </c>
      <c r="C165">
        <v>0</v>
      </c>
      <c r="D165">
        <v>0.0842161769218979</v>
      </c>
      <c r="E165">
        <v>13.3170486484064</v>
      </c>
      <c r="F165">
        <v>15.8003024065968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-2.30084873961872e-16</v>
      </c>
    </row>
    <row r="169" spans="1:6">
      <c r="A169" t="s">
        <v>180</v>
      </c>
      <c r="B169" t="s">
        <v>181</v>
      </c>
      <c r="C169">
        <v>50.7288589218542</v>
      </c>
    </row>
    <row r="170" spans="1:6">
      <c r="B170" t="s">
        <v>182</v>
      </c>
      <c r="C170">
        <v>14.3527936805592</v>
      </c>
    </row>
    <row r="171" spans="1:6">
      <c r="B171" t="s">
        <v>183</v>
      </c>
      <c r="C171">
        <v>15.4247535264771</v>
      </c>
    </row>
    <row r="172" spans="1:6">
      <c r="B172" t="s">
        <v>184</v>
      </c>
      <c r="C172">
        <v>26.104246070548</v>
      </c>
    </row>
    <row r="173" spans="1:6">
      <c r="B173" t="s">
        <v>185</v>
      </c>
      <c r="C173">
        <v>113.922822474124</v>
      </c>
    </row>
    <row r="174" spans="1:6">
      <c r="B174" t="s">
        <v>186</v>
      </c>
      <c r="C174">
        <v>70.3106206710128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13.4534917970963</v>
      </c>
      <c r="E177">
        <v>15.4247535264771</v>
      </c>
      <c r="F177">
        <v>1.77635683940025e-15</v>
      </c>
    </row>
    <row r="178" spans="1:6">
      <c r="B178" t="s">
        <v>40</v>
      </c>
      <c r="C178">
        <v>0</v>
      </c>
      <c r="D178">
        <v>13.5414945335329</v>
      </c>
      <c r="E178">
        <v>15.2881855549596</v>
      </c>
      <c r="F178">
        <v>0.3754399747201</v>
      </c>
    </row>
    <row r="179" spans="1:6">
      <c r="B179" t="s">
        <v>41</v>
      </c>
      <c r="C179">
        <v>0</v>
      </c>
      <c r="D179">
        <v>0.0880027364366431</v>
      </c>
      <c r="E179">
        <v>13.3169238255789</v>
      </c>
      <c r="F179">
        <v>15.8001935011972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1.15162737372178e-16</v>
      </c>
    </row>
    <row r="183" spans="1:6">
      <c r="A183" t="s">
        <v>192</v>
      </c>
      <c r="B183" t="s">
        <v>193</v>
      </c>
      <c r="C183">
        <v>50.6572957776304</v>
      </c>
    </row>
    <row r="184" spans="1:6">
      <c r="B184" t="s">
        <v>194</v>
      </c>
      <c r="C184">
        <v>14.3525859099952</v>
      </c>
    </row>
    <row r="185" spans="1:6">
      <c r="B185" t="s">
        <v>195</v>
      </c>
      <c r="C185">
        <v>15.4008488105836</v>
      </c>
    </row>
    <row r="186" spans="1:6">
      <c r="B186" t="s">
        <v>196</v>
      </c>
      <c r="C186">
        <v>26.0677981965568</v>
      </c>
    </row>
    <row r="187" spans="1:6">
      <c r="B187" t="s">
        <v>197</v>
      </c>
      <c r="C187">
        <v>113.746269072453</v>
      </c>
    </row>
    <row r="188" spans="1:6">
      <c r="B188" t="s">
        <v>198</v>
      </c>
      <c r="C188">
        <v>70.2752451491686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13.4616614268138</v>
      </c>
      <c r="E191">
        <v>15.4008488105836</v>
      </c>
      <c r="F191">
        <v>1.77635683940025e-15</v>
      </c>
    </row>
    <row r="192" spans="1:6">
      <c r="B192" t="s">
        <v>40</v>
      </c>
      <c r="C192">
        <v>0</v>
      </c>
      <c r="D192">
        <v>13.5551945214511</v>
      </c>
      <c r="E192">
        <v>15.2556409358408</v>
      </c>
      <c r="F192">
        <v>0.39881792471215</v>
      </c>
    </row>
    <row r="193" spans="1:17">
      <c r="B193" t="s">
        <v>41</v>
      </c>
      <c r="C193">
        <v>0</v>
      </c>
      <c r="D193">
        <v>0.0935330946373668</v>
      </c>
      <c r="E193">
        <v>13.3164535520709</v>
      </c>
      <c r="F193">
        <v>15.7996667352958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1.15341489371646e-16</v>
      </c>
    </row>
    <row r="197" spans="1:17">
      <c r="A197" t="s">
        <v>204</v>
      </c>
      <c r="B197" t="s">
        <v>205</v>
      </c>
      <c r="C197">
        <v>395.070940830975</v>
      </c>
    </row>
    <row r="198" spans="1:17">
      <c r="B198" t="s">
        <v>206</v>
      </c>
      <c r="C198">
        <v>19.3895063867672</v>
      </c>
    </row>
    <row r="199" spans="1:17">
      <c r="B199" t="s">
        <v>207</v>
      </c>
      <c r="C199">
        <v>27.3567538477867</v>
      </c>
    </row>
    <row r="200" spans="1:17">
      <c r="B200" t="s">
        <v>208</v>
      </c>
      <c r="C200">
        <v>224.130530321628</v>
      </c>
    </row>
    <row r="201" spans="1:17">
      <c r="B201" t="s">
        <v>209</v>
      </c>
      <c r="C201">
        <v>300.924292325654</v>
      </c>
    </row>
    <row r="202" spans="1:17">
      <c r="B202" t="s">
        <v>210</v>
      </c>
      <c r="C202">
        <v>186.945025245581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6.43539654409928</v>
      </c>
      <c r="E205">
        <v>11.8212385951287</v>
      </c>
      <c r="F205">
        <v>16.2809212448022</v>
      </c>
      <c r="G205">
        <v>19.9071899726239</v>
      </c>
      <c r="H205">
        <v>22.7691939237037</v>
      </c>
      <c r="I205">
        <v>24.917230180916</v>
      </c>
      <c r="J205">
        <v>26.3859175566774</v>
      </c>
      <c r="K205">
        <v>27.1962443607</v>
      </c>
      <c r="L205">
        <v>27.3567538477867</v>
      </c>
      <c r="M205">
        <v>26.8640110715861</v>
      </c>
      <c r="N205">
        <v>23.2271986164862</v>
      </c>
      <c r="O205">
        <v>17.6544441693067</v>
      </c>
      <c r="P205">
        <v>9.99152019377661</v>
      </c>
      <c r="Q205">
        <v>7.105427357601e-15</v>
      </c>
    </row>
    <row r="206" spans="1:17">
      <c r="B206" t="s">
        <v>40</v>
      </c>
      <c r="C206">
        <v>0</v>
      </c>
      <c r="D206">
        <v>6.46878884515641</v>
      </c>
      <c r="E206">
        <v>5.96111607678223</v>
      </c>
      <c r="F206">
        <v>5.51178312132001</v>
      </c>
      <c r="G206">
        <v>5.10639788955146</v>
      </c>
      <c r="H206">
        <v>4.73383144514414</v>
      </c>
      <c r="I206">
        <v>4.38514816224464</v>
      </c>
      <c r="J206">
        <v>4.05288909536567</v>
      </c>
      <c r="K206">
        <v>3.73052743836646</v>
      </c>
      <c r="L206">
        <v>3.41206419894238</v>
      </c>
      <c r="M206">
        <v>3.09173265584995</v>
      </c>
      <c r="N206">
        <v>3.4315573186785</v>
      </c>
      <c r="O206">
        <v>2.44566294563879</v>
      </c>
      <c r="P206">
        <v>1.37906336748503</v>
      </c>
      <c r="Q206">
        <v>0.187100362409268</v>
      </c>
    </row>
    <row r="207" spans="1:17">
      <c r="B207" t="s">
        <v>41</v>
      </c>
      <c r="C207">
        <v>0</v>
      </c>
      <c r="D207">
        <v>0.0333923010571248</v>
      </c>
      <c r="E207">
        <v>0.575274025752819</v>
      </c>
      <c r="F207">
        <v>1.0521004716465</v>
      </c>
      <c r="G207">
        <v>1.48012916172979</v>
      </c>
      <c r="H207">
        <v>1.87182749406435</v>
      </c>
      <c r="I207">
        <v>2.23711190503228</v>
      </c>
      <c r="J207">
        <v>2.58420171960428</v>
      </c>
      <c r="K207">
        <v>2.92020063434384</v>
      </c>
      <c r="L207">
        <v>3.25155471185571</v>
      </c>
      <c r="M207">
        <v>3.58447543205057</v>
      </c>
      <c r="N207">
        <v>7.06836977377834</v>
      </c>
      <c r="O207">
        <v>8.01841739281836</v>
      </c>
      <c r="P207">
        <v>9.04198734301508</v>
      </c>
      <c r="Q207">
        <v>10.1786205561859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0.849048053936612</v>
      </c>
      <c r="O208">
        <v>0.645341339383181</v>
      </c>
      <c r="P208">
        <v>0.365230474688976</v>
      </c>
      <c r="Q208">
        <v>2.59732108463441e-16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52.2983484208925</v>
      </c>
      <c r="C2">
        <v>14.4481170369606</v>
      </c>
      <c r="D2">
        <v>14.8380519405841</v>
      </c>
      <c r="E2">
        <v>26.7343251763071</v>
      </c>
      <c r="F2">
        <v>109.589612189742</v>
      </c>
      <c r="G2">
        <v>67.8387702433875</v>
      </c>
      <c r="H2">
        <v>0.619025552585514</v>
      </c>
    </row>
    <row r="3" spans="1:8">
      <c r="A3" t="s">
        <v>56</v>
      </c>
      <c r="B3">
        <v>51.8896942781888</v>
      </c>
      <c r="C3">
        <v>14.423959564785</v>
      </c>
      <c r="D3">
        <v>15.0084616654789</v>
      </c>
      <c r="E3">
        <v>26.569850989282</v>
      </c>
      <c r="F3">
        <v>110.848209729323</v>
      </c>
      <c r="G3">
        <v>68.5307336184332</v>
      </c>
      <c r="H3">
        <v>0.61823942656157</v>
      </c>
    </row>
    <row r="4" spans="1:8">
      <c r="A4" t="s">
        <v>68</v>
      </c>
      <c r="B4">
        <v>51.4710947013551</v>
      </c>
      <c r="C4">
        <v>14.4000478330316</v>
      </c>
      <c r="D4">
        <v>15.1724358450384</v>
      </c>
      <c r="E4">
        <v>26.3992733805468</v>
      </c>
      <c r="F4">
        <v>112.059276169783</v>
      </c>
      <c r="G4">
        <v>69.211384735221</v>
      </c>
      <c r="H4">
        <v>0.617631909654291</v>
      </c>
    </row>
    <row r="5" spans="1:8">
      <c r="A5" t="s">
        <v>80</v>
      </c>
      <c r="B5">
        <v>51.2753087157794</v>
      </c>
      <c r="C5">
        <v>14.3876776569563</v>
      </c>
      <c r="D5">
        <v>15.2627923707864</v>
      </c>
      <c r="E5">
        <v>26.3214668215369</v>
      </c>
      <c r="F5">
        <v>112.726623652808</v>
      </c>
      <c r="G5">
        <v>69.5709315927923</v>
      </c>
      <c r="H5">
        <v>0.617165043522166</v>
      </c>
    </row>
    <row r="6" spans="1:8">
      <c r="A6" t="s">
        <v>92</v>
      </c>
      <c r="B6">
        <v>51.2497736177554</v>
      </c>
      <c r="C6">
        <v>14.3843431776058</v>
      </c>
      <c r="D6">
        <v>15.2948908738938</v>
      </c>
      <c r="E6">
        <v>26.3144573564938</v>
      </c>
      <c r="F6">
        <v>112.963694025758</v>
      </c>
      <c r="G6">
        <v>69.6774625804268</v>
      </c>
      <c r="H6">
        <v>0.616812890029417</v>
      </c>
    </row>
    <row r="7" spans="1:8">
      <c r="A7" t="s">
        <v>104</v>
      </c>
      <c r="B7">
        <v>51.2800432319179</v>
      </c>
      <c r="C7">
        <v>14.3843402952134</v>
      </c>
      <c r="D7">
        <v>15.3035840783347</v>
      </c>
      <c r="E7">
        <v>26.3300047202063</v>
      </c>
      <c r="F7">
        <v>113.027899549986</v>
      </c>
      <c r="G7">
        <v>69.688222048902</v>
      </c>
      <c r="H7">
        <v>0.616557702358103</v>
      </c>
    </row>
    <row r="8" spans="1:8">
      <c r="A8" t="s">
        <v>116</v>
      </c>
      <c r="B8">
        <v>51.1120487645051</v>
      </c>
      <c r="C8">
        <v>14.3750372898864</v>
      </c>
      <c r="D8">
        <v>15.3656852757868</v>
      </c>
      <c r="E8">
        <v>26.2607310937358</v>
      </c>
      <c r="F8">
        <v>113.486561251169</v>
      </c>
      <c r="G8">
        <v>69.9517090015175</v>
      </c>
      <c r="H8">
        <v>0.616387598939581</v>
      </c>
    </row>
    <row r="9" spans="1:8">
      <c r="A9" t="s">
        <v>128</v>
      </c>
      <c r="B9">
        <v>50.76273215047</v>
      </c>
      <c r="C9">
        <v>14.3570761653773</v>
      </c>
      <c r="D9">
        <v>15.4777949430662</v>
      </c>
      <c r="E9">
        <v>26.1138850074327</v>
      </c>
      <c r="F9">
        <v>114.31457122236</v>
      </c>
      <c r="G9">
        <v>70.4515156114262</v>
      </c>
      <c r="H9">
        <v>0.616295148187072</v>
      </c>
    </row>
    <row r="10" spans="1:8">
      <c r="A10" t="s">
        <v>140</v>
      </c>
      <c r="B10">
        <v>50.5902534835961</v>
      </c>
      <c r="C10">
        <v>14.3483109299037</v>
      </c>
      <c r="D10">
        <v>15.5316945687922</v>
      </c>
      <c r="E10">
        <v>26.0410552640714</v>
      </c>
      <c r="F10">
        <v>114.71265845808</v>
      </c>
      <c r="G10">
        <v>70.6947206589617</v>
      </c>
      <c r="H10">
        <v>0.616276543576018</v>
      </c>
    </row>
    <row r="11" spans="1:8">
      <c r="A11" t="s">
        <v>152</v>
      </c>
      <c r="B11">
        <v>50.5865841689227</v>
      </c>
      <c r="C11">
        <v>14.3484841904958</v>
      </c>
      <c r="D11">
        <v>15.5287326445552</v>
      </c>
      <c r="E11">
        <v>26.0388520767496</v>
      </c>
      <c r="F11">
        <v>114.690782531929</v>
      </c>
      <c r="G11">
        <v>70.6875074463737</v>
      </c>
      <c r="H11">
        <v>0.616331198426471</v>
      </c>
    </row>
    <row r="12" spans="1:8">
      <c r="A12" t="s">
        <v>164</v>
      </c>
      <c r="B12">
        <v>50.8089341212445</v>
      </c>
      <c r="C12">
        <v>14.3530224243338</v>
      </c>
      <c r="D12">
        <v>15.4513384096445</v>
      </c>
      <c r="E12">
        <v>26.1450347868881</v>
      </c>
      <c r="F12">
        <v>114.119170825517</v>
      </c>
      <c r="G12">
        <v>70.3500959213499</v>
      </c>
      <c r="H12">
        <v>0.616461681349856</v>
      </c>
    </row>
    <row r="13" spans="1:8">
      <c r="A13" t="s">
        <v>176</v>
      </c>
      <c r="B13">
        <v>50.7788098875537</v>
      </c>
      <c r="C13">
        <v>14.3529736504791</v>
      </c>
      <c r="D13">
        <v>15.4408832602756</v>
      </c>
      <c r="E13">
        <v>26.1296223856411</v>
      </c>
      <c r="F13">
        <v>114.041952079464</v>
      </c>
      <c r="G13">
        <v>70.3338190118657</v>
      </c>
      <c r="H13">
        <v>0.616736365253176</v>
      </c>
    </row>
    <row r="14" spans="1:8">
      <c r="A14" t="s">
        <v>188</v>
      </c>
      <c r="B14">
        <v>50.7288589218542</v>
      </c>
      <c r="C14">
        <v>14.3527936805592</v>
      </c>
      <c r="D14">
        <v>15.4247535264771</v>
      </c>
      <c r="E14">
        <v>26.104246070548</v>
      </c>
      <c r="F14">
        <v>113.922822474124</v>
      </c>
      <c r="G14">
        <v>70.3106206710128</v>
      </c>
      <c r="H14">
        <v>0.617177657154546</v>
      </c>
    </row>
    <row r="15" spans="1:8">
      <c r="A15" t="s">
        <v>200</v>
      </c>
      <c r="B15">
        <v>50.6572957776304</v>
      </c>
      <c r="C15">
        <v>14.3525859099952</v>
      </c>
      <c r="D15">
        <v>15.4008488105836</v>
      </c>
      <c r="E15">
        <v>26.0677981965568</v>
      </c>
      <c r="F15">
        <v>113.746269072453</v>
      </c>
      <c r="G15">
        <v>70.2752451491686</v>
      </c>
      <c r="H15">
        <v>0.617824617213644</v>
      </c>
    </row>
    <row r="16" spans="1:8">
      <c r="A16" t="s">
        <v>212</v>
      </c>
      <c r="B16">
        <v>395.070940830975</v>
      </c>
      <c r="C16">
        <v>19.3895063867672</v>
      </c>
      <c r="D16">
        <v>27.3567538477867</v>
      </c>
      <c r="E16">
        <v>224.130530321628</v>
      </c>
      <c r="F16">
        <v>300.924292325654</v>
      </c>
      <c r="G16">
        <v>186.945025245581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2015-05-24T21:57:10Z</dcterms:created>
  <dcterms:modified xsi:type="dcterms:W3CDTF">2015-05-24T21:57:10Z</dcterms:modified>
</cp:coreProperties>
</file>