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<sst xmlns="http://schemas.openxmlformats.org/spreadsheetml/2006/main" count="340" uniqueCount="225">
  <si>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</si>
  <si>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</si>
  <si>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</si>
  <si>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</si>
  <si>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</si>
  <si>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</si>
  <si>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</si>
  <si>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</si>
  <si>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</si>
  <si>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</si>
  <si>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</si>
  <si>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</si>
  <si>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</si>
  <si>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</si>
  <si>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</si>
  <si>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</si>
  <si>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</si>
  <si>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</si>
  <si>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</si>
  <si>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</si>
  <si>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</si>
  <si>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</si>
  <si>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</si>
  <si>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</si>
  <si>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</si>
  <si>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</si>
  <si>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</si>
  <si>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</si>
  <si>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</si>
  <si>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</si>
  <si>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</si>
  <si>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</si>
  <si>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</si>
  <si>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</si>
  <si>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</si>
  <si>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</si>
  <si>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</si>
  <si>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</si>
  <si>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</si>
  <si>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</si>
  <si>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</si>
  <si>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</si>
  <si>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</si>
  <si>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</si>
  <si>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</si>
  <si>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</si>
  <si>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</si>
  <si>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</si>
  <si>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</si>
  <si>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</si>
  <si>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</si>
  <si>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</si>
  <si>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</si>
  <si>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</si>
  <si>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</si>
  <si>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</si>
  <si>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</si>
  <si>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</si>
  <si>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</si>
  <si>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</si>
  <si>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</si>
  <si>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</si>
  <si>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</si>
  <si>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</si>
  <si>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</si>
  <si>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</si>
  <si>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</si>
  <si>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</si>
  <si>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</si>
  <si>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</si>
  <si>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</si>
  <si>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</si>
  <si>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</si>
  <si>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</si>
  <si>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</si>
  <si>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</si>
  <si>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</si>
  <si>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</si>
  <si>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</si>
  <si>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</si>
  <si>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</si>
  <si>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</si>
  <si>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</si>
  <si>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</si>
  <si>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</si>
  <si>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</si>
  <si>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</si>
  <si>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</si>
  <si>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</si>
  <si>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</si>
  <si>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</si>
  <si>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</si>
  <si>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334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</si>
  <si>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</si>
  <si>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</si>
  <si>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</si>
  <si>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</si>
  <si>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</si>
  <si>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</si>
  <si>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</si>
  <si>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</si>
  <si>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</si>
  <si>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</si>
  <si>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</si>
  <si>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</si>
  <si>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</si>
  <si>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</si>
  <si>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</si>
  <si>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</si>
  <si>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</si>
  <si>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</si>
  <si>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</si>
  <si>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</si>
  <si>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</si>
  <si>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</si>
  <si>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</si>
  <si>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</si>
  <si>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</si>
  <si>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</si>
  <si>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</si>
  <si>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</si>
  <si>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</si>
  <si>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</si>
  <si>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</si>
  <si>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</si>
  <si>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</si>
  <si>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</si>
  <si>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</si>
  <si>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</si>
  <si>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</si>
  <si>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</si>
  <si>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</si>
  <si>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</si>
  <si>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</si>
  <si>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</si>
  <si>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</si>
  <si>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</si>
  <si>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</si>
  <si>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</si>
  <si>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</si>
  <si>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</si>
  <si>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</si>
  <si>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</si>
  <si>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</si>
  <si>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</si>
  <si>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</si>
  <si>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</si>
  <si>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</si>
  <si>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</si>
  <si>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</si>
  <si>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</si>
  <si>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</si>
  <si>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</si>
  <si>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</si>
  <si>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</si>
  <si>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</si>
  <si>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</si>
  <si>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</si>
  <si>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</si>
  <si>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</si>
  <si>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</si>
  <si>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</si>
  <si>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</si>
  <si>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</si>
  <si>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</si>
  <si>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</si>
  <si>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</si>
  <si>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</si>
  <si>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</si>
  <si>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</si>
  <si>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</si>
  <si>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</si>
  <si>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</si>
  <si>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</si>
  <si>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</si>
  <si>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</si>
  <si>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341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</si>
  <si>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</si>
  <si>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</si>
  <si>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</si>
  <si>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</si>
  <si>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</si>
  <si>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</si>
  <si>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</si>
  <si>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</si>
  <si>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</si>
  <si>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</si>
  <si>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</si>
  <si>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</si>
  <si>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</si>
  <si>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</si>
  <si>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</si>
  <si>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</si>
  <si>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</si>
  <si>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</si>
  <si>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</si>
  <si>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</si>
  <si>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</si>
  <si>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</si>
  <si>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</si>
  <si>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343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</si>
  <si>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</si>
  <si>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</si>
  <si>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</si>
  <si>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</si>
  <si>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</si>
  <si>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</si>
  <si>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</si>
  <si>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</si>
  <si>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</si>
  <si>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</si>
  <si>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</si>
  <si>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344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</si>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</sst>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Main!$B$2:$B$596</c:f>
              <c:numCache>
                <c:formatCode>General</c:formatCode>
                <c:ptCount val="595"/>
                <c:pt idx="0">
                  <c:v>5885954.89235104</c:v>
                </c:pt>
                <c:pt idx="1">
                  <c:v>23707786.1686396</c:v>
                </c:pt>
                <c:pt idx="2">
                  <c:v>23459059.8996105</c:v>
                </c:pt>
                <c:pt idx="3">
                  <c:v>23210532.7607303</c:v>
                </c:pt>
                <c:pt idx="4">
                  <c:v>22962529.2064425</c:v>
                </c:pt>
                <c:pt idx="5">
                  <c:v>22715148.0782088</c:v>
                </c:pt>
                <c:pt idx="6">
                  <c:v>22467973.2241929</c:v>
                </c:pt>
                <c:pt idx="7">
                  <c:v>22220715.5855567</c:v>
                </c:pt>
                <c:pt idx="8">
                  <c:v>21973300.6184345</c:v>
                </c:pt>
                <c:pt idx="9">
                  <c:v>21726151.5446047</c:v>
                </c:pt>
                <c:pt idx="10">
                  <c:v>21479693.125082</c:v>
                </c:pt>
                <c:pt idx="11">
                  <c:v>21233586.9392429</c:v>
                </c:pt>
                <c:pt idx="12">
                  <c:v>20987519.9955188</c:v>
                </c:pt>
                <c:pt idx="13">
                  <c:v>20733395.0702672</c:v>
                </c:pt>
                <c:pt idx="14">
                  <c:v>20480018.1267432</c:v>
                </c:pt>
                <c:pt idx="15">
                  <c:v>20227839.0736403</c:v>
                </c:pt>
                <c:pt idx="16">
                  <c:v>19977460.78095</c:v>
                </c:pt>
                <c:pt idx="17">
                  <c:v>13980403.3290722</c:v>
                </c:pt>
                <c:pt idx="18">
                  <c:v>11920736.283899</c:v>
                </c:pt>
                <c:pt idx="19">
                  <c:v>11336751.02762</c:v>
                </c:pt>
                <c:pt idx="20">
                  <c:v>10903076.1611059</c:v>
                </c:pt>
                <c:pt idx="21">
                  <c:v>10875422.4428235</c:v>
                </c:pt>
                <c:pt idx="22">
                  <c:v>10545911.4733625</c:v>
                </c:pt>
                <c:pt idx="23">
                  <c:v>10516789.5459032</c:v>
                </c:pt>
                <c:pt idx="24">
                  <c:v>10257810.076209</c:v>
                </c:pt>
                <c:pt idx="25">
                  <c:v>10227883.3814902</c:v>
                </c:pt>
                <c:pt idx="26">
                  <c:v>10018228.9878813</c:v>
                </c:pt>
                <c:pt idx="27">
                  <c:v>9987924.20654389</c:v>
                </c:pt>
                <c:pt idx="28">
                  <c:v>9816774.60934046</c:v>
                </c:pt>
                <c:pt idx="29">
                  <c:v>9827732.67538513</c:v>
                </c:pt>
                <c:pt idx="30">
                  <c:v>9912507.86914345</c:v>
                </c:pt>
                <c:pt idx="31">
                  <c:v>9827717.46469765</c:v>
                </c:pt>
                <c:pt idx="32">
                  <c:v>9912493.38132452</c:v>
                </c:pt>
                <c:pt idx="33">
                  <c:v>9862033.0952406</c:v>
                </c:pt>
                <c:pt idx="34">
                  <c:v>9361039.7667483</c:v>
                </c:pt>
                <c:pt idx="35">
                  <c:v>8939639.85319722</c:v>
                </c:pt>
                <c:pt idx="36">
                  <c:v>8690580.64423248</c:v>
                </c:pt>
                <c:pt idx="37">
                  <c:v>8483867.4526919</c:v>
                </c:pt>
                <c:pt idx="38">
                  <c:v>8270908.08923666</c:v>
                </c:pt>
                <c:pt idx="39">
                  <c:v>8206676.33504806</c:v>
                </c:pt>
                <c:pt idx="40">
                  <c:v>8198342.90873238</c:v>
                </c:pt>
                <c:pt idx="41">
                  <c:v>8071397.15280263</c:v>
                </c:pt>
                <c:pt idx="42">
                  <c:v>7961094.98852629</c:v>
                </c:pt>
                <c:pt idx="43">
                  <c:v>7931238.91762943</c:v>
                </c:pt>
                <c:pt idx="44">
                  <c:v>7947758.819737</c:v>
                </c:pt>
                <c:pt idx="45">
                  <c:v>7850502.77844266</c:v>
                </c:pt>
                <c:pt idx="46">
                  <c:v>7865710.17765655</c:v>
                </c:pt>
                <c:pt idx="47">
                  <c:v>7789385.38363145</c:v>
                </c:pt>
                <c:pt idx="48">
                  <c:v>7789992.25150999</c:v>
                </c:pt>
                <c:pt idx="49">
                  <c:v>7752360.99411066</c:v>
                </c:pt>
                <c:pt idx="50">
                  <c:v>7766158.82066018</c:v>
                </c:pt>
                <c:pt idx="51">
                  <c:v>7715893.04977465</c:v>
                </c:pt>
                <c:pt idx="52">
                  <c:v>7684610.49239357</c:v>
                </c:pt>
                <c:pt idx="53">
                  <c:v>7499234.38360103</c:v>
                </c:pt>
                <c:pt idx="54">
                  <c:v>7369472.79254184</c:v>
                </c:pt>
                <c:pt idx="55">
                  <c:v>7243083.39883599</c:v>
                </c:pt>
                <c:pt idx="56">
                  <c:v>7178517.99546275</c:v>
                </c:pt>
                <c:pt idx="57">
                  <c:v>7130874.91600801</c:v>
                </c:pt>
                <c:pt idx="58">
                  <c:v>7131232.70509327</c:v>
                </c:pt>
                <c:pt idx="59">
                  <c:v>7040029.17147147</c:v>
                </c:pt>
                <c:pt idx="60">
                  <c:v>6963412.07385439</c:v>
                </c:pt>
                <c:pt idx="61">
                  <c:v>6937626.78440038</c:v>
                </c:pt>
                <c:pt idx="62">
                  <c:v>6940694.35514027</c:v>
                </c:pt>
                <c:pt idx="63">
                  <c:v>6906292.24376305</c:v>
                </c:pt>
                <c:pt idx="64">
                  <c:v>6909781.10873324</c:v>
                </c:pt>
                <c:pt idx="65">
                  <c:v>6844138.13659397</c:v>
                </c:pt>
                <c:pt idx="66">
                  <c:v>6819745.48135899</c:v>
                </c:pt>
                <c:pt idx="67">
                  <c:v>6822382.70905762</c:v>
                </c:pt>
                <c:pt idx="68">
                  <c:v>6801946.12523629</c:v>
                </c:pt>
                <c:pt idx="69">
                  <c:v>6796424.93533825</c:v>
                </c:pt>
                <c:pt idx="70">
                  <c:v>6766428.34702768</c:v>
                </c:pt>
                <c:pt idx="71">
                  <c:v>6755040.48602119</c:v>
                </c:pt>
                <c:pt idx="72">
                  <c:v>6668544.07631499</c:v>
                </c:pt>
                <c:pt idx="73">
                  <c:v>6621743.25753611</c:v>
                </c:pt>
                <c:pt idx="74">
                  <c:v>6582126.15835152</c:v>
                </c:pt>
                <c:pt idx="75">
                  <c:v>6543823.53224729</c:v>
                </c:pt>
                <c:pt idx="76">
                  <c:v>6485978.59960681</c:v>
                </c:pt>
                <c:pt idx="77">
                  <c:v>6433035.51392997</c:v>
                </c:pt>
                <c:pt idx="78">
                  <c:v>6408209.59196206</c:v>
                </c:pt>
                <c:pt idx="79">
                  <c:v>6391042.64558523</c:v>
                </c:pt>
                <c:pt idx="80">
                  <c:v>6391772.31920509</c:v>
                </c:pt>
                <c:pt idx="81">
                  <c:v>6368612.20000439</c:v>
                </c:pt>
                <c:pt idx="82">
                  <c:v>6364167.71470214</c:v>
                </c:pt>
                <c:pt idx="83">
                  <c:v>6365658.73115452</c:v>
                </c:pt>
                <c:pt idx="84">
                  <c:v>6329005.69333898</c:v>
                </c:pt>
                <c:pt idx="85">
                  <c:v>6297569.38984111</c:v>
                </c:pt>
                <c:pt idx="86">
                  <c:v>6265654.71476906</c:v>
                </c:pt>
                <c:pt idx="87">
                  <c:v>6253738.22381708</c:v>
                </c:pt>
                <c:pt idx="88">
                  <c:v>6252159.5268709</c:v>
                </c:pt>
                <c:pt idx="89">
                  <c:v>6211143.77017554</c:v>
                </c:pt>
                <c:pt idx="90">
                  <c:v>6185195.26479669</c:v>
                </c:pt>
                <c:pt idx="91">
                  <c:v>6164298.90075883</c:v>
                </c:pt>
                <c:pt idx="92">
                  <c:v>6145527.62964058</c:v>
                </c:pt>
                <c:pt idx="93">
                  <c:v>6113985.58699201</c:v>
                </c:pt>
                <c:pt idx="94">
                  <c:v>6082929.35043064</c:v>
                </c:pt>
                <c:pt idx="95">
                  <c:v>6067241.64438694</c:v>
                </c:pt>
                <c:pt idx="96">
                  <c:v>6055697.05215056</c:v>
                </c:pt>
                <c:pt idx="97">
                  <c:v>6056811.62351938</c:v>
                </c:pt>
                <c:pt idx="98">
                  <c:v>6041292.04873489</c:v>
                </c:pt>
                <c:pt idx="99">
                  <c:v>6033711.99740597</c:v>
                </c:pt>
                <c:pt idx="100">
                  <c:v>6034556.2997069</c:v>
                </c:pt>
                <c:pt idx="101">
                  <c:v>6013994.60102392</c:v>
                </c:pt>
                <c:pt idx="102">
                  <c:v>5996634.83872943</c:v>
                </c:pt>
                <c:pt idx="103">
                  <c:v>5977975.06120148</c:v>
                </c:pt>
                <c:pt idx="104">
                  <c:v>5971762.79106565</c:v>
                </c:pt>
                <c:pt idx="105">
                  <c:v>5972189.13648361</c:v>
                </c:pt>
                <c:pt idx="106">
                  <c:v>5948692.39295352</c:v>
                </c:pt>
                <c:pt idx="107">
                  <c:v>5934719.44958752</c:v>
                </c:pt>
                <c:pt idx="108">
                  <c:v>5923911.01766362</c:v>
                </c:pt>
                <c:pt idx="109">
                  <c:v>5914064.95103539</c:v>
                </c:pt>
                <c:pt idx="110">
                  <c:v>5897060.58159389</c:v>
                </c:pt>
                <c:pt idx="111">
                  <c:v>5879015.345135</c:v>
                </c:pt>
                <c:pt idx="112">
                  <c:v>5868176.0648237</c:v>
                </c:pt>
                <c:pt idx="113">
                  <c:v>5860673.53353639</c:v>
                </c:pt>
                <c:pt idx="114">
                  <c:v>5857413.78190489</c:v>
                </c:pt>
                <c:pt idx="115">
                  <c:v>5857395.57124393</c:v>
                </c:pt>
                <c:pt idx="116">
                  <c:v>5847925.3921731</c:v>
                </c:pt>
                <c:pt idx="117">
                  <c:v>5842073.87919888</c:v>
                </c:pt>
                <c:pt idx="118">
                  <c:v>5842198.36849382</c:v>
                </c:pt>
                <c:pt idx="119">
                  <c:v>5828430.19527001</c:v>
                </c:pt>
                <c:pt idx="120">
                  <c:v>5817181.31815181</c:v>
                </c:pt>
                <c:pt idx="121">
                  <c:v>5810044.22731485</c:v>
                </c:pt>
                <c:pt idx="122">
                  <c:v>5803169.67983357</c:v>
                </c:pt>
                <c:pt idx="123">
                  <c:v>5791406.22136076</c:v>
                </c:pt>
                <c:pt idx="124">
                  <c:v>5783765.15528737</c:v>
                </c:pt>
                <c:pt idx="125">
                  <c:v>5777973.01495469</c:v>
                </c:pt>
                <c:pt idx="126">
                  <c:v>5773417.06890844</c:v>
                </c:pt>
                <c:pt idx="127">
                  <c:v>5764709.45282671</c:v>
                </c:pt>
                <c:pt idx="128">
                  <c:v>5754748.13743206</c:v>
                </c:pt>
                <c:pt idx="129">
                  <c:v>5748499.56419428</c:v>
                </c:pt>
                <c:pt idx="130">
                  <c:v>5743970.01828717</c:v>
                </c:pt>
                <c:pt idx="131">
                  <c:v>5742596.69180794</c:v>
                </c:pt>
                <c:pt idx="132">
                  <c:v>5742746.7177196</c:v>
                </c:pt>
                <c:pt idx="133">
                  <c:v>5737020.09215925</c:v>
                </c:pt>
                <c:pt idx="134">
                  <c:v>5734252.53544215</c:v>
                </c:pt>
                <c:pt idx="135">
                  <c:v>5734261.79492985</c:v>
                </c:pt>
                <c:pt idx="136">
                  <c:v>5727002.03153241</c:v>
                </c:pt>
                <c:pt idx="137">
                  <c:v>5720689.06743968</c:v>
                </c:pt>
                <c:pt idx="138">
                  <c:v>5716520.65820489</c:v>
                </c:pt>
                <c:pt idx="139">
                  <c:v>5712362.41614419</c:v>
                </c:pt>
                <c:pt idx="140">
                  <c:v>5705998.24091392</c:v>
                </c:pt>
                <c:pt idx="141">
                  <c:v>5702011.58958753</c:v>
                </c:pt>
                <c:pt idx="142">
                  <c:v>5699254.08633735</c:v>
                </c:pt>
                <c:pt idx="143">
                  <c:v>5696807.36429748</c:v>
                </c:pt>
                <c:pt idx="144">
                  <c:v>5696637.74238522</c:v>
                </c:pt>
                <c:pt idx="145">
                  <c:v>5690734.0351805</c:v>
                </c:pt>
                <c:pt idx="146">
                  <c:v>5686883.43285613</c:v>
                </c:pt>
                <c:pt idx="147">
                  <c:v>5684313.38562271</c:v>
                </c:pt>
                <c:pt idx="148">
                  <c:v>5683159.17821563</c:v>
                </c:pt>
                <c:pt idx="149">
                  <c:v>5683347.38941639</c:v>
                </c:pt>
                <c:pt idx="150">
                  <c:v>5680171.81914424</c:v>
                </c:pt>
                <c:pt idx="151">
                  <c:v>5678428.79580573</c:v>
                </c:pt>
                <c:pt idx="152">
                  <c:v>5678831.99210607</c:v>
                </c:pt>
                <c:pt idx="153">
                  <c:v>5674133.59433559</c:v>
                </c:pt>
                <c:pt idx="154">
                  <c:v>5670607.40848689</c:v>
                </c:pt>
                <c:pt idx="155">
                  <c:v>5668533.60709796</c:v>
                </c:pt>
                <c:pt idx="156">
                  <c:v>5666606.80331383</c:v>
                </c:pt>
                <c:pt idx="157">
                  <c:v>5663290.00553004</c:v>
                </c:pt>
                <c:pt idx="158">
                  <c:v>5661242.89416603</c:v>
                </c:pt>
                <c:pt idx="159">
                  <c:v>5659763.7716625</c:v>
                </c:pt>
                <c:pt idx="160">
                  <c:v>5659906.02936322</c:v>
                </c:pt>
                <c:pt idx="161">
                  <c:v>5658843.44126669</c:v>
                </c:pt>
                <c:pt idx="162">
                  <c:v>5658834.58411759</c:v>
                </c:pt>
                <c:pt idx="163">
                  <c:v>5655657.1254567</c:v>
                </c:pt>
                <c:pt idx="164">
                  <c:v>5654943.35000873</c:v>
                </c:pt>
                <c:pt idx="165">
                  <c:v>5654932.61789931</c:v>
                </c:pt>
                <c:pt idx="166">
                  <c:v>5653337.3590588</c:v>
                </c:pt>
                <c:pt idx="167">
                  <c:v>5652965.82473848</c:v>
                </c:pt>
                <c:pt idx="168">
                  <c:v>5652955.28678295</c:v>
                </c:pt>
                <c:pt idx="169">
                  <c:v>5651026.6353326</c:v>
                </c:pt>
                <c:pt idx="170">
                  <c:v>5650101.28794936</c:v>
                </c:pt>
                <c:pt idx="171">
                  <c:v>5650237.45357195</c:v>
                </c:pt>
                <c:pt idx="172">
                  <c:v>5647542.55272355</c:v>
                </c:pt>
                <c:pt idx="173">
                  <c:v>5647310.45715699</c:v>
                </c:pt>
                <c:pt idx="174">
                  <c:v>5647151.67533483</c:v>
                </c:pt>
                <c:pt idx="175">
                  <c:v>5644918.62707896</c:v>
                </c:pt>
                <c:pt idx="176">
                  <c:v>5643516.24567734</c:v>
                </c:pt>
                <c:pt idx="177">
                  <c:v>5642622.59553225</c:v>
                </c:pt>
                <c:pt idx="178">
                  <c:v>5642006.51964576</c:v>
                </c:pt>
                <c:pt idx="179">
                  <c:v>5642194.80168335</c:v>
                </c:pt>
                <c:pt idx="180">
                  <c:v>5641694.76648539</c:v>
                </c:pt>
                <c:pt idx="181">
                  <c:v>5641664.29705144</c:v>
                </c:pt>
                <c:pt idx="182">
                  <c:v>5639994.15451531</c:v>
                </c:pt>
                <c:pt idx="183">
                  <c:v>5638951.88234936</c:v>
                </c:pt>
                <c:pt idx="184">
                  <c:v>5638256.2789975</c:v>
                </c:pt>
                <c:pt idx="185">
                  <c:v>5638191.32706672</c:v>
                </c:pt>
                <c:pt idx="186">
                  <c:v>5638189.9760334</c:v>
                </c:pt>
                <c:pt idx="187">
                  <c:v>5637265.51093319</c:v>
                </c:pt>
                <c:pt idx="188">
                  <c:v>5636357.56938675</c:v>
                </c:pt>
                <c:pt idx="189">
                  <c:v>5635154.83966055</c:v>
                </c:pt>
                <c:pt idx="190">
                  <c:v>5634746.41744301</c:v>
                </c:pt>
                <c:pt idx="191">
                  <c:v>5634040.92556475</c:v>
                </c:pt>
                <c:pt idx="192">
                  <c:v>5633512.78155592</c:v>
                </c:pt>
                <c:pt idx="193">
                  <c:v>5632954.72860362</c:v>
                </c:pt>
                <c:pt idx="194">
                  <c:v>5632603.65134255</c:v>
                </c:pt>
                <c:pt idx="195">
                  <c:v>5632804.69322602</c:v>
                </c:pt>
                <c:pt idx="196">
                  <c:v>5632437.9295125</c:v>
                </c:pt>
                <c:pt idx="197">
                  <c:v>5632374.58829821</c:v>
                </c:pt>
                <c:pt idx="198">
                  <c:v>5632514.94372236</c:v>
                </c:pt>
                <c:pt idx="199">
                  <c:v>5632426.9230633</c:v>
                </c:pt>
                <c:pt idx="200">
                  <c:v>5631672.58567506</c:v>
                </c:pt>
                <c:pt idx="201">
                  <c:v>5631653.96267542</c:v>
                </c:pt>
                <c:pt idx="202">
                  <c:v>5631787.9104783</c:v>
                </c:pt>
                <c:pt idx="203">
                  <c:v>5631438.75871017</c:v>
                </c:pt>
                <c:pt idx="204">
                  <c:v>5631372.40271372</c:v>
                </c:pt>
                <c:pt idx="205">
                  <c:v>5631085.22133285</c:v>
                </c:pt>
                <c:pt idx="206">
                  <c:v>5630654.49673172</c:v>
                </c:pt>
                <c:pt idx="207">
                  <c:v>5630944.6607686</c:v>
                </c:pt>
                <c:pt idx="208">
                  <c:v>5630757.20207942</c:v>
                </c:pt>
                <c:pt idx="209">
                  <c:v>5630571.62026439</c:v>
                </c:pt>
                <c:pt idx="210">
                  <c:v>5630656.16907666</c:v>
                </c:pt>
                <c:pt idx="211">
                  <c:v>5630488.08891807</c:v>
                </c:pt>
                <c:pt idx="212">
                  <c:v>5630540.51188604</c:v>
                </c:pt>
                <c:pt idx="213">
                  <c:v>5630288.14952285</c:v>
                </c:pt>
                <c:pt idx="214">
                  <c:v>5630248.29751937</c:v>
                </c:pt>
                <c:pt idx="215">
                  <c:v>5630121.6963396</c:v>
                </c:pt>
                <c:pt idx="216">
                  <c:v>5630011.6753618</c:v>
                </c:pt>
                <c:pt idx="217">
                  <c:v>5630243.60167943</c:v>
                </c:pt>
                <c:pt idx="218">
                  <c:v>5630059.02594539</c:v>
                </c:pt>
                <c:pt idx="219">
                  <c:v>5629838.79044384</c:v>
                </c:pt>
                <c:pt idx="220">
                  <c:v>5629941.97454405</c:v>
                </c:pt>
                <c:pt idx="221">
                  <c:v>5629973.6438349</c:v>
                </c:pt>
                <c:pt idx="222">
                  <c:v>5629860.94845809</c:v>
                </c:pt>
                <c:pt idx="223">
                  <c:v>5630355.60579092</c:v>
                </c:pt>
                <c:pt idx="224">
                  <c:v>5629871.17397928</c:v>
                </c:pt>
                <c:pt idx="225">
                  <c:v>5629694.4836726</c:v>
                </c:pt>
                <c:pt idx="226">
                  <c:v>5629817.62393005</c:v>
                </c:pt>
                <c:pt idx="227">
                  <c:v>5629820.33906802</c:v>
                </c:pt>
                <c:pt idx="228">
                  <c:v>5629794.60517307</c:v>
                </c:pt>
                <c:pt idx="229">
                  <c:v>5629777.95544217</c:v>
                </c:pt>
                <c:pt idx="230">
                  <c:v>5629765.92248956</c:v>
                </c:pt>
                <c:pt idx="231">
                  <c:v>5629880.9264215</c:v>
                </c:pt>
                <c:pt idx="232">
                  <c:v>5629631.97741215</c:v>
                </c:pt>
                <c:pt idx="233">
                  <c:v>5629673.23789319</c:v>
                </c:pt>
                <c:pt idx="234">
                  <c:v>5629614.12704444</c:v>
                </c:pt>
                <c:pt idx="235">
                  <c:v>5629684.62184671</c:v>
                </c:pt>
                <c:pt idx="236">
                  <c:v>5629678.32136528</c:v>
                </c:pt>
                <c:pt idx="237">
                  <c:v>5629615.68293376</c:v>
                </c:pt>
                <c:pt idx="238">
                  <c:v>5629662.88849217</c:v>
                </c:pt>
                <c:pt idx="239">
                  <c:v>5629630.59378016</c:v>
                </c:pt>
                <c:pt idx="240">
                  <c:v>5629637.13901055</c:v>
                </c:pt>
                <c:pt idx="241">
                  <c:v>5629680.45967104</c:v>
                </c:pt>
                <c:pt idx="242">
                  <c:v>5629628.51825852</c:v>
                </c:pt>
                <c:pt idx="243">
                  <c:v>5629567.9132013</c:v>
                </c:pt>
                <c:pt idx="244">
                  <c:v>5629513.18221873</c:v>
                </c:pt>
                <c:pt idx="245">
                  <c:v>5629465.38894083</c:v>
                </c:pt>
                <c:pt idx="246">
                  <c:v>5629487.60028825</c:v>
                </c:pt>
                <c:pt idx="247">
                  <c:v>5629489.34041633</c:v>
                </c:pt>
                <c:pt idx="248">
                  <c:v>5629504.1992045</c:v>
                </c:pt>
                <c:pt idx="249">
                  <c:v>5629462.14556515</c:v>
                </c:pt>
                <c:pt idx="250">
                  <c:v>5629478.28568459</c:v>
                </c:pt>
                <c:pt idx="251">
                  <c:v>5629449.90474083</c:v>
                </c:pt>
                <c:pt idx="252">
                  <c:v>5629511.18314192</c:v>
                </c:pt>
                <c:pt idx="253">
                  <c:v>5629441.21020069</c:v>
                </c:pt>
                <c:pt idx="254">
                  <c:v>5629434.65331311</c:v>
                </c:pt>
                <c:pt idx="255">
                  <c:v>5629431.87146663</c:v>
                </c:pt>
                <c:pt idx="256">
                  <c:v>5629450.70710419</c:v>
                </c:pt>
                <c:pt idx="257">
                  <c:v>5629460.17420309</c:v>
                </c:pt>
                <c:pt idx="258">
                  <c:v>5629440.09519861</c:v>
                </c:pt>
                <c:pt idx="259">
                  <c:v>5629445.83157413</c:v>
                </c:pt>
                <c:pt idx="260">
                  <c:v>5629429.91258739</c:v>
                </c:pt>
                <c:pt idx="261">
                  <c:v>5629425.52301069</c:v>
                </c:pt>
                <c:pt idx="262">
                  <c:v>5629435.92460906</c:v>
                </c:pt>
                <c:pt idx="263">
                  <c:v>5629415.04174456</c:v>
                </c:pt>
                <c:pt idx="264">
                  <c:v>5629431.2206395</c:v>
                </c:pt>
                <c:pt idx="265">
                  <c:v>5629407.5344179</c:v>
                </c:pt>
                <c:pt idx="266">
                  <c:v>5629397.81869353</c:v>
                </c:pt>
                <c:pt idx="267">
                  <c:v>5629385.92002283</c:v>
                </c:pt>
                <c:pt idx="268">
                  <c:v>5629383.01312353</c:v>
                </c:pt>
                <c:pt idx="269">
                  <c:v>5629364.26835901</c:v>
                </c:pt>
                <c:pt idx="270">
                  <c:v>5629380.30312001</c:v>
                </c:pt>
                <c:pt idx="271">
                  <c:v>5629371.32113839</c:v>
                </c:pt>
                <c:pt idx="272">
                  <c:v>5629349.57154684</c:v>
                </c:pt>
                <c:pt idx="273">
                  <c:v>5629348.54641847</c:v>
                </c:pt>
                <c:pt idx="274">
                  <c:v>5629353.9042868</c:v>
                </c:pt>
                <c:pt idx="275">
                  <c:v>5629352.82515977</c:v>
                </c:pt>
                <c:pt idx="276">
                  <c:v>5629347.00445849</c:v>
                </c:pt>
                <c:pt idx="277">
                  <c:v>5629356.84571349</c:v>
                </c:pt>
                <c:pt idx="278">
                  <c:v>5629340.60626714</c:v>
                </c:pt>
                <c:pt idx="279">
                  <c:v>5629351.49367335</c:v>
                </c:pt>
                <c:pt idx="280">
                  <c:v>5629336.81213149</c:v>
                </c:pt>
                <c:pt idx="281">
                  <c:v>5629343.30468492</c:v>
                </c:pt>
                <c:pt idx="282">
                  <c:v>5629343.76633186</c:v>
                </c:pt>
                <c:pt idx="283">
                  <c:v>5629341.75921491</c:v>
                </c:pt>
                <c:pt idx="284">
                  <c:v>5629338.28002751</c:v>
                </c:pt>
                <c:pt idx="285">
                  <c:v>5629358.06656893</c:v>
                </c:pt>
                <c:pt idx="286">
                  <c:v>5629341.96235775</c:v>
                </c:pt>
                <c:pt idx="287">
                  <c:v>5629349.48224385</c:v>
                </c:pt>
                <c:pt idx="288">
                  <c:v>5629338.10270722</c:v>
                </c:pt>
                <c:pt idx="289">
                  <c:v>5629340.56120711</c:v>
                </c:pt>
                <c:pt idx="290">
                  <c:v>5629339.1813081</c:v>
                </c:pt>
                <c:pt idx="291">
                  <c:v>5629340.10478377</c:v>
                </c:pt>
                <c:pt idx="292">
                  <c:v>5629335.18324729</c:v>
                </c:pt>
                <c:pt idx="293">
                  <c:v>5629333.78359947</c:v>
                </c:pt>
                <c:pt idx="294">
                  <c:v>5629336.13181876</c:v>
                </c:pt>
                <c:pt idx="295">
                  <c:v>5629334.70903273</c:v>
                </c:pt>
                <c:pt idx="296">
                  <c:v>5629333.53777111</c:v>
                </c:pt>
                <c:pt idx="297">
                  <c:v>5629334.70538644</c:v>
                </c:pt>
                <c:pt idx="298">
                  <c:v>5629327.82231274</c:v>
                </c:pt>
                <c:pt idx="299">
                  <c:v>5629331.53598633</c:v>
                </c:pt>
                <c:pt idx="300">
                  <c:v>5629328.73981197</c:v>
                </c:pt>
                <c:pt idx="301">
                  <c:v>5629329.21156438</c:v>
                </c:pt>
                <c:pt idx="302">
                  <c:v>5629329.04475042</c:v>
                </c:pt>
                <c:pt idx="303">
                  <c:v>5629328.37585018</c:v>
                </c:pt>
                <c:pt idx="304">
                  <c:v>5629330.13022278</c:v>
                </c:pt>
                <c:pt idx="305">
                  <c:v>5629327.89794608</c:v>
                </c:pt>
                <c:pt idx="306">
                  <c:v>5629326.25350846</c:v>
                </c:pt>
                <c:pt idx="307">
                  <c:v>5629332.07027942</c:v>
                </c:pt>
                <c:pt idx="308">
                  <c:v>5629326.67135022</c:v>
                </c:pt>
                <c:pt idx="309">
                  <c:v>5629325.40183162</c:v>
                </c:pt>
                <c:pt idx="310">
                  <c:v>5629324.76604338</c:v>
                </c:pt>
                <c:pt idx="311">
                  <c:v>5629324.41512781</c:v>
                </c:pt>
                <c:pt idx="312">
                  <c:v>5629324.97122817</c:v>
                </c:pt>
                <c:pt idx="313">
                  <c:v>5629325.06790157</c:v>
                </c:pt>
                <c:pt idx="314">
                  <c:v>5629323.22170667</c:v>
                </c:pt>
                <c:pt idx="315">
                  <c:v>5629322.80078243</c:v>
                </c:pt>
                <c:pt idx="316">
                  <c:v>5629323.58425707</c:v>
                </c:pt>
                <c:pt idx="317">
                  <c:v>5629322.26500608</c:v>
                </c:pt>
                <c:pt idx="318">
                  <c:v>5629321.85649</c:v>
                </c:pt>
                <c:pt idx="319">
                  <c:v>5629323.038414</c:v>
                </c:pt>
                <c:pt idx="320">
                  <c:v>5629322.58288092</c:v>
                </c:pt>
                <c:pt idx="321">
                  <c:v>5629322.90859541</c:v>
                </c:pt>
                <c:pt idx="322">
                  <c:v>5629321.11052917</c:v>
                </c:pt>
                <c:pt idx="323">
                  <c:v>5629322.22172184</c:v>
                </c:pt>
                <c:pt idx="324">
                  <c:v>5629320.60972351</c:v>
                </c:pt>
                <c:pt idx="325">
                  <c:v>5629321.58705971</c:v>
                </c:pt>
                <c:pt idx="326">
                  <c:v>5629319.24956124</c:v>
                </c:pt>
                <c:pt idx="327">
                  <c:v>5629319.61527022</c:v>
                </c:pt>
                <c:pt idx="328">
                  <c:v>5629318.93077193</c:v>
                </c:pt>
                <c:pt idx="329">
                  <c:v>5629319.10468252</c:v>
                </c:pt>
                <c:pt idx="330">
                  <c:v>5629317.86391297</c:v>
                </c:pt>
                <c:pt idx="331">
                  <c:v>5629317.96283504</c:v>
                </c:pt>
                <c:pt idx="332">
                  <c:v>5629317.73843136</c:v>
                </c:pt>
                <c:pt idx="333">
                  <c:v>5629317.60606273</c:v>
                </c:pt>
                <c:pt idx="334">
                  <c:v>5629318.11693878</c:v>
                </c:pt>
                <c:pt idx="335">
                  <c:v>5629317.13581924</c:v>
                </c:pt>
                <c:pt idx="336">
                  <c:v>5629317.41440682</c:v>
                </c:pt>
                <c:pt idx="337">
                  <c:v>5629317.18538958</c:v>
                </c:pt>
                <c:pt idx="338">
                  <c:v>5629317.23306457</c:v>
                </c:pt>
                <c:pt idx="339">
                  <c:v>5629317.46130036</c:v>
                </c:pt>
                <c:pt idx="340">
                  <c:v>5629317.58848724</c:v>
                </c:pt>
                <c:pt idx="341">
                  <c:v>5629317.30731135</c:v>
                </c:pt>
                <c:pt idx="342">
                  <c:v>5629317.59984593</c:v>
                </c:pt>
                <c:pt idx="343">
                  <c:v>5629317.97441386</c:v>
                </c:pt>
                <c:pt idx="344">
                  <c:v>5629317.84923912</c:v>
                </c:pt>
                <c:pt idx="345">
                  <c:v>5629317.66559379</c:v>
                </c:pt>
                <c:pt idx="346">
                  <c:v>5629317.00110147</c:v>
                </c:pt>
                <c:pt idx="347">
                  <c:v>5629317.28282363</c:v>
                </c:pt>
                <c:pt idx="348">
                  <c:v>5629317.03267662</c:v>
                </c:pt>
                <c:pt idx="349">
                  <c:v>5629317.12059212</c:v>
                </c:pt>
                <c:pt idx="350">
                  <c:v>5629317.01783971</c:v>
                </c:pt>
                <c:pt idx="351">
                  <c:v>5629317.23076599</c:v>
                </c:pt>
                <c:pt idx="352">
                  <c:v>5629316.76509994</c:v>
                </c:pt>
                <c:pt idx="353">
                  <c:v>5629316.65588021</c:v>
                </c:pt>
                <c:pt idx="354">
                  <c:v>5629316.76945897</c:v>
                </c:pt>
                <c:pt idx="355">
                  <c:v>5629316.32282405</c:v>
                </c:pt>
                <c:pt idx="356">
                  <c:v>5629316.50543177</c:v>
                </c:pt>
                <c:pt idx="357">
                  <c:v>5629315.93552787</c:v>
                </c:pt>
                <c:pt idx="358">
                  <c:v>5629316.04586435</c:v>
                </c:pt>
                <c:pt idx="359">
                  <c:v>5629315.95844444</c:v>
                </c:pt>
                <c:pt idx="360">
                  <c:v>5629316.03377104</c:v>
                </c:pt>
                <c:pt idx="361">
                  <c:v>5629315.89670988</c:v>
                </c:pt>
                <c:pt idx="362">
                  <c:v>5629316.10973876</c:v>
                </c:pt>
                <c:pt idx="363">
                  <c:v>5629315.84160736</c:v>
                </c:pt>
                <c:pt idx="364">
                  <c:v>5629315.92098608</c:v>
                </c:pt>
                <c:pt idx="365">
                  <c:v>5629315.75271981</c:v>
                </c:pt>
                <c:pt idx="366">
                  <c:v>5629315.84931253</c:v>
                </c:pt>
                <c:pt idx="367">
                  <c:v>5629315.67034804</c:v>
                </c:pt>
                <c:pt idx="368">
                  <c:v>5629315.87658525</c:v>
                </c:pt>
                <c:pt idx="369">
                  <c:v>5629315.7479837</c:v>
                </c:pt>
                <c:pt idx="370">
                  <c:v>5629315.56911708</c:v>
                </c:pt>
                <c:pt idx="371">
                  <c:v>5629315.80528029</c:v>
                </c:pt>
                <c:pt idx="372">
                  <c:v>5629315.50925591</c:v>
                </c:pt>
                <c:pt idx="373">
                  <c:v>5629315.57781781</c:v>
                </c:pt>
                <c:pt idx="374">
                  <c:v>5629315.73560609</c:v>
                </c:pt>
                <c:pt idx="375">
                  <c:v>5629315.30804939</c:v>
                </c:pt>
                <c:pt idx="376">
                  <c:v>5629315.38898143</c:v>
                </c:pt>
                <c:pt idx="377">
                  <c:v>5629315.38807523</c:v>
                </c:pt>
                <c:pt idx="378">
                  <c:v>5629315.32802287</c:v>
                </c:pt>
                <c:pt idx="379">
                  <c:v>5629315.34338903</c:v>
                </c:pt>
                <c:pt idx="380">
                  <c:v>5629315.54415271</c:v>
                </c:pt>
                <c:pt idx="381">
                  <c:v>5629315.2343993</c:v>
                </c:pt>
                <c:pt idx="382">
                  <c:v>5629315.39101196</c:v>
                </c:pt>
                <c:pt idx="383">
                  <c:v>5629315.26925274</c:v>
                </c:pt>
                <c:pt idx="384">
                  <c:v>5629315.18317328</c:v>
                </c:pt>
                <c:pt idx="385">
                  <c:v>5629315.28732957</c:v>
                </c:pt>
                <c:pt idx="386">
                  <c:v>5629315.38952271</c:v>
                </c:pt>
                <c:pt idx="387">
                  <c:v>5629315.17677974</c:v>
                </c:pt>
                <c:pt idx="388">
                  <c:v>5629315.17465654</c:v>
                </c:pt>
                <c:pt idx="389">
                  <c:v>5629315.08524702</c:v>
                </c:pt>
                <c:pt idx="390">
                  <c:v>5629315.18138948</c:v>
                </c:pt>
                <c:pt idx="391">
                  <c:v>5629315.13043018</c:v>
                </c:pt>
                <c:pt idx="392">
                  <c:v>5629315.37585069</c:v>
                </c:pt>
                <c:pt idx="393">
                  <c:v>5629315.18575148</c:v>
                </c:pt>
                <c:pt idx="394">
                  <c:v>5629315.3488154</c:v>
                </c:pt>
                <c:pt idx="395">
                  <c:v>5629315.02624212</c:v>
                </c:pt>
                <c:pt idx="396">
                  <c:v>5629315.07830569</c:v>
                </c:pt>
                <c:pt idx="397">
                  <c:v>5629314.98043379</c:v>
                </c:pt>
                <c:pt idx="398">
                  <c:v>5629315.018955</c:v>
                </c:pt>
                <c:pt idx="399">
                  <c:v>5629314.98725961</c:v>
                </c:pt>
                <c:pt idx="400">
                  <c:v>5629314.98183559</c:v>
                </c:pt>
                <c:pt idx="401">
                  <c:v>5629315.00103663</c:v>
                </c:pt>
                <c:pt idx="402">
                  <c:v>5629314.99060384</c:v>
                </c:pt>
                <c:pt idx="403">
                  <c:v>5629315.02342883</c:v>
                </c:pt>
                <c:pt idx="404">
                  <c:v>5629315.01887061</c:v>
                </c:pt>
                <c:pt idx="405">
                  <c:v>5629314.99069985</c:v>
                </c:pt>
                <c:pt idx="406">
                  <c:v>5629315.04132275</c:v>
                </c:pt>
                <c:pt idx="407">
                  <c:v>5629314.97330375</c:v>
                </c:pt>
                <c:pt idx="408">
                  <c:v>5629314.94386306</c:v>
                </c:pt>
                <c:pt idx="409">
                  <c:v>5629314.93643515</c:v>
                </c:pt>
                <c:pt idx="410">
                  <c:v>5629314.96327957</c:v>
                </c:pt>
                <c:pt idx="411">
                  <c:v>5629314.9482208</c:v>
                </c:pt>
                <c:pt idx="412">
                  <c:v>5629314.94082132</c:v>
                </c:pt>
                <c:pt idx="413">
                  <c:v>5629314.9770484</c:v>
                </c:pt>
                <c:pt idx="414">
                  <c:v>5629314.93575261</c:v>
                </c:pt>
                <c:pt idx="415">
                  <c:v>5629314.92121588</c:v>
                </c:pt>
                <c:pt idx="416">
                  <c:v>5629314.95169322</c:v>
                </c:pt>
                <c:pt idx="417">
                  <c:v>5629314.98019064</c:v>
                </c:pt>
                <c:pt idx="418">
                  <c:v>5629314.94594399</c:v>
                </c:pt>
                <c:pt idx="419">
                  <c:v>5629314.98500439</c:v>
                </c:pt>
                <c:pt idx="420">
                  <c:v>5629314.95989211</c:v>
                </c:pt>
                <c:pt idx="421">
                  <c:v>5629314.97111681</c:v>
                </c:pt>
                <c:pt idx="422">
                  <c:v>5629314.95610318</c:v>
                </c:pt>
                <c:pt idx="423">
                  <c:v>5629314.910332</c:v>
                </c:pt>
                <c:pt idx="424">
                  <c:v>5629314.88554086</c:v>
                </c:pt>
                <c:pt idx="425">
                  <c:v>5629314.99108612</c:v>
                </c:pt>
                <c:pt idx="426">
                  <c:v>5629314.91339311</c:v>
                </c:pt>
                <c:pt idx="427">
                  <c:v>5629314.91987681</c:v>
                </c:pt>
                <c:pt idx="428">
                  <c:v>5629314.87614291</c:v>
                </c:pt>
                <c:pt idx="429">
                  <c:v>5629314.89145669</c:v>
                </c:pt>
                <c:pt idx="430">
                  <c:v>5629314.86458257</c:v>
                </c:pt>
                <c:pt idx="431">
                  <c:v>5629314.881495</c:v>
                </c:pt>
                <c:pt idx="432">
                  <c:v>5629314.86416735</c:v>
                </c:pt>
                <c:pt idx="433">
                  <c:v>5629314.86413328</c:v>
                </c:pt>
                <c:pt idx="434">
                  <c:v>5629314.85062487</c:v>
                </c:pt>
                <c:pt idx="435">
                  <c:v>5629314.85030974</c:v>
                </c:pt>
                <c:pt idx="436">
                  <c:v>5629314.849422</c:v>
                </c:pt>
                <c:pt idx="437">
                  <c:v>5629314.85495491</c:v>
                </c:pt>
                <c:pt idx="438">
                  <c:v>5629314.87156031</c:v>
                </c:pt>
                <c:pt idx="439">
                  <c:v>5629314.85641818</c:v>
                </c:pt>
                <c:pt idx="440">
                  <c:v>5629314.8448412</c:v>
                </c:pt>
                <c:pt idx="441">
                  <c:v>5629314.8534023</c:v>
                </c:pt>
                <c:pt idx="442">
                  <c:v>5629314.8343214</c:v>
                </c:pt>
                <c:pt idx="443">
                  <c:v>5629314.84239565</c:v>
                </c:pt>
                <c:pt idx="444">
                  <c:v>5629314.84032112</c:v>
                </c:pt>
                <c:pt idx="445">
                  <c:v>5629314.83858881</c:v>
                </c:pt>
                <c:pt idx="446">
                  <c:v>5629314.84075119</c:v>
                </c:pt>
                <c:pt idx="447">
                  <c:v>5629314.84691297</c:v>
                </c:pt>
                <c:pt idx="448">
                  <c:v>5629314.84464433</c:v>
                </c:pt>
                <c:pt idx="449">
                  <c:v>5629314.8500033</c:v>
                </c:pt>
                <c:pt idx="450">
                  <c:v>5629314.84145492</c:v>
                </c:pt>
                <c:pt idx="451">
                  <c:v>5629314.8419036</c:v>
                </c:pt>
                <c:pt idx="452">
                  <c:v>5629314.83555207</c:v>
                </c:pt>
                <c:pt idx="453">
                  <c:v>5629314.83889785</c:v>
                </c:pt>
                <c:pt idx="454">
                  <c:v>5629314.83748611</c:v>
                </c:pt>
                <c:pt idx="455">
                  <c:v>5629314.83208715</c:v>
                </c:pt>
                <c:pt idx="456">
                  <c:v>5629314.83940431</c:v>
                </c:pt>
                <c:pt idx="457">
                  <c:v>5629314.83025189</c:v>
                </c:pt>
                <c:pt idx="458">
                  <c:v>5629314.82797492</c:v>
                </c:pt>
                <c:pt idx="459">
                  <c:v>5629314.82972728</c:v>
                </c:pt>
                <c:pt idx="460">
                  <c:v>5629314.82793392</c:v>
                </c:pt>
                <c:pt idx="461">
                  <c:v>5629314.82989769</c:v>
                </c:pt>
                <c:pt idx="462">
                  <c:v>5629314.825524</c:v>
                </c:pt>
                <c:pt idx="463">
                  <c:v>5629314.82690794</c:v>
                </c:pt>
                <c:pt idx="464">
                  <c:v>5629314.82313895</c:v>
                </c:pt>
                <c:pt idx="465">
                  <c:v>5629314.8209198</c:v>
                </c:pt>
                <c:pt idx="466">
                  <c:v>5629314.82440263</c:v>
                </c:pt>
                <c:pt idx="467">
                  <c:v>5629314.8219245</c:v>
                </c:pt>
                <c:pt idx="468">
                  <c:v>5629314.82400823</c:v>
                </c:pt>
                <c:pt idx="469">
                  <c:v>5629314.82135652</c:v>
                </c:pt>
                <c:pt idx="470">
                  <c:v>5629314.8234917</c:v>
                </c:pt>
                <c:pt idx="471">
                  <c:v>5629314.82268478</c:v>
                </c:pt>
                <c:pt idx="472">
                  <c:v>5629314.82101425</c:v>
                </c:pt>
                <c:pt idx="473">
                  <c:v>5629314.82193675</c:v>
                </c:pt>
                <c:pt idx="474">
                  <c:v>5629314.8241052</c:v>
                </c:pt>
                <c:pt idx="475">
                  <c:v>5629314.81991974</c:v>
                </c:pt>
                <c:pt idx="476">
                  <c:v>5629314.8232227</c:v>
                </c:pt>
                <c:pt idx="477">
                  <c:v>5629314.82086514</c:v>
                </c:pt>
                <c:pt idx="478">
                  <c:v>5629314.82253361</c:v>
                </c:pt>
                <c:pt idx="479">
                  <c:v>5629314.82055954</c:v>
                </c:pt>
                <c:pt idx="480">
                  <c:v>5629314.82098643</c:v>
                </c:pt>
                <c:pt idx="481">
                  <c:v>5629314.81973305</c:v>
                </c:pt>
                <c:pt idx="482">
                  <c:v>5629314.81995645</c:v>
                </c:pt>
                <c:pt idx="483">
                  <c:v>5629314.82010852</c:v>
                </c:pt>
                <c:pt idx="484">
                  <c:v>5629314.81988194</c:v>
                </c:pt>
                <c:pt idx="485">
                  <c:v>5629314.81997147</c:v>
                </c:pt>
                <c:pt idx="486">
                  <c:v>5629314.81991811</c:v>
                </c:pt>
                <c:pt idx="487">
                  <c:v>5629314.81969968</c:v>
                </c:pt>
                <c:pt idx="488">
                  <c:v>5629314.8190692</c:v>
                </c:pt>
                <c:pt idx="489">
                  <c:v>5629314.81969871</c:v>
                </c:pt>
                <c:pt idx="490">
                  <c:v>5629314.81899479</c:v>
                </c:pt>
                <c:pt idx="491">
                  <c:v>5629314.81917721</c:v>
                </c:pt>
                <c:pt idx="492">
                  <c:v>5629314.8191674</c:v>
                </c:pt>
                <c:pt idx="493">
                  <c:v>5629314.81978063</c:v>
                </c:pt>
                <c:pt idx="494">
                  <c:v>5629314.81876111</c:v>
                </c:pt>
                <c:pt idx="495">
                  <c:v>5629314.81979654</c:v>
                </c:pt>
                <c:pt idx="496">
                  <c:v>5629314.81932165</c:v>
                </c:pt>
                <c:pt idx="497">
                  <c:v>5629314.81939731</c:v>
                </c:pt>
                <c:pt idx="498">
                  <c:v>5629314.8186183</c:v>
                </c:pt>
                <c:pt idx="499">
                  <c:v>5629314.81967754</c:v>
                </c:pt>
                <c:pt idx="500">
                  <c:v>5629314.81850802</c:v>
                </c:pt>
                <c:pt idx="501">
                  <c:v>5629314.81950192</c:v>
                </c:pt>
                <c:pt idx="502">
                  <c:v>5629314.81850278</c:v>
                </c:pt>
                <c:pt idx="503">
                  <c:v>5629314.81904346</c:v>
                </c:pt>
                <c:pt idx="504">
                  <c:v>5629314.81865174</c:v>
                </c:pt>
                <c:pt idx="505">
                  <c:v>5629314.81861945</c:v>
                </c:pt>
                <c:pt idx="506">
                  <c:v>5629314.81830358</c:v>
                </c:pt>
                <c:pt idx="507">
                  <c:v>5629314.81834617</c:v>
                </c:pt>
                <c:pt idx="508">
                  <c:v>5629314.81850887</c:v>
                </c:pt>
                <c:pt idx="509">
                  <c:v>5629314.81849708</c:v>
                </c:pt>
                <c:pt idx="510">
                  <c:v>5629314.81808779</c:v>
                </c:pt>
                <c:pt idx="511">
                  <c:v>5629314.81821</c:v>
                </c:pt>
                <c:pt idx="512">
                  <c:v>5629314.81812787</c:v>
                </c:pt>
                <c:pt idx="513">
                  <c:v>5629314.81817096</c:v>
                </c:pt>
                <c:pt idx="514">
                  <c:v>5629314.81823121</c:v>
                </c:pt>
                <c:pt idx="515">
                  <c:v>5629314.81823294</c:v>
                </c:pt>
                <c:pt idx="516">
                  <c:v>5629314.81817752</c:v>
                </c:pt>
                <c:pt idx="517">
                  <c:v>5629314.81822147</c:v>
                </c:pt>
                <c:pt idx="518">
                  <c:v>5629314.8181121</c:v>
                </c:pt>
                <c:pt idx="519">
                  <c:v>5629314.81807351</c:v>
                </c:pt>
                <c:pt idx="520">
                  <c:v>5629314.81813349</c:v>
                </c:pt>
                <c:pt idx="521">
                  <c:v>5629314.81806309</c:v>
                </c:pt>
                <c:pt idx="522">
                  <c:v>5629314.81809484</c:v>
                </c:pt>
                <c:pt idx="523">
                  <c:v>5629314.81806824</c:v>
                </c:pt>
                <c:pt idx="524">
                  <c:v>5629314.8180404</c:v>
                </c:pt>
                <c:pt idx="525">
                  <c:v>5629314.81807103</c:v>
                </c:pt>
                <c:pt idx="526">
                  <c:v>5629314.8180525</c:v>
                </c:pt>
                <c:pt idx="527">
                  <c:v>5629314.81801419</c:v>
                </c:pt>
                <c:pt idx="528">
                  <c:v>5629314.81803964</c:v>
                </c:pt>
                <c:pt idx="529">
                  <c:v>5629314.81795589</c:v>
                </c:pt>
                <c:pt idx="530">
                  <c:v>5629314.81790562</c:v>
                </c:pt>
                <c:pt idx="531">
                  <c:v>5629314.81786876</c:v>
                </c:pt>
                <c:pt idx="532">
                  <c:v>5629314.81789028</c:v>
                </c:pt>
                <c:pt idx="533">
                  <c:v>5629314.81788973</c:v>
                </c:pt>
                <c:pt idx="534">
                  <c:v>5629314.8179196</c:v>
                </c:pt>
                <c:pt idx="535">
                  <c:v>5629314.81790506</c:v>
                </c:pt>
                <c:pt idx="536">
                  <c:v>5629314.817874</c:v>
                </c:pt>
                <c:pt idx="537">
                  <c:v>5629314.81790094</c:v>
                </c:pt>
                <c:pt idx="538">
                  <c:v>5629314.81792128</c:v>
                </c:pt>
                <c:pt idx="539">
                  <c:v>5629314.81790303</c:v>
                </c:pt>
                <c:pt idx="540">
                  <c:v>5629314.81786981</c:v>
                </c:pt>
                <c:pt idx="541">
                  <c:v>5629314.81789329</c:v>
                </c:pt>
                <c:pt idx="542">
                  <c:v>5629314.81787113</c:v>
                </c:pt>
                <c:pt idx="543">
                  <c:v>5629314.8178777</c:v>
                </c:pt>
                <c:pt idx="544">
                  <c:v>5629314.81785797</c:v>
                </c:pt>
                <c:pt idx="545">
                  <c:v>5629314.81786141</c:v>
                </c:pt>
                <c:pt idx="546">
                  <c:v>5629314.81785566</c:v>
                </c:pt>
                <c:pt idx="547">
                  <c:v>5629314.81785416</c:v>
                </c:pt>
                <c:pt idx="548">
                  <c:v>5629314.81785127</c:v>
                </c:pt>
                <c:pt idx="549">
                  <c:v>5629314.81785239</c:v>
                </c:pt>
                <c:pt idx="550">
                  <c:v>5629314.81784604</c:v>
                </c:pt>
                <c:pt idx="551">
                  <c:v>5629314.81785198</c:v>
                </c:pt>
                <c:pt idx="552">
                  <c:v>5629314.81782714</c:v>
                </c:pt>
                <c:pt idx="553">
                  <c:v>5629314.81781822</c:v>
                </c:pt>
                <c:pt idx="554">
                  <c:v>5629314.81782542</c:v>
                </c:pt>
                <c:pt idx="555">
                  <c:v>5629314.81782192</c:v>
                </c:pt>
                <c:pt idx="556">
                  <c:v>5629314.81783193</c:v>
                </c:pt>
                <c:pt idx="557">
                  <c:v>5629314.81782196</c:v>
                </c:pt>
                <c:pt idx="558">
                  <c:v>5629314.81782665</c:v>
                </c:pt>
                <c:pt idx="559">
                  <c:v>5629314.8178279</c:v>
                </c:pt>
                <c:pt idx="560">
                  <c:v>5629314.81782919</c:v>
                </c:pt>
                <c:pt idx="561">
                  <c:v>5629314.81782104</c:v>
                </c:pt>
                <c:pt idx="562">
                  <c:v>5629314.81781875</c:v>
                </c:pt>
                <c:pt idx="563">
                  <c:v>5629314.8178283</c:v>
                </c:pt>
                <c:pt idx="564">
                  <c:v>5629314.81782626</c:v>
                </c:pt>
                <c:pt idx="565">
                  <c:v>5629314.81782232</c:v>
                </c:pt>
                <c:pt idx="566">
                  <c:v>5629314.81782003</c:v>
                </c:pt>
                <c:pt idx="567">
                  <c:v>5629314.81781495</c:v>
                </c:pt>
                <c:pt idx="568">
                  <c:v>5629314.81781588</c:v>
                </c:pt>
                <c:pt idx="569">
                  <c:v>5629314.81781284</c:v>
                </c:pt>
                <c:pt idx="570">
                  <c:v>5629314.81781352</c:v>
                </c:pt>
                <c:pt idx="571">
                  <c:v>5629314.81781081</c:v>
                </c:pt>
                <c:pt idx="572">
                  <c:v>5629314.81781112</c:v>
                </c:pt>
                <c:pt idx="573">
                  <c:v>5629314.81780784</c:v>
                </c:pt>
                <c:pt idx="574">
                  <c:v>5629314.817806</c:v>
                </c:pt>
                <c:pt idx="575">
                  <c:v>5629314.81780378</c:v>
                </c:pt>
                <c:pt idx="576">
                  <c:v>5629314.81780511</c:v>
                </c:pt>
                <c:pt idx="577">
                  <c:v>5629314.81780462</c:v>
                </c:pt>
                <c:pt idx="578">
                  <c:v>5629314.81780639</c:v>
                </c:pt>
                <c:pt idx="579">
                  <c:v>5629314.81780422</c:v>
                </c:pt>
                <c:pt idx="580">
                  <c:v>5629314.8178032</c:v>
                </c:pt>
                <c:pt idx="581">
                  <c:v>5629314.81780349</c:v>
                </c:pt>
                <c:pt idx="582">
                  <c:v>5629314.81780367</c:v>
                </c:pt>
                <c:pt idx="583">
                  <c:v>5629314.81780432</c:v>
                </c:pt>
                <c:pt idx="584">
                  <c:v>5629314.81780455</c:v>
                </c:pt>
                <c:pt idx="585">
                  <c:v>5629314.81780474</c:v>
                </c:pt>
                <c:pt idx="586">
                  <c:v>5629314.8178036</c:v>
                </c:pt>
                <c:pt idx="587">
                  <c:v>5629314.8178034</c:v>
                </c:pt>
                <c:pt idx="588">
                  <c:v>5629314.81780312</c:v>
                </c:pt>
                <c:pt idx="589">
                  <c:v>5629314.81780291</c:v>
                </c:pt>
                <c:pt idx="590">
                  <c:v>5629314.8178051</c:v>
                </c:pt>
                <c:pt idx="591">
                  <c:v>5629314.81780276</c:v>
                </c:pt>
                <c:pt idx="592">
                  <c:v>5629314.81780308</c:v>
                </c:pt>
                <c:pt idx="593">
                  <c:v>5629314.81780289</c:v>
                </c:pt>
                <c:pt idx="594">
                  <c:v>5629314.81780323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Main!$C$2:$C$596</c:f>
              <c:numCache>
                <c:formatCode>General</c:formatCode>
                <c:ptCount val="595"/>
                <c:pt idx="0">
                  <c:v>0</c:v>
                </c:pt>
                <c:pt idx="1">
                  <c:v>275418.163814344</c:v>
                </c:pt>
                <c:pt idx="2">
                  <c:v>278226.119482128</c:v>
                </c:pt>
                <c:pt idx="3">
                  <c:v>281032.451903304</c:v>
                </c:pt>
                <c:pt idx="4">
                  <c:v>283837.375839546</c:v>
                </c:pt>
                <c:pt idx="5">
                  <c:v>286641.068494954</c:v>
                </c:pt>
                <c:pt idx="6">
                  <c:v>289443.680141655</c:v>
                </c:pt>
                <c:pt idx="7">
                  <c:v>292245.341709307</c:v>
                </c:pt>
                <c:pt idx="8">
                  <c:v>295046.170412668</c:v>
                </c:pt>
                <c:pt idx="9">
                  <c:v>297846.274108083</c:v>
                </c:pt>
                <c:pt idx="10">
                  <c:v>300645.75484513</c:v>
                </c:pt>
                <c:pt idx="11">
                  <c:v>303444.711948889</c:v>
                </c:pt>
                <c:pt idx="12">
                  <c:v>306243.24489668</c:v>
                </c:pt>
                <c:pt idx="13">
                  <c:v>308994.241647899</c:v>
                </c:pt>
                <c:pt idx="14">
                  <c:v>311743.795234538</c:v>
                </c:pt>
                <c:pt idx="15">
                  <c:v>314491.385621575</c:v>
                </c:pt>
                <c:pt idx="16">
                  <c:v>317236.375686993</c:v>
                </c:pt>
                <c:pt idx="17">
                  <c:v>278593.35354265</c:v>
                </c:pt>
                <c:pt idx="18">
                  <c:v>270261.977954499</c:v>
                </c:pt>
                <c:pt idx="19">
                  <c:v>273501.007844373</c:v>
                </c:pt>
                <c:pt idx="20">
                  <c:v>276814.845189724</c:v>
                </c:pt>
                <c:pt idx="21">
                  <c:v>278416.500109647</c:v>
                </c:pt>
                <c:pt idx="22">
                  <c:v>281144.869747279</c:v>
                </c:pt>
                <c:pt idx="23">
                  <c:v>282717.67706456</c:v>
                </c:pt>
                <c:pt idx="24">
                  <c:v>285102.36290877</c:v>
                </c:pt>
                <c:pt idx="25">
                  <c:v>286649.330260667</c:v>
                </c:pt>
                <c:pt idx="26">
                  <c:v>288726.213812545</c:v>
                </c:pt>
                <c:pt idx="27">
                  <c:v>290247.887967902</c:v>
                </c:pt>
                <c:pt idx="28">
                  <c:v>292019.180049834</c:v>
                </c:pt>
                <c:pt idx="29">
                  <c:v>292032.786130673</c:v>
                </c:pt>
                <c:pt idx="30">
                  <c:v>288707.169694835</c:v>
                </c:pt>
                <c:pt idx="31">
                  <c:v>292034.330066964</c:v>
                </c:pt>
                <c:pt idx="32">
                  <c:v>288707.373124239</c:v>
                </c:pt>
                <c:pt idx="33">
                  <c:v>290841.219965682</c:v>
                </c:pt>
                <c:pt idx="34">
                  <c:v>292420.323811018</c:v>
                </c:pt>
                <c:pt idx="35">
                  <c:v>301609.905135779</c:v>
                </c:pt>
                <c:pt idx="36">
                  <c:v>306808.629992473</c:v>
                </c:pt>
                <c:pt idx="37">
                  <c:v>311671.588255009</c:v>
                </c:pt>
                <c:pt idx="38">
                  <c:v>321838.213676278</c:v>
                </c:pt>
                <c:pt idx="39">
                  <c:v>325290.70784545</c:v>
                </c:pt>
                <c:pt idx="40">
                  <c:v>326330.649358159</c:v>
                </c:pt>
                <c:pt idx="41">
                  <c:v>329305.291672536</c:v>
                </c:pt>
                <c:pt idx="42">
                  <c:v>332892.05550806</c:v>
                </c:pt>
                <c:pt idx="43">
                  <c:v>332682.306790727</c:v>
                </c:pt>
                <c:pt idx="44">
                  <c:v>331661.60988573</c:v>
                </c:pt>
                <c:pt idx="45">
                  <c:v>335331.482126707</c:v>
                </c:pt>
                <c:pt idx="46">
                  <c:v>334365.575069009</c:v>
                </c:pt>
                <c:pt idx="47">
                  <c:v>337408.673750089</c:v>
                </c:pt>
                <c:pt idx="48">
                  <c:v>337218.30703551</c:v>
                </c:pt>
                <c:pt idx="49">
                  <c:v>337587.944005029</c:v>
                </c:pt>
                <c:pt idx="50">
                  <c:v>337422.38411358</c:v>
                </c:pt>
                <c:pt idx="51">
                  <c:v>340840.942089071</c:v>
                </c:pt>
                <c:pt idx="52">
                  <c:v>342268.8078392</c:v>
                </c:pt>
                <c:pt idx="53">
                  <c:v>353304.014538908</c:v>
                </c:pt>
                <c:pt idx="54">
                  <c:v>363089.935914812</c:v>
                </c:pt>
                <c:pt idx="55">
                  <c:v>371135.175774562</c:v>
                </c:pt>
                <c:pt idx="56">
                  <c:v>377274.083682592</c:v>
                </c:pt>
                <c:pt idx="57">
                  <c:v>380493.421677792</c:v>
                </c:pt>
                <c:pt idx="58">
                  <c:v>381274.640387707</c:v>
                </c:pt>
                <c:pt idx="59">
                  <c:v>389743.475158477</c:v>
                </c:pt>
                <c:pt idx="60">
                  <c:v>397770.589002623</c:v>
                </c:pt>
                <c:pt idx="61">
                  <c:v>400062.16609629</c:v>
                </c:pt>
                <c:pt idx="62">
                  <c:v>400731.53560208</c:v>
                </c:pt>
                <c:pt idx="63">
                  <c:v>403664.094787718</c:v>
                </c:pt>
                <c:pt idx="64">
                  <c:v>403926.904693117</c:v>
                </c:pt>
                <c:pt idx="65">
                  <c:v>411049.796843386</c:v>
                </c:pt>
                <c:pt idx="66">
                  <c:v>414639.078399922</c:v>
                </c:pt>
                <c:pt idx="67">
                  <c:v>414812.103920102</c:v>
                </c:pt>
                <c:pt idx="68">
                  <c:v>418448.45748761</c:v>
                </c:pt>
                <c:pt idx="69">
                  <c:v>419171.062180628</c:v>
                </c:pt>
                <c:pt idx="70">
                  <c:v>422538.543154851</c:v>
                </c:pt>
                <c:pt idx="71">
                  <c:v>422311.652043081</c:v>
                </c:pt>
                <c:pt idx="72">
                  <c:v>433616.285085526</c:v>
                </c:pt>
                <c:pt idx="73">
                  <c:v>440589.914649603</c:v>
                </c:pt>
                <c:pt idx="74">
                  <c:v>447551.35129326</c:v>
                </c:pt>
                <c:pt idx="75">
                  <c:v>452955.637518601</c:v>
                </c:pt>
                <c:pt idx="76">
                  <c:v>462726.024030017</c:v>
                </c:pt>
                <c:pt idx="77">
                  <c:v>472103.347779119</c:v>
                </c:pt>
                <c:pt idx="78">
                  <c:v>476979.908693536</c:v>
                </c:pt>
                <c:pt idx="79">
                  <c:v>481083.85203716</c:v>
                </c:pt>
                <c:pt idx="80">
                  <c:v>480107.710949957</c:v>
                </c:pt>
                <c:pt idx="81">
                  <c:v>485618.670079932</c:v>
                </c:pt>
                <c:pt idx="82">
                  <c:v>486298.619196461</c:v>
                </c:pt>
                <c:pt idx="83">
                  <c:v>485821.204070398</c:v>
                </c:pt>
                <c:pt idx="84">
                  <c:v>493244.248671565</c:v>
                </c:pt>
                <c:pt idx="85">
                  <c:v>498748.667497999</c:v>
                </c:pt>
                <c:pt idx="86">
                  <c:v>507809.983199315</c:v>
                </c:pt>
                <c:pt idx="87">
                  <c:v>511881.514502403</c:v>
                </c:pt>
                <c:pt idx="88">
                  <c:v>511021.54135594</c:v>
                </c:pt>
                <c:pt idx="89">
                  <c:v>521331.582498394</c:v>
                </c:pt>
                <c:pt idx="90">
                  <c:v>527614.674900138</c:v>
                </c:pt>
                <c:pt idx="91">
                  <c:v>532313.10232617</c:v>
                </c:pt>
                <c:pt idx="92">
                  <c:v>538798.208742238</c:v>
                </c:pt>
                <c:pt idx="93">
                  <c:v>548340.678566545</c:v>
                </c:pt>
                <c:pt idx="94">
                  <c:v>558503.171550488</c:v>
                </c:pt>
                <c:pt idx="95">
                  <c:v>563876.262298441</c:v>
                </c:pt>
                <c:pt idx="96">
                  <c:v>567020.274232712</c:v>
                </c:pt>
                <c:pt idx="97">
                  <c:v>567832.366220668</c:v>
                </c:pt>
                <c:pt idx="98">
                  <c:v>571851.098079434</c:v>
                </c:pt>
                <c:pt idx="99">
                  <c:v>575417.603936242</c:v>
                </c:pt>
                <c:pt idx="100">
                  <c:v>575584.233431526</c:v>
                </c:pt>
                <c:pt idx="101">
                  <c:v>582960.968995404</c:v>
                </c:pt>
                <c:pt idx="102">
                  <c:v>591860.477896977</c:v>
                </c:pt>
                <c:pt idx="103">
                  <c:v>598130.641101745</c:v>
                </c:pt>
                <c:pt idx="104">
                  <c:v>599968.185948382</c:v>
                </c:pt>
                <c:pt idx="105">
                  <c:v>598725.825151607</c:v>
                </c:pt>
                <c:pt idx="106">
                  <c:v>609826.807924535</c:v>
                </c:pt>
                <c:pt idx="107">
                  <c:v>617112.775924697</c:v>
                </c:pt>
                <c:pt idx="108">
                  <c:v>623597.081281052</c:v>
                </c:pt>
                <c:pt idx="109">
                  <c:v>627370.197322349</c:v>
                </c:pt>
                <c:pt idx="110">
                  <c:v>636428.933528236</c:v>
                </c:pt>
                <c:pt idx="111">
                  <c:v>646457.584638651</c:v>
                </c:pt>
                <c:pt idx="112">
                  <c:v>652503.720825888</c:v>
                </c:pt>
                <c:pt idx="113">
                  <c:v>658024.032101381</c:v>
                </c:pt>
                <c:pt idx="114">
                  <c:v>658250.590800471</c:v>
                </c:pt>
                <c:pt idx="115">
                  <c:v>658978.214144874</c:v>
                </c:pt>
                <c:pt idx="116">
                  <c:v>665803.187723256</c:v>
                </c:pt>
                <c:pt idx="117">
                  <c:v>668968.069356648</c:v>
                </c:pt>
                <c:pt idx="118">
                  <c:v>670113.415040414</c:v>
                </c:pt>
                <c:pt idx="119">
                  <c:v>676610.301569167</c:v>
                </c:pt>
                <c:pt idx="120">
                  <c:v>685777.490281721</c:v>
                </c:pt>
                <c:pt idx="121">
                  <c:v>693357.716311949</c:v>
                </c:pt>
                <c:pt idx="122">
                  <c:v>700057.850051647</c:v>
                </c:pt>
                <c:pt idx="123">
                  <c:v>708352.384812078</c:v>
                </c:pt>
                <c:pt idx="124">
                  <c:v>713671.513301815</c:v>
                </c:pt>
                <c:pt idx="125">
                  <c:v>717061.636645944</c:v>
                </c:pt>
                <c:pt idx="126">
                  <c:v>722408.449009397</c:v>
                </c:pt>
                <c:pt idx="127">
                  <c:v>730075.756901699</c:v>
                </c:pt>
                <c:pt idx="128">
                  <c:v>739592.324961867</c:v>
                </c:pt>
                <c:pt idx="129">
                  <c:v>746181.943645865</c:v>
                </c:pt>
                <c:pt idx="130">
                  <c:v>749659.31052073</c:v>
                </c:pt>
                <c:pt idx="131">
                  <c:v>753384.061151152</c:v>
                </c:pt>
                <c:pt idx="132">
                  <c:v>754095.563343202</c:v>
                </c:pt>
                <c:pt idx="133">
                  <c:v>758140.381223592</c:v>
                </c:pt>
                <c:pt idx="134">
                  <c:v>762311.50654395</c:v>
                </c:pt>
                <c:pt idx="135">
                  <c:v>761102.351768492</c:v>
                </c:pt>
                <c:pt idx="136">
                  <c:v>772391.068049652</c:v>
                </c:pt>
                <c:pt idx="137">
                  <c:v>778638.740613307</c:v>
                </c:pt>
                <c:pt idx="138">
                  <c:v>781264.367878461</c:v>
                </c:pt>
                <c:pt idx="139">
                  <c:v>784539.663755776</c:v>
                </c:pt>
                <c:pt idx="140">
                  <c:v>793794.915612955</c:v>
                </c:pt>
                <c:pt idx="141">
                  <c:v>800438.330303473</c:v>
                </c:pt>
                <c:pt idx="142">
                  <c:v>806239.817072811</c:v>
                </c:pt>
                <c:pt idx="143">
                  <c:v>808143.233115264</c:v>
                </c:pt>
                <c:pt idx="144">
                  <c:v>808489.913792833</c:v>
                </c:pt>
                <c:pt idx="145">
                  <c:v>817757.665257421</c:v>
                </c:pt>
                <c:pt idx="146">
                  <c:v>823692.299990569</c:v>
                </c:pt>
                <c:pt idx="147">
                  <c:v>829636.137821261</c:v>
                </c:pt>
                <c:pt idx="148">
                  <c:v>828813.158106912</c:v>
                </c:pt>
                <c:pt idx="149">
                  <c:v>827976.903208724</c:v>
                </c:pt>
                <c:pt idx="150">
                  <c:v>835877.313024895</c:v>
                </c:pt>
                <c:pt idx="151">
                  <c:v>837637.891834072</c:v>
                </c:pt>
                <c:pt idx="152">
                  <c:v>838831.213442449</c:v>
                </c:pt>
                <c:pt idx="153">
                  <c:v>843355.239948728</c:v>
                </c:pt>
                <c:pt idx="154">
                  <c:v>851575.280754721</c:v>
                </c:pt>
                <c:pt idx="155">
                  <c:v>858826.869980761</c:v>
                </c:pt>
                <c:pt idx="156">
                  <c:v>865403.216418866</c:v>
                </c:pt>
                <c:pt idx="157">
                  <c:v>871737.878595194</c:v>
                </c:pt>
                <c:pt idx="158">
                  <c:v>875106.65916225</c:v>
                </c:pt>
                <c:pt idx="159">
                  <c:v>876278.782428195</c:v>
                </c:pt>
                <c:pt idx="160">
                  <c:v>876491.16991142</c:v>
                </c:pt>
                <c:pt idx="161">
                  <c:v>880593.476533643</c:v>
                </c:pt>
                <c:pt idx="162">
                  <c:v>880533.679604871</c:v>
                </c:pt>
                <c:pt idx="163">
                  <c:v>888522.695920866</c:v>
                </c:pt>
                <c:pt idx="164">
                  <c:v>894955.436197116</c:v>
                </c:pt>
                <c:pt idx="165">
                  <c:v>893335.744024714</c:v>
                </c:pt>
                <c:pt idx="166">
                  <c:v>896888.147251597</c:v>
                </c:pt>
                <c:pt idx="167">
                  <c:v>898661.165703069</c:v>
                </c:pt>
                <c:pt idx="168">
                  <c:v>897509.125112166</c:v>
                </c:pt>
                <c:pt idx="169">
                  <c:v>901008.161127765</c:v>
                </c:pt>
                <c:pt idx="170">
                  <c:v>900677.030781283</c:v>
                </c:pt>
                <c:pt idx="171">
                  <c:v>902823.756922644</c:v>
                </c:pt>
                <c:pt idx="172">
                  <c:v>907990.740990288</c:v>
                </c:pt>
                <c:pt idx="173">
                  <c:v>912051.985156145</c:v>
                </c:pt>
                <c:pt idx="174">
                  <c:v>910628.967753931</c:v>
                </c:pt>
                <c:pt idx="175">
                  <c:v>916621.05384099</c:v>
                </c:pt>
                <c:pt idx="176">
                  <c:v>922173.371366928</c:v>
                </c:pt>
                <c:pt idx="177">
                  <c:v>927568.867898676</c:v>
                </c:pt>
                <c:pt idx="178">
                  <c:v>928305.062080857</c:v>
                </c:pt>
                <c:pt idx="179">
                  <c:v>927698.272009854</c:v>
                </c:pt>
                <c:pt idx="180">
                  <c:v>930279.565181084</c:v>
                </c:pt>
                <c:pt idx="181">
                  <c:v>928619.453006857</c:v>
                </c:pt>
                <c:pt idx="182">
                  <c:v>930090.353317899</c:v>
                </c:pt>
                <c:pt idx="183">
                  <c:v>933801.410827088</c:v>
                </c:pt>
                <c:pt idx="184">
                  <c:v>934878.656381309</c:v>
                </c:pt>
                <c:pt idx="185">
                  <c:v>934827.211757662</c:v>
                </c:pt>
                <c:pt idx="186">
                  <c:v>934134.291554376</c:v>
                </c:pt>
                <c:pt idx="187">
                  <c:v>940970.885372387</c:v>
                </c:pt>
                <c:pt idx="188">
                  <c:v>940959.166031606</c:v>
                </c:pt>
                <c:pt idx="189">
                  <c:v>947516.458183685</c:v>
                </c:pt>
                <c:pt idx="190">
                  <c:v>947238.181664525</c:v>
                </c:pt>
                <c:pt idx="191">
                  <c:v>953654.205856517</c:v>
                </c:pt>
                <c:pt idx="192">
                  <c:v>956016.601245272</c:v>
                </c:pt>
                <c:pt idx="193">
                  <c:v>957082.463423517</c:v>
                </c:pt>
                <c:pt idx="194">
                  <c:v>955816.727826801</c:v>
                </c:pt>
                <c:pt idx="195">
                  <c:v>956143.339775706</c:v>
                </c:pt>
                <c:pt idx="196">
                  <c:v>957928.279241542</c:v>
                </c:pt>
                <c:pt idx="197">
                  <c:v>956110.117216646</c:v>
                </c:pt>
                <c:pt idx="198">
                  <c:v>956212.213689908</c:v>
                </c:pt>
                <c:pt idx="199">
                  <c:v>957551.360904152</c:v>
                </c:pt>
                <c:pt idx="200">
                  <c:v>962584.866053138</c:v>
                </c:pt>
                <c:pt idx="201">
                  <c:v>965474.481063765</c:v>
                </c:pt>
                <c:pt idx="202">
                  <c:v>965135.656392219</c:v>
                </c:pt>
                <c:pt idx="203">
                  <c:v>963342.59978076</c:v>
                </c:pt>
                <c:pt idx="204">
                  <c:v>961001.797077154</c:v>
                </c:pt>
                <c:pt idx="205">
                  <c:v>964317.211898158</c:v>
                </c:pt>
                <c:pt idx="206">
                  <c:v>964877.716615003</c:v>
                </c:pt>
                <c:pt idx="207">
                  <c:v>967873.900534999</c:v>
                </c:pt>
                <c:pt idx="208">
                  <c:v>963751.046805895</c:v>
                </c:pt>
                <c:pt idx="209">
                  <c:v>963543.44880467</c:v>
                </c:pt>
                <c:pt idx="210">
                  <c:v>962670.945154467</c:v>
                </c:pt>
                <c:pt idx="211">
                  <c:v>967961.758039192</c:v>
                </c:pt>
                <c:pt idx="212">
                  <c:v>969093.633112119</c:v>
                </c:pt>
                <c:pt idx="213">
                  <c:v>970675.662124709</c:v>
                </c:pt>
                <c:pt idx="214">
                  <c:v>969367.32859945</c:v>
                </c:pt>
                <c:pt idx="215">
                  <c:v>973113.826950045</c:v>
                </c:pt>
                <c:pt idx="216">
                  <c:v>975033.209486294</c:v>
                </c:pt>
                <c:pt idx="217">
                  <c:v>973329.348034104</c:v>
                </c:pt>
                <c:pt idx="218">
                  <c:v>976450.030052706</c:v>
                </c:pt>
                <c:pt idx="219">
                  <c:v>975728.618118561</c:v>
                </c:pt>
                <c:pt idx="220">
                  <c:v>974296.645267408</c:v>
                </c:pt>
                <c:pt idx="221">
                  <c:v>981802.611211789</c:v>
                </c:pt>
                <c:pt idx="222">
                  <c:v>974352.56498157</c:v>
                </c:pt>
                <c:pt idx="223">
                  <c:v>977528.849536495</c:v>
                </c:pt>
                <c:pt idx="224">
                  <c:v>977513.136334466</c:v>
                </c:pt>
                <c:pt idx="225">
                  <c:v>978692.334420693</c:v>
                </c:pt>
                <c:pt idx="226">
                  <c:v>979675.644666999</c:v>
                </c:pt>
                <c:pt idx="227">
                  <c:v>978985.422782905</c:v>
                </c:pt>
                <c:pt idx="228">
                  <c:v>976260.571295856</c:v>
                </c:pt>
                <c:pt idx="229">
                  <c:v>978522.146896108</c:v>
                </c:pt>
                <c:pt idx="230">
                  <c:v>977199.453452741</c:v>
                </c:pt>
                <c:pt idx="231">
                  <c:v>980768.654231282</c:v>
                </c:pt>
                <c:pt idx="232">
                  <c:v>977832.093081174</c:v>
                </c:pt>
                <c:pt idx="233">
                  <c:v>979430.990301018</c:v>
                </c:pt>
                <c:pt idx="234">
                  <c:v>976960.40498877</c:v>
                </c:pt>
                <c:pt idx="235">
                  <c:v>977570.741449743</c:v>
                </c:pt>
                <c:pt idx="236">
                  <c:v>975930.540163069</c:v>
                </c:pt>
                <c:pt idx="237">
                  <c:v>976676.688567045</c:v>
                </c:pt>
                <c:pt idx="238">
                  <c:v>975723.080343074</c:v>
                </c:pt>
                <c:pt idx="239">
                  <c:v>979184.527816428</c:v>
                </c:pt>
                <c:pt idx="240">
                  <c:v>975867.09529059</c:v>
                </c:pt>
                <c:pt idx="241">
                  <c:v>977082.345172514</c:v>
                </c:pt>
                <c:pt idx="242">
                  <c:v>975998.582488436</c:v>
                </c:pt>
                <c:pt idx="243">
                  <c:v>978231.162884507</c:v>
                </c:pt>
                <c:pt idx="244">
                  <c:v>979293.284240338</c:v>
                </c:pt>
                <c:pt idx="245">
                  <c:v>979021.068098404</c:v>
                </c:pt>
                <c:pt idx="246">
                  <c:v>981633.786985948</c:v>
                </c:pt>
                <c:pt idx="247">
                  <c:v>978922.532078167</c:v>
                </c:pt>
                <c:pt idx="248">
                  <c:v>977815.274873222</c:v>
                </c:pt>
                <c:pt idx="249">
                  <c:v>979485.157353546</c:v>
                </c:pt>
                <c:pt idx="250">
                  <c:v>979375.887232682</c:v>
                </c:pt>
                <c:pt idx="251">
                  <c:v>980328.992148746</c:v>
                </c:pt>
                <c:pt idx="252">
                  <c:v>982680.667489509</c:v>
                </c:pt>
                <c:pt idx="253">
                  <c:v>981231.170364816</c:v>
                </c:pt>
                <c:pt idx="254">
                  <c:v>981884.696875661</c:v>
                </c:pt>
                <c:pt idx="255">
                  <c:v>982376.458730798</c:v>
                </c:pt>
                <c:pt idx="256">
                  <c:v>982358.314266445</c:v>
                </c:pt>
                <c:pt idx="257">
                  <c:v>982590.076813829</c:v>
                </c:pt>
                <c:pt idx="258">
                  <c:v>982693.885169748</c:v>
                </c:pt>
                <c:pt idx="259">
                  <c:v>981734.193694416</c:v>
                </c:pt>
                <c:pt idx="260">
                  <c:v>983048.450098548</c:v>
                </c:pt>
                <c:pt idx="261">
                  <c:v>982972.964066695</c:v>
                </c:pt>
                <c:pt idx="262">
                  <c:v>983236.059797798</c:v>
                </c:pt>
                <c:pt idx="263">
                  <c:v>982498.065886911</c:v>
                </c:pt>
                <c:pt idx="264">
                  <c:v>982003.504272663</c:v>
                </c:pt>
                <c:pt idx="265">
                  <c:v>984068.30576231</c:v>
                </c:pt>
                <c:pt idx="266">
                  <c:v>984005.345105425</c:v>
                </c:pt>
                <c:pt idx="267">
                  <c:v>984526.619894907</c:v>
                </c:pt>
                <c:pt idx="268">
                  <c:v>984775.661233976</c:v>
                </c:pt>
                <c:pt idx="269">
                  <c:v>984383.661469968</c:v>
                </c:pt>
                <c:pt idx="270">
                  <c:v>983586.962844888</c:v>
                </c:pt>
                <c:pt idx="271">
                  <c:v>984687.063270289</c:v>
                </c:pt>
                <c:pt idx="272">
                  <c:v>984590.664776627</c:v>
                </c:pt>
                <c:pt idx="273">
                  <c:v>983462.58887618</c:v>
                </c:pt>
                <c:pt idx="274">
                  <c:v>983706.439155746</c:v>
                </c:pt>
                <c:pt idx="275">
                  <c:v>983760.274260447</c:v>
                </c:pt>
                <c:pt idx="276">
                  <c:v>984189.793175748</c:v>
                </c:pt>
                <c:pt idx="277">
                  <c:v>984695.22059229</c:v>
                </c:pt>
                <c:pt idx="278">
                  <c:v>984172.378352462</c:v>
                </c:pt>
                <c:pt idx="279">
                  <c:v>984942.083548007</c:v>
                </c:pt>
                <c:pt idx="280">
                  <c:v>984550.647375264</c:v>
                </c:pt>
                <c:pt idx="281">
                  <c:v>984240.998851045</c:v>
                </c:pt>
                <c:pt idx="282">
                  <c:v>985305.6723536</c:v>
                </c:pt>
                <c:pt idx="283">
                  <c:v>983947.219689982</c:v>
                </c:pt>
                <c:pt idx="284">
                  <c:v>984659.977797557</c:v>
                </c:pt>
                <c:pt idx="285">
                  <c:v>983674.97773503</c:v>
                </c:pt>
                <c:pt idx="286">
                  <c:v>984969.709748629</c:v>
                </c:pt>
                <c:pt idx="287">
                  <c:v>984085.255835002</c:v>
                </c:pt>
                <c:pt idx="288">
                  <c:v>984804.301720728</c:v>
                </c:pt>
                <c:pt idx="289">
                  <c:v>984440.078510377</c:v>
                </c:pt>
                <c:pt idx="290">
                  <c:v>984459.220279168</c:v>
                </c:pt>
                <c:pt idx="291">
                  <c:v>984282.306907245</c:v>
                </c:pt>
                <c:pt idx="292">
                  <c:v>984862.848888982</c:v>
                </c:pt>
                <c:pt idx="293">
                  <c:v>985104.224700781</c:v>
                </c:pt>
                <c:pt idx="294">
                  <c:v>985110.704945674</c:v>
                </c:pt>
                <c:pt idx="295">
                  <c:v>985217.556137142</c:v>
                </c:pt>
                <c:pt idx="296">
                  <c:v>985228.746861266</c:v>
                </c:pt>
                <c:pt idx="297">
                  <c:v>985246.553260923</c:v>
                </c:pt>
                <c:pt idx="298">
                  <c:v>984945.364496072</c:v>
                </c:pt>
                <c:pt idx="299">
                  <c:v>985481.694024921</c:v>
                </c:pt>
                <c:pt idx="300">
                  <c:v>984512.970972562</c:v>
                </c:pt>
                <c:pt idx="301">
                  <c:v>985301.829005091</c:v>
                </c:pt>
                <c:pt idx="302">
                  <c:v>985221.913488883</c:v>
                </c:pt>
                <c:pt idx="303">
                  <c:v>985107.652517008</c:v>
                </c:pt>
                <c:pt idx="304">
                  <c:v>984870.223197556</c:v>
                </c:pt>
                <c:pt idx="305">
                  <c:v>984924.965248805</c:v>
                </c:pt>
                <c:pt idx="306">
                  <c:v>985089.102069892</c:v>
                </c:pt>
                <c:pt idx="307">
                  <c:v>985034.356730504</c:v>
                </c:pt>
                <c:pt idx="308">
                  <c:v>984831.19757322</c:v>
                </c:pt>
                <c:pt idx="309">
                  <c:v>985006.696206821</c:v>
                </c:pt>
                <c:pt idx="310">
                  <c:v>984998.163756439</c:v>
                </c:pt>
                <c:pt idx="311">
                  <c:v>984991.401998957</c:v>
                </c:pt>
                <c:pt idx="312">
                  <c:v>984718.818659871</c:v>
                </c:pt>
                <c:pt idx="313">
                  <c:v>985030.053651928</c:v>
                </c:pt>
                <c:pt idx="314">
                  <c:v>985101.856760492</c:v>
                </c:pt>
                <c:pt idx="315">
                  <c:v>985081.256613438</c:v>
                </c:pt>
                <c:pt idx="316">
                  <c:v>985258.996501703</c:v>
                </c:pt>
                <c:pt idx="317">
                  <c:v>985220.700394156</c:v>
                </c:pt>
                <c:pt idx="318">
                  <c:v>985393.884050517</c:v>
                </c:pt>
                <c:pt idx="319">
                  <c:v>985313.921566867</c:v>
                </c:pt>
                <c:pt idx="320">
                  <c:v>985486.26727241</c:v>
                </c:pt>
                <c:pt idx="321">
                  <c:v>985397.339973925</c:v>
                </c:pt>
                <c:pt idx="322">
                  <c:v>985833.397020373</c:v>
                </c:pt>
                <c:pt idx="323">
                  <c:v>985783.176967105</c:v>
                </c:pt>
                <c:pt idx="324">
                  <c:v>985649.061616329</c:v>
                </c:pt>
                <c:pt idx="325">
                  <c:v>985687.784236212</c:v>
                </c:pt>
                <c:pt idx="326">
                  <c:v>985379.068191361</c:v>
                </c:pt>
                <c:pt idx="327">
                  <c:v>985393.948091868</c:v>
                </c:pt>
                <c:pt idx="328">
                  <c:v>985490.028694203</c:v>
                </c:pt>
                <c:pt idx="329">
                  <c:v>985502.373689802</c:v>
                </c:pt>
                <c:pt idx="330">
                  <c:v>985710.452616858</c:v>
                </c:pt>
                <c:pt idx="331">
                  <c:v>985731.639453508</c:v>
                </c:pt>
                <c:pt idx="332">
                  <c:v>985758.989821069</c:v>
                </c:pt>
                <c:pt idx="333">
                  <c:v>986010.189203034</c:v>
                </c:pt>
                <c:pt idx="334">
                  <c:v>985904.340194729</c:v>
                </c:pt>
                <c:pt idx="335">
                  <c:v>985991.918385339</c:v>
                </c:pt>
                <c:pt idx="336">
                  <c:v>985936.171808629</c:v>
                </c:pt>
                <c:pt idx="337">
                  <c:v>986056.34472337</c:v>
                </c:pt>
                <c:pt idx="338">
                  <c:v>986060.475665248</c:v>
                </c:pt>
                <c:pt idx="339">
                  <c:v>985893.809472054</c:v>
                </c:pt>
                <c:pt idx="340">
                  <c:v>985783.010611137</c:v>
                </c:pt>
                <c:pt idx="341">
                  <c:v>985793.605474841</c:v>
                </c:pt>
                <c:pt idx="342">
                  <c:v>985898.055569643</c:v>
                </c:pt>
                <c:pt idx="343">
                  <c:v>986583.260772884</c:v>
                </c:pt>
                <c:pt idx="344">
                  <c:v>986049.717794035</c:v>
                </c:pt>
                <c:pt idx="345">
                  <c:v>986086.570702185</c:v>
                </c:pt>
                <c:pt idx="346">
                  <c:v>986027.332185234</c:v>
                </c:pt>
                <c:pt idx="347">
                  <c:v>986017.073472722</c:v>
                </c:pt>
                <c:pt idx="348">
                  <c:v>985989.229871223</c:v>
                </c:pt>
                <c:pt idx="349">
                  <c:v>986037.097095743</c:v>
                </c:pt>
                <c:pt idx="350">
                  <c:v>985966.09323267</c:v>
                </c:pt>
                <c:pt idx="351">
                  <c:v>986098.49304131</c:v>
                </c:pt>
                <c:pt idx="352">
                  <c:v>986210.444326211</c:v>
                </c:pt>
                <c:pt idx="353">
                  <c:v>986260.341242465</c:v>
                </c:pt>
                <c:pt idx="354">
                  <c:v>986283.195375113</c:v>
                </c:pt>
                <c:pt idx="355">
                  <c:v>986247.122738923</c:v>
                </c:pt>
                <c:pt idx="356">
                  <c:v>986211.944420827</c:v>
                </c:pt>
                <c:pt idx="357">
                  <c:v>986159.164430376</c:v>
                </c:pt>
                <c:pt idx="358">
                  <c:v>986214.263201838</c:v>
                </c:pt>
                <c:pt idx="359">
                  <c:v>986178.371127674</c:v>
                </c:pt>
                <c:pt idx="360">
                  <c:v>986128.155621882</c:v>
                </c:pt>
                <c:pt idx="361">
                  <c:v>985966.690422932</c:v>
                </c:pt>
                <c:pt idx="362">
                  <c:v>985931.002146724</c:v>
                </c:pt>
                <c:pt idx="363">
                  <c:v>985979.351811781</c:v>
                </c:pt>
                <c:pt idx="364">
                  <c:v>986019.381131527</c:v>
                </c:pt>
                <c:pt idx="365">
                  <c:v>986138.199288632</c:v>
                </c:pt>
                <c:pt idx="366">
                  <c:v>986158.365110571</c:v>
                </c:pt>
                <c:pt idx="367">
                  <c:v>986169.243046369</c:v>
                </c:pt>
                <c:pt idx="368">
                  <c:v>986193.322556758</c:v>
                </c:pt>
                <c:pt idx="369">
                  <c:v>985976.813284451</c:v>
                </c:pt>
                <c:pt idx="370">
                  <c:v>986136.854514768</c:v>
                </c:pt>
                <c:pt idx="371">
                  <c:v>986144.982160358</c:v>
                </c:pt>
                <c:pt idx="372">
                  <c:v>986165.441825922</c:v>
                </c:pt>
                <c:pt idx="373">
                  <c:v>986102.2969132</c:v>
                </c:pt>
                <c:pt idx="374">
                  <c:v>986153.669078059</c:v>
                </c:pt>
                <c:pt idx="375">
                  <c:v>986252.157329624</c:v>
                </c:pt>
                <c:pt idx="376">
                  <c:v>986358.537887508</c:v>
                </c:pt>
                <c:pt idx="377">
                  <c:v>986149.578406702</c:v>
                </c:pt>
                <c:pt idx="378">
                  <c:v>986235.259635038</c:v>
                </c:pt>
                <c:pt idx="379">
                  <c:v>986253.920621768</c:v>
                </c:pt>
                <c:pt idx="380">
                  <c:v>986238.079822184</c:v>
                </c:pt>
                <c:pt idx="381">
                  <c:v>986297.959995744</c:v>
                </c:pt>
                <c:pt idx="382">
                  <c:v>986357.077856952</c:v>
                </c:pt>
                <c:pt idx="383">
                  <c:v>986334.763767046</c:v>
                </c:pt>
                <c:pt idx="384">
                  <c:v>986290.573284706</c:v>
                </c:pt>
                <c:pt idx="385">
                  <c:v>986247.365659624</c:v>
                </c:pt>
                <c:pt idx="386">
                  <c:v>986163.967860284</c:v>
                </c:pt>
                <c:pt idx="387">
                  <c:v>986202.125098865</c:v>
                </c:pt>
                <c:pt idx="388">
                  <c:v>986193.005861357</c:v>
                </c:pt>
                <c:pt idx="389">
                  <c:v>986171.772188161</c:v>
                </c:pt>
                <c:pt idx="390">
                  <c:v>986289.315284956</c:v>
                </c:pt>
                <c:pt idx="391">
                  <c:v>986200.40963576</c:v>
                </c:pt>
                <c:pt idx="392">
                  <c:v>986290.209762055</c:v>
                </c:pt>
                <c:pt idx="393">
                  <c:v>986149.149611185</c:v>
                </c:pt>
                <c:pt idx="394">
                  <c:v>986149.294394466</c:v>
                </c:pt>
                <c:pt idx="395">
                  <c:v>986200.901078034</c:v>
                </c:pt>
                <c:pt idx="396">
                  <c:v>986208.425917562</c:v>
                </c:pt>
                <c:pt idx="397">
                  <c:v>986264.452291548</c:v>
                </c:pt>
                <c:pt idx="398">
                  <c:v>986240.168047152</c:v>
                </c:pt>
                <c:pt idx="399">
                  <c:v>986190.894538236</c:v>
                </c:pt>
                <c:pt idx="400">
                  <c:v>986291.564733078</c:v>
                </c:pt>
                <c:pt idx="401">
                  <c:v>986232.923809083</c:v>
                </c:pt>
                <c:pt idx="402">
                  <c:v>986257.499866608</c:v>
                </c:pt>
                <c:pt idx="403">
                  <c:v>986238.611158948</c:v>
                </c:pt>
                <c:pt idx="404">
                  <c:v>986221.443646586</c:v>
                </c:pt>
                <c:pt idx="405">
                  <c:v>986356.003486391</c:v>
                </c:pt>
                <c:pt idx="406">
                  <c:v>986262.101715712</c:v>
                </c:pt>
                <c:pt idx="407">
                  <c:v>986289.932657324</c:v>
                </c:pt>
                <c:pt idx="408">
                  <c:v>986322.649406232</c:v>
                </c:pt>
                <c:pt idx="409">
                  <c:v>986370.7556972</c:v>
                </c:pt>
                <c:pt idx="410">
                  <c:v>986362.76470005</c:v>
                </c:pt>
                <c:pt idx="411">
                  <c:v>986441.890593068</c:v>
                </c:pt>
                <c:pt idx="412">
                  <c:v>986354.374588415</c:v>
                </c:pt>
                <c:pt idx="413">
                  <c:v>986428.649769116</c:v>
                </c:pt>
                <c:pt idx="414">
                  <c:v>986347.46563316</c:v>
                </c:pt>
                <c:pt idx="415">
                  <c:v>986359.988939247</c:v>
                </c:pt>
                <c:pt idx="416">
                  <c:v>986368.483118636</c:v>
                </c:pt>
                <c:pt idx="417">
                  <c:v>986407.466993187</c:v>
                </c:pt>
                <c:pt idx="418">
                  <c:v>986370.395571158</c:v>
                </c:pt>
                <c:pt idx="419">
                  <c:v>986341.374477997</c:v>
                </c:pt>
                <c:pt idx="420">
                  <c:v>986315.171814345</c:v>
                </c:pt>
                <c:pt idx="421">
                  <c:v>986331.752348353</c:v>
                </c:pt>
                <c:pt idx="422">
                  <c:v>986396.274453559</c:v>
                </c:pt>
                <c:pt idx="423">
                  <c:v>986307.783801929</c:v>
                </c:pt>
                <c:pt idx="424">
                  <c:v>986311.856129523</c:v>
                </c:pt>
                <c:pt idx="425">
                  <c:v>986290.74320095</c:v>
                </c:pt>
                <c:pt idx="426">
                  <c:v>986305.474366501</c:v>
                </c:pt>
                <c:pt idx="427">
                  <c:v>986275.623980168</c:v>
                </c:pt>
                <c:pt idx="428">
                  <c:v>986348.083374549</c:v>
                </c:pt>
                <c:pt idx="429">
                  <c:v>986327.351480987</c:v>
                </c:pt>
                <c:pt idx="430">
                  <c:v>986377.389716501</c:v>
                </c:pt>
                <c:pt idx="431">
                  <c:v>986383.125341966</c:v>
                </c:pt>
                <c:pt idx="432">
                  <c:v>986374.48712712</c:v>
                </c:pt>
                <c:pt idx="433">
                  <c:v>986373.366502383</c:v>
                </c:pt>
                <c:pt idx="434">
                  <c:v>986404.583201428</c:v>
                </c:pt>
                <c:pt idx="435">
                  <c:v>986397.049360752</c:v>
                </c:pt>
                <c:pt idx="436">
                  <c:v>986390.817138028</c:v>
                </c:pt>
                <c:pt idx="437">
                  <c:v>986363.349240733</c:v>
                </c:pt>
                <c:pt idx="438">
                  <c:v>986380.923003058</c:v>
                </c:pt>
                <c:pt idx="439">
                  <c:v>986386.978542392</c:v>
                </c:pt>
                <c:pt idx="440">
                  <c:v>986431.884652342</c:v>
                </c:pt>
                <c:pt idx="441">
                  <c:v>986437.482928744</c:v>
                </c:pt>
                <c:pt idx="442">
                  <c:v>986460.197693633</c:v>
                </c:pt>
                <c:pt idx="443">
                  <c:v>986479.743575301</c:v>
                </c:pt>
                <c:pt idx="444">
                  <c:v>986476.913761171</c:v>
                </c:pt>
                <c:pt idx="445">
                  <c:v>986465.097124319</c:v>
                </c:pt>
                <c:pt idx="446">
                  <c:v>986466.913689318</c:v>
                </c:pt>
                <c:pt idx="447">
                  <c:v>986429.329402372</c:v>
                </c:pt>
                <c:pt idx="448">
                  <c:v>986458.815057591</c:v>
                </c:pt>
                <c:pt idx="449">
                  <c:v>986493.058526268</c:v>
                </c:pt>
                <c:pt idx="450">
                  <c:v>986459.05617262</c:v>
                </c:pt>
                <c:pt idx="451">
                  <c:v>986460.152391322</c:v>
                </c:pt>
                <c:pt idx="452">
                  <c:v>986456.941948425</c:v>
                </c:pt>
                <c:pt idx="453">
                  <c:v>986430.168788848</c:v>
                </c:pt>
                <c:pt idx="454">
                  <c:v>986466.816183926</c:v>
                </c:pt>
                <c:pt idx="455">
                  <c:v>986465.000833298</c:v>
                </c:pt>
                <c:pt idx="456">
                  <c:v>986458.7417267</c:v>
                </c:pt>
                <c:pt idx="457">
                  <c:v>986450.343799162</c:v>
                </c:pt>
                <c:pt idx="458">
                  <c:v>986443.285636754</c:v>
                </c:pt>
                <c:pt idx="459">
                  <c:v>986453.235564722</c:v>
                </c:pt>
                <c:pt idx="460">
                  <c:v>986442.863961458</c:v>
                </c:pt>
                <c:pt idx="461">
                  <c:v>986434.965746055</c:v>
                </c:pt>
                <c:pt idx="462">
                  <c:v>986434.947291129</c:v>
                </c:pt>
                <c:pt idx="463">
                  <c:v>986440.554543255</c:v>
                </c:pt>
                <c:pt idx="464">
                  <c:v>986422.180483183</c:v>
                </c:pt>
                <c:pt idx="465">
                  <c:v>986424.273475159</c:v>
                </c:pt>
                <c:pt idx="466">
                  <c:v>986415.335208872</c:v>
                </c:pt>
                <c:pt idx="467">
                  <c:v>986421.397031635</c:v>
                </c:pt>
                <c:pt idx="468">
                  <c:v>986419.727140907</c:v>
                </c:pt>
                <c:pt idx="469">
                  <c:v>986432.758407732</c:v>
                </c:pt>
                <c:pt idx="470">
                  <c:v>986420.632019702</c:v>
                </c:pt>
                <c:pt idx="471">
                  <c:v>986426.983906764</c:v>
                </c:pt>
                <c:pt idx="472">
                  <c:v>986425.389066505</c:v>
                </c:pt>
                <c:pt idx="473">
                  <c:v>986409.898832559</c:v>
                </c:pt>
                <c:pt idx="474">
                  <c:v>986431.678693351</c:v>
                </c:pt>
                <c:pt idx="475">
                  <c:v>986429.247097804</c:v>
                </c:pt>
                <c:pt idx="476">
                  <c:v>986424.373994604</c:v>
                </c:pt>
                <c:pt idx="477">
                  <c:v>986437.115015228</c:v>
                </c:pt>
                <c:pt idx="478">
                  <c:v>986439.198610094</c:v>
                </c:pt>
                <c:pt idx="479">
                  <c:v>986420.043899294</c:v>
                </c:pt>
                <c:pt idx="480">
                  <c:v>986429.175365357</c:v>
                </c:pt>
                <c:pt idx="481">
                  <c:v>986432.472931945</c:v>
                </c:pt>
                <c:pt idx="482">
                  <c:v>986433.075049809</c:v>
                </c:pt>
                <c:pt idx="483">
                  <c:v>986439.793935108</c:v>
                </c:pt>
                <c:pt idx="484">
                  <c:v>986429.895212179</c:v>
                </c:pt>
                <c:pt idx="485">
                  <c:v>986432.821756598</c:v>
                </c:pt>
                <c:pt idx="486">
                  <c:v>986432.36733002</c:v>
                </c:pt>
                <c:pt idx="487">
                  <c:v>986430.83725676</c:v>
                </c:pt>
                <c:pt idx="488">
                  <c:v>986431.131820455</c:v>
                </c:pt>
                <c:pt idx="489">
                  <c:v>986429.130880138</c:v>
                </c:pt>
                <c:pt idx="490">
                  <c:v>986430.873308761</c:v>
                </c:pt>
                <c:pt idx="491">
                  <c:v>986437.780201514</c:v>
                </c:pt>
                <c:pt idx="492">
                  <c:v>986426.859601062</c:v>
                </c:pt>
                <c:pt idx="493">
                  <c:v>986416.113912604</c:v>
                </c:pt>
                <c:pt idx="494">
                  <c:v>986431.563247805</c:v>
                </c:pt>
                <c:pt idx="495">
                  <c:v>986438.058147585</c:v>
                </c:pt>
                <c:pt idx="496">
                  <c:v>986431.747544789</c:v>
                </c:pt>
                <c:pt idx="497">
                  <c:v>986432.702062446</c:v>
                </c:pt>
                <c:pt idx="498">
                  <c:v>986435.947917666</c:v>
                </c:pt>
                <c:pt idx="499">
                  <c:v>986441.605596377</c:v>
                </c:pt>
                <c:pt idx="500">
                  <c:v>986431.351344727</c:v>
                </c:pt>
                <c:pt idx="501">
                  <c:v>986434.790690837</c:v>
                </c:pt>
                <c:pt idx="502">
                  <c:v>986431.730727745</c:v>
                </c:pt>
                <c:pt idx="503">
                  <c:v>986428.58065161</c:v>
                </c:pt>
                <c:pt idx="504">
                  <c:v>986425.050379046</c:v>
                </c:pt>
                <c:pt idx="505">
                  <c:v>986432.123356518</c:v>
                </c:pt>
                <c:pt idx="506">
                  <c:v>986435.745873</c:v>
                </c:pt>
                <c:pt idx="507">
                  <c:v>986435.612313551</c:v>
                </c:pt>
                <c:pt idx="508">
                  <c:v>986438.306586678</c:v>
                </c:pt>
                <c:pt idx="509">
                  <c:v>986433.862640816</c:v>
                </c:pt>
                <c:pt idx="510">
                  <c:v>986436.183647998</c:v>
                </c:pt>
                <c:pt idx="511">
                  <c:v>986436.884271289</c:v>
                </c:pt>
                <c:pt idx="512">
                  <c:v>986438.522871378</c:v>
                </c:pt>
                <c:pt idx="513">
                  <c:v>986436.004050082</c:v>
                </c:pt>
                <c:pt idx="514">
                  <c:v>986440.001466074</c:v>
                </c:pt>
                <c:pt idx="515">
                  <c:v>986438.459189533</c:v>
                </c:pt>
                <c:pt idx="516">
                  <c:v>986437.202358599</c:v>
                </c:pt>
                <c:pt idx="517">
                  <c:v>986436.060400651</c:v>
                </c:pt>
                <c:pt idx="518">
                  <c:v>986433.296679287</c:v>
                </c:pt>
                <c:pt idx="519">
                  <c:v>986432.944554864</c:v>
                </c:pt>
                <c:pt idx="520">
                  <c:v>986433.093781804</c:v>
                </c:pt>
                <c:pt idx="521">
                  <c:v>986435.212587998</c:v>
                </c:pt>
                <c:pt idx="522">
                  <c:v>986434.897911039</c:v>
                </c:pt>
                <c:pt idx="523">
                  <c:v>986436.46776288</c:v>
                </c:pt>
                <c:pt idx="524">
                  <c:v>986434.751037276</c:v>
                </c:pt>
                <c:pt idx="525">
                  <c:v>986431.818923743</c:v>
                </c:pt>
                <c:pt idx="526">
                  <c:v>986435.137864254</c:v>
                </c:pt>
                <c:pt idx="527">
                  <c:v>986435.958160866</c:v>
                </c:pt>
                <c:pt idx="528">
                  <c:v>986435.5455</c:v>
                </c:pt>
                <c:pt idx="529">
                  <c:v>986435.898848287</c:v>
                </c:pt>
                <c:pt idx="530">
                  <c:v>986434.626380657</c:v>
                </c:pt>
                <c:pt idx="531">
                  <c:v>986434.988628638</c:v>
                </c:pt>
                <c:pt idx="532">
                  <c:v>986437.02139054</c:v>
                </c:pt>
                <c:pt idx="533">
                  <c:v>986434.688491139</c:v>
                </c:pt>
                <c:pt idx="534">
                  <c:v>986435.078710663</c:v>
                </c:pt>
                <c:pt idx="535">
                  <c:v>986433.36667045</c:v>
                </c:pt>
                <c:pt idx="536">
                  <c:v>986435.704734708</c:v>
                </c:pt>
                <c:pt idx="537">
                  <c:v>986436.135500192</c:v>
                </c:pt>
                <c:pt idx="538">
                  <c:v>986435.414967107</c:v>
                </c:pt>
                <c:pt idx="539">
                  <c:v>986434.078725454</c:v>
                </c:pt>
                <c:pt idx="540">
                  <c:v>986432.735338031</c:v>
                </c:pt>
                <c:pt idx="541">
                  <c:v>986434.82134064</c:v>
                </c:pt>
                <c:pt idx="542">
                  <c:v>986435.625648534</c:v>
                </c:pt>
                <c:pt idx="543">
                  <c:v>986435.340870977</c:v>
                </c:pt>
                <c:pt idx="544">
                  <c:v>986434.902143379</c:v>
                </c:pt>
                <c:pt idx="545">
                  <c:v>986434.729238472</c:v>
                </c:pt>
                <c:pt idx="546">
                  <c:v>986434.89886059</c:v>
                </c:pt>
                <c:pt idx="547">
                  <c:v>986435.203098418</c:v>
                </c:pt>
                <c:pt idx="548">
                  <c:v>986435.966734866</c:v>
                </c:pt>
                <c:pt idx="549">
                  <c:v>986436.068694523</c:v>
                </c:pt>
                <c:pt idx="550">
                  <c:v>986436.226588376</c:v>
                </c:pt>
                <c:pt idx="551">
                  <c:v>986436.51553085</c:v>
                </c:pt>
                <c:pt idx="552">
                  <c:v>986437.201819523</c:v>
                </c:pt>
                <c:pt idx="553">
                  <c:v>986436.641009985</c:v>
                </c:pt>
                <c:pt idx="554">
                  <c:v>986436.326569782</c:v>
                </c:pt>
                <c:pt idx="555">
                  <c:v>986436.415128956</c:v>
                </c:pt>
                <c:pt idx="556">
                  <c:v>986435.041771777</c:v>
                </c:pt>
                <c:pt idx="557">
                  <c:v>986437.079778833</c:v>
                </c:pt>
                <c:pt idx="558">
                  <c:v>986437.623227307</c:v>
                </c:pt>
                <c:pt idx="559">
                  <c:v>986436.371619355</c:v>
                </c:pt>
                <c:pt idx="560">
                  <c:v>986437.668442046</c:v>
                </c:pt>
                <c:pt idx="561">
                  <c:v>986436.810072331</c:v>
                </c:pt>
                <c:pt idx="562">
                  <c:v>986436.668735167</c:v>
                </c:pt>
                <c:pt idx="563">
                  <c:v>986436.68220124</c:v>
                </c:pt>
                <c:pt idx="564">
                  <c:v>986437.264527578</c:v>
                </c:pt>
                <c:pt idx="565">
                  <c:v>986436.418233569</c:v>
                </c:pt>
                <c:pt idx="566">
                  <c:v>986436.667606618</c:v>
                </c:pt>
                <c:pt idx="567">
                  <c:v>986436.258405054</c:v>
                </c:pt>
                <c:pt idx="568">
                  <c:v>986436.323305565</c:v>
                </c:pt>
                <c:pt idx="569">
                  <c:v>986435.825292452</c:v>
                </c:pt>
                <c:pt idx="570">
                  <c:v>986435.512089418</c:v>
                </c:pt>
                <c:pt idx="571">
                  <c:v>986435.544967841</c:v>
                </c:pt>
                <c:pt idx="572">
                  <c:v>986435.63025079</c:v>
                </c:pt>
                <c:pt idx="573">
                  <c:v>986435.960280753</c:v>
                </c:pt>
                <c:pt idx="574">
                  <c:v>986435.855404843</c:v>
                </c:pt>
                <c:pt idx="575">
                  <c:v>986435.874349903</c:v>
                </c:pt>
                <c:pt idx="576">
                  <c:v>986435.805595907</c:v>
                </c:pt>
                <c:pt idx="577">
                  <c:v>986435.630653356</c:v>
                </c:pt>
                <c:pt idx="578">
                  <c:v>986435.943606856</c:v>
                </c:pt>
                <c:pt idx="579">
                  <c:v>986436.066565594</c:v>
                </c:pt>
                <c:pt idx="580">
                  <c:v>986435.962220118</c:v>
                </c:pt>
                <c:pt idx="581">
                  <c:v>986436.075631732</c:v>
                </c:pt>
                <c:pt idx="582">
                  <c:v>986435.804293825</c:v>
                </c:pt>
                <c:pt idx="583">
                  <c:v>986435.836879693</c:v>
                </c:pt>
                <c:pt idx="584">
                  <c:v>986436.274432882</c:v>
                </c:pt>
                <c:pt idx="585">
                  <c:v>986435.866335633</c:v>
                </c:pt>
                <c:pt idx="586">
                  <c:v>986436.446055992</c:v>
                </c:pt>
                <c:pt idx="587">
                  <c:v>986435.615424609</c:v>
                </c:pt>
                <c:pt idx="588">
                  <c:v>986435.985879174</c:v>
                </c:pt>
                <c:pt idx="589">
                  <c:v>986436.113031126</c:v>
                </c:pt>
                <c:pt idx="590">
                  <c:v>986435.848562588</c:v>
                </c:pt>
                <c:pt idx="591">
                  <c:v>986436.173986027</c:v>
                </c:pt>
                <c:pt idx="592">
                  <c:v>986436.439319073</c:v>
                </c:pt>
                <c:pt idx="593">
                  <c:v>986436.258360945</c:v>
                </c:pt>
                <c:pt idx="594">
                  <c:v>986436.156313962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Main!$D$2:$D$596</c:f>
              <c:numCache>
                <c:formatCode>General</c:formatCode>
                <c:ptCount val="595"/>
                <c:pt idx="0">
                  <c:v>2020828.28684543</c:v>
                </c:pt>
                <c:pt idx="1">
                  <c:v>8314685.43285713</c:v>
                </c:pt>
                <c:pt idx="2">
                  <c:v>8284572.20504988</c:v>
                </c:pt>
                <c:pt idx="3">
                  <c:v>8254973.60973567</c:v>
                </c:pt>
                <c:pt idx="4">
                  <c:v>8226147.76338833</c:v>
                </c:pt>
                <c:pt idx="5">
                  <c:v>8198140.12146791</c:v>
                </c:pt>
                <c:pt idx="6">
                  <c:v>8170490.34530936</c:v>
                </c:pt>
                <c:pt idx="7">
                  <c:v>8142871.73924335</c:v>
                </c:pt>
                <c:pt idx="8">
                  <c:v>8115176.72720076</c:v>
                </c:pt>
                <c:pt idx="9">
                  <c:v>8087798.6090886</c:v>
                </c:pt>
                <c:pt idx="10">
                  <c:v>8061134.12303994</c:v>
                </c:pt>
                <c:pt idx="11">
                  <c:v>8034817.67660686</c:v>
                </c:pt>
                <c:pt idx="12">
                  <c:v>8008508.97962463</c:v>
                </c:pt>
                <c:pt idx="13">
                  <c:v>7977137.12671786</c:v>
                </c:pt>
                <c:pt idx="14">
                  <c:v>7946481.72295379</c:v>
                </c:pt>
                <c:pt idx="15">
                  <c:v>7916975.44490918</c:v>
                </c:pt>
                <c:pt idx="16">
                  <c:v>7889200.40714029</c:v>
                </c:pt>
                <c:pt idx="17">
                  <c:v>4835547.38492955</c:v>
                </c:pt>
                <c:pt idx="18">
                  <c:v>3813901.75001341</c:v>
                </c:pt>
                <c:pt idx="19">
                  <c:v>3576757.54676019</c:v>
                </c:pt>
                <c:pt idx="20">
                  <c:v>3405802.77415793</c:v>
                </c:pt>
                <c:pt idx="21">
                  <c:v>3409923.84589561</c:v>
                </c:pt>
                <c:pt idx="22">
                  <c:v>3278032.4383357</c:v>
                </c:pt>
                <c:pt idx="23">
                  <c:v>3281058.57737689</c:v>
                </c:pt>
                <c:pt idx="24">
                  <c:v>3176787.71511714</c:v>
                </c:pt>
                <c:pt idx="25">
                  <c:v>3179107.6215004</c:v>
                </c:pt>
                <c:pt idx="26">
                  <c:v>3093793.22574879</c:v>
                </c:pt>
                <c:pt idx="27">
                  <c:v>3095583.99803504</c:v>
                </c:pt>
                <c:pt idx="28">
                  <c:v>3024417.98381243</c:v>
                </c:pt>
                <c:pt idx="29">
                  <c:v>3025603.40345778</c:v>
                </c:pt>
                <c:pt idx="30">
                  <c:v>3003261.71953508</c:v>
                </c:pt>
                <c:pt idx="31">
                  <c:v>3025627.1883563</c:v>
                </c:pt>
                <c:pt idx="32">
                  <c:v>3003124.94726026</c:v>
                </c:pt>
                <c:pt idx="33">
                  <c:v>3025420.08017236</c:v>
                </c:pt>
                <c:pt idx="34">
                  <c:v>2797214.40590325</c:v>
                </c:pt>
                <c:pt idx="35">
                  <c:v>2653907.06695375</c:v>
                </c:pt>
                <c:pt idx="36">
                  <c:v>2552908.31432448</c:v>
                </c:pt>
                <c:pt idx="37">
                  <c:v>2470906.34742191</c:v>
                </c:pt>
                <c:pt idx="38">
                  <c:v>2427541.16601802</c:v>
                </c:pt>
                <c:pt idx="39">
                  <c:v>2412491.22727503</c:v>
                </c:pt>
                <c:pt idx="40">
                  <c:v>2414804.85231776</c:v>
                </c:pt>
                <c:pt idx="41">
                  <c:v>2356586.89756105</c:v>
                </c:pt>
                <c:pt idx="42">
                  <c:v>2315232.65586149</c:v>
                </c:pt>
                <c:pt idx="43">
                  <c:v>2285955.26597769</c:v>
                </c:pt>
                <c:pt idx="44">
                  <c:v>2284834.98397511</c:v>
                </c:pt>
                <c:pt idx="45">
                  <c:v>2255736.80372537</c:v>
                </c:pt>
                <c:pt idx="46">
                  <c:v>2254419.47356688</c:v>
                </c:pt>
                <c:pt idx="47">
                  <c:v>2232722.41849364</c:v>
                </c:pt>
                <c:pt idx="48">
                  <c:v>2230893.79896618</c:v>
                </c:pt>
                <c:pt idx="49">
                  <c:v>2204555.39390833</c:v>
                </c:pt>
                <c:pt idx="50">
                  <c:v>2207105.14462108</c:v>
                </c:pt>
                <c:pt idx="51">
                  <c:v>2192578.3464235</c:v>
                </c:pt>
                <c:pt idx="52">
                  <c:v>2183753.29247847</c:v>
                </c:pt>
                <c:pt idx="53">
                  <c:v>2136853.84673994</c:v>
                </c:pt>
                <c:pt idx="54">
                  <c:v>2105514.50768616</c:v>
                </c:pt>
                <c:pt idx="55">
                  <c:v>2061812.98880997</c:v>
                </c:pt>
                <c:pt idx="56">
                  <c:v>2040144.78271705</c:v>
                </c:pt>
                <c:pt idx="57">
                  <c:v>2024593.53174163</c:v>
                </c:pt>
                <c:pt idx="58">
                  <c:v>2026831.27514969</c:v>
                </c:pt>
                <c:pt idx="59">
                  <c:v>2005211.59521369</c:v>
                </c:pt>
                <c:pt idx="60">
                  <c:v>1986897.87970126</c:v>
                </c:pt>
                <c:pt idx="61">
                  <c:v>1975950.31987552</c:v>
                </c:pt>
                <c:pt idx="62">
                  <c:v>1981212.42690274</c:v>
                </c:pt>
                <c:pt idx="63">
                  <c:v>1969345.64298474</c:v>
                </c:pt>
                <c:pt idx="64">
                  <c:v>1971407.84201243</c:v>
                </c:pt>
                <c:pt idx="65">
                  <c:v>1956140.10053376</c:v>
                </c:pt>
                <c:pt idx="66">
                  <c:v>1949619.80242187</c:v>
                </c:pt>
                <c:pt idx="67">
                  <c:v>1950972.58903297</c:v>
                </c:pt>
                <c:pt idx="68">
                  <c:v>1952851.97538107</c:v>
                </c:pt>
                <c:pt idx="69">
                  <c:v>1951351.85690036</c:v>
                </c:pt>
                <c:pt idx="70">
                  <c:v>1942460.91137978</c:v>
                </c:pt>
                <c:pt idx="71">
                  <c:v>1933354.77620382</c:v>
                </c:pt>
                <c:pt idx="72">
                  <c:v>1907670.32760559</c:v>
                </c:pt>
                <c:pt idx="73">
                  <c:v>1896091.14557148</c:v>
                </c:pt>
                <c:pt idx="74">
                  <c:v>1886659.25448886</c:v>
                </c:pt>
                <c:pt idx="75">
                  <c:v>1870936.51824783</c:v>
                </c:pt>
                <c:pt idx="76">
                  <c:v>1853091.12562739</c:v>
                </c:pt>
                <c:pt idx="77">
                  <c:v>1836342.15229769</c:v>
                </c:pt>
                <c:pt idx="78">
                  <c:v>1827081.87098444</c:v>
                </c:pt>
                <c:pt idx="79">
                  <c:v>1824042.21823615</c:v>
                </c:pt>
                <c:pt idx="80">
                  <c:v>1821405.11264078</c:v>
                </c:pt>
                <c:pt idx="81">
                  <c:v>1817251.99461438</c:v>
                </c:pt>
                <c:pt idx="82">
                  <c:v>1812872.35507688</c:v>
                </c:pt>
                <c:pt idx="83">
                  <c:v>1812594.85165018</c:v>
                </c:pt>
                <c:pt idx="84">
                  <c:v>1801749.85907028</c:v>
                </c:pt>
                <c:pt idx="85">
                  <c:v>1787165.0847889</c:v>
                </c:pt>
                <c:pt idx="86">
                  <c:v>1779357.24118285</c:v>
                </c:pt>
                <c:pt idx="87">
                  <c:v>1776199.03017163</c:v>
                </c:pt>
                <c:pt idx="88">
                  <c:v>1773542.93492054</c:v>
                </c:pt>
                <c:pt idx="89">
                  <c:v>1761691.81201553</c:v>
                </c:pt>
                <c:pt idx="90">
                  <c:v>1751695.96491715</c:v>
                </c:pt>
                <c:pt idx="91">
                  <c:v>1742959.61723915</c:v>
                </c:pt>
                <c:pt idx="92">
                  <c:v>1738389.94957857</c:v>
                </c:pt>
                <c:pt idx="93">
                  <c:v>1727258.37741717</c:v>
                </c:pt>
                <c:pt idx="94">
                  <c:v>1716297.31584763</c:v>
                </c:pt>
                <c:pt idx="95">
                  <c:v>1711364.09634998</c:v>
                </c:pt>
                <c:pt idx="96">
                  <c:v>1705844.68863186</c:v>
                </c:pt>
                <c:pt idx="97">
                  <c:v>1707701.02634863</c:v>
                </c:pt>
                <c:pt idx="98">
                  <c:v>1700198.16941343</c:v>
                </c:pt>
                <c:pt idx="99">
                  <c:v>1697080.27281662</c:v>
                </c:pt>
                <c:pt idx="100">
                  <c:v>1698169.3379153</c:v>
                </c:pt>
                <c:pt idx="101">
                  <c:v>1689864.5191065</c:v>
                </c:pt>
                <c:pt idx="102">
                  <c:v>1685920.06743181</c:v>
                </c:pt>
                <c:pt idx="103">
                  <c:v>1677257.86841821</c:v>
                </c:pt>
                <c:pt idx="104">
                  <c:v>1674184.26403779</c:v>
                </c:pt>
                <c:pt idx="105">
                  <c:v>1672880.10777271</c:v>
                </c:pt>
                <c:pt idx="106">
                  <c:v>1664430.77459904</c:v>
                </c:pt>
                <c:pt idx="107">
                  <c:v>1659513.90592923</c:v>
                </c:pt>
                <c:pt idx="108">
                  <c:v>1656122.58788368</c:v>
                </c:pt>
                <c:pt idx="109">
                  <c:v>1650847.0804343</c:v>
                </c:pt>
                <c:pt idx="110">
                  <c:v>1643624.48227795</c:v>
                </c:pt>
                <c:pt idx="111">
                  <c:v>1635645.43182888</c:v>
                </c:pt>
                <c:pt idx="112">
                  <c:v>1630467.34992441</c:v>
                </c:pt>
                <c:pt idx="113">
                  <c:v>1627837.58497713</c:v>
                </c:pt>
                <c:pt idx="114">
                  <c:v>1624761.4876113</c:v>
                </c:pt>
                <c:pt idx="115">
                  <c:v>1624878.52204835</c:v>
                </c:pt>
                <c:pt idx="116">
                  <c:v>1621421.23926792</c:v>
                </c:pt>
                <c:pt idx="117">
                  <c:v>1617656.04788005</c:v>
                </c:pt>
                <c:pt idx="118">
                  <c:v>1618528.61892371</c:v>
                </c:pt>
                <c:pt idx="119">
                  <c:v>1610430.06244206</c:v>
                </c:pt>
                <c:pt idx="120">
                  <c:v>1605629.72686574</c:v>
                </c:pt>
                <c:pt idx="121">
                  <c:v>1602915.89762713</c:v>
                </c:pt>
                <c:pt idx="122">
                  <c:v>1600258.93240174</c:v>
                </c:pt>
                <c:pt idx="123">
                  <c:v>1593672.24505838</c:v>
                </c:pt>
                <c:pt idx="124">
                  <c:v>1589087.91972035</c:v>
                </c:pt>
                <c:pt idx="125">
                  <c:v>1585281.80410305</c:v>
                </c:pt>
                <c:pt idx="126">
                  <c:v>1583333.45433937</c:v>
                </c:pt>
                <c:pt idx="127">
                  <c:v>1578258.51812052</c:v>
                </c:pt>
                <c:pt idx="128">
                  <c:v>1572340.08716032</c:v>
                </c:pt>
                <c:pt idx="129">
                  <c:v>1568712.29836638</c:v>
                </c:pt>
                <c:pt idx="130">
                  <c:v>1565485.7084366</c:v>
                </c:pt>
                <c:pt idx="131">
                  <c:v>1565432.97598129</c:v>
                </c:pt>
                <c:pt idx="132">
                  <c:v>1565514.73199709</c:v>
                </c:pt>
                <c:pt idx="133">
                  <c:v>1561371.5811195</c:v>
                </c:pt>
                <c:pt idx="134">
                  <c:v>1560007.64670994</c:v>
                </c:pt>
                <c:pt idx="135">
                  <c:v>1559470.12702885</c:v>
                </c:pt>
                <c:pt idx="136">
                  <c:v>1555556.47881838</c:v>
                </c:pt>
                <c:pt idx="137">
                  <c:v>1550808.23922616</c:v>
                </c:pt>
                <c:pt idx="138">
                  <c:v>1547322.44094338</c:v>
                </c:pt>
                <c:pt idx="139">
                  <c:v>1543875.96727521</c:v>
                </c:pt>
                <c:pt idx="140">
                  <c:v>1539221.80353492</c:v>
                </c:pt>
                <c:pt idx="141">
                  <c:v>1536303.0926726</c:v>
                </c:pt>
                <c:pt idx="142">
                  <c:v>1534353.99344725</c:v>
                </c:pt>
                <c:pt idx="143">
                  <c:v>1532120.29404571</c:v>
                </c:pt>
                <c:pt idx="144">
                  <c:v>1532010.49214399</c:v>
                </c:pt>
                <c:pt idx="145">
                  <c:v>1527052.57215337</c:v>
                </c:pt>
                <c:pt idx="146">
                  <c:v>1523603.29631018</c:v>
                </c:pt>
                <c:pt idx="147">
                  <c:v>1521405.10236918</c:v>
                </c:pt>
                <c:pt idx="148">
                  <c:v>1520082.95347832</c:v>
                </c:pt>
                <c:pt idx="149">
                  <c:v>1520155.50880694</c:v>
                </c:pt>
                <c:pt idx="150">
                  <c:v>1517422.18654604</c:v>
                </c:pt>
                <c:pt idx="151">
                  <c:v>1515628.19967189</c:v>
                </c:pt>
                <c:pt idx="152">
                  <c:v>1516037.79932013</c:v>
                </c:pt>
                <c:pt idx="153">
                  <c:v>1511281.42485064</c:v>
                </c:pt>
                <c:pt idx="154">
                  <c:v>1507708.00233945</c:v>
                </c:pt>
                <c:pt idx="155">
                  <c:v>1505534.05266818</c:v>
                </c:pt>
                <c:pt idx="156">
                  <c:v>1503441.56462775</c:v>
                </c:pt>
                <c:pt idx="157">
                  <c:v>1499636.58550315</c:v>
                </c:pt>
                <c:pt idx="158">
                  <c:v>1497200.01193079</c:v>
                </c:pt>
                <c:pt idx="159">
                  <c:v>1495472.04657294</c:v>
                </c:pt>
                <c:pt idx="160">
                  <c:v>1495514.27986538</c:v>
                </c:pt>
                <c:pt idx="161">
                  <c:v>1494237.9625709</c:v>
                </c:pt>
                <c:pt idx="162">
                  <c:v>1494117.57489971</c:v>
                </c:pt>
                <c:pt idx="163">
                  <c:v>1489991.45732944</c:v>
                </c:pt>
                <c:pt idx="164">
                  <c:v>1488560.12172759</c:v>
                </c:pt>
                <c:pt idx="165">
                  <c:v>1488477.18542204</c:v>
                </c:pt>
                <c:pt idx="166">
                  <c:v>1486386.07989092</c:v>
                </c:pt>
                <c:pt idx="167">
                  <c:v>1485520.75928947</c:v>
                </c:pt>
                <c:pt idx="168">
                  <c:v>1485442.14051918</c:v>
                </c:pt>
                <c:pt idx="169">
                  <c:v>1482972.59923081</c:v>
                </c:pt>
                <c:pt idx="170">
                  <c:v>1481571.7277013</c:v>
                </c:pt>
                <c:pt idx="171">
                  <c:v>1481480.72853224</c:v>
                </c:pt>
                <c:pt idx="172">
                  <c:v>1477843.47767398</c:v>
                </c:pt>
                <c:pt idx="173">
                  <c:v>1476492.85879404</c:v>
                </c:pt>
                <c:pt idx="174">
                  <c:v>1476455.55292965</c:v>
                </c:pt>
                <c:pt idx="175">
                  <c:v>1473026.04064358</c:v>
                </c:pt>
                <c:pt idx="176">
                  <c:v>1470588.41656718</c:v>
                </c:pt>
                <c:pt idx="177">
                  <c:v>1468740.79570019</c:v>
                </c:pt>
                <c:pt idx="178">
                  <c:v>1467493.96441303</c:v>
                </c:pt>
                <c:pt idx="179">
                  <c:v>1467671.18732322</c:v>
                </c:pt>
                <c:pt idx="180">
                  <c:v>1466538.13077061</c:v>
                </c:pt>
                <c:pt idx="181">
                  <c:v>1466517.43113628</c:v>
                </c:pt>
                <c:pt idx="182">
                  <c:v>1464248.73390439</c:v>
                </c:pt>
                <c:pt idx="183">
                  <c:v>1462312.71566671</c:v>
                </c:pt>
                <c:pt idx="184">
                  <c:v>1460938.98185392</c:v>
                </c:pt>
                <c:pt idx="185">
                  <c:v>1460831.68524395</c:v>
                </c:pt>
                <c:pt idx="186">
                  <c:v>1460765.6145652</c:v>
                </c:pt>
                <c:pt idx="187">
                  <c:v>1458590.37081826</c:v>
                </c:pt>
                <c:pt idx="188">
                  <c:v>1456921.51422167</c:v>
                </c:pt>
                <c:pt idx="189">
                  <c:v>1454136.15711311</c:v>
                </c:pt>
                <c:pt idx="190">
                  <c:v>1452976.5727508</c:v>
                </c:pt>
                <c:pt idx="191">
                  <c:v>1450579.46618017</c:v>
                </c:pt>
                <c:pt idx="192">
                  <c:v>1449173.85684119</c:v>
                </c:pt>
                <c:pt idx="193">
                  <c:v>1447832.37105042</c:v>
                </c:pt>
                <c:pt idx="194">
                  <c:v>1447243.37840501</c:v>
                </c:pt>
                <c:pt idx="195">
                  <c:v>1447400.18184184</c:v>
                </c:pt>
                <c:pt idx="196">
                  <c:v>1446480.76750337</c:v>
                </c:pt>
                <c:pt idx="197">
                  <c:v>1446576.99844147</c:v>
                </c:pt>
                <c:pt idx="198">
                  <c:v>1446634.91474119</c:v>
                </c:pt>
                <c:pt idx="199">
                  <c:v>1446313.56325856</c:v>
                </c:pt>
                <c:pt idx="200">
                  <c:v>1443853.62870524</c:v>
                </c:pt>
                <c:pt idx="201">
                  <c:v>1442971.05228023</c:v>
                </c:pt>
                <c:pt idx="202">
                  <c:v>1443005.99575762</c:v>
                </c:pt>
                <c:pt idx="203">
                  <c:v>1442491.9452472</c:v>
                </c:pt>
                <c:pt idx="204">
                  <c:v>1442698.56563993</c:v>
                </c:pt>
                <c:pt idx="205">
                  <c:v>1441195.29926599</c:v>
                </c:pt>
                <c:pt idx="206">
                  <c:v>1439564.80841124</c:v>
                </c:pt>
                <c:pt idx="207">
                  <c:v>1439098.70430945</c:v>
                </c:pt>
                <c:pt idx="208">
                  <c:v>1439745.12622881</c:v>
                </c:pt>
                <c:pt idx="209">
                  <c:v>1438855.41063572</c:v>
                </c:pt>
                <c:pt idx="210">
                  <c:v>1438979.75390426</c:v>
                </c:pt>
                <c:pt idx="211">
                  <c:v>1437543.79084667</c:v>
                </c:pt>
                <c:pt idx="212">
                  <c:v>1437260.92465811</c:v>
                </c:pt>
                <c:pt idx="213">
                  <c:v>1436402.09500412</c:v>
                </c:pt>
                <c:pt idx="214">
                  <c:v>1436497.29917632</c:v>
                </c:pt>
                <c:pt idx="215">
                  <c:v>1435649.90074286</c:v>
                </c:pt>
                <c:pt idx="216">
                  <c:v>1435190.61416357</c:v>
                </c:pt>
                <c:pt idx="217">
                  <c:v>1434727.14696179</c:v>
                </c:pt>
                <c:pt idx="218">
                  <c:v>1434776.55160623</c:v>
                </c:pt>
                <c:pt idx="219">
                  <c:v>1434316.76096652</c:v>
                </c:pt>
                <c:pt idx="220">
                  <c:v>1434621.40495296</c:v>
                </c:pt>
                <c:pt idx="221">
                  <c:v>1433448.8347927</c:v>
                </c:pt>
                <c:pt idx="222">
                  <c:v>1434506.03853971</c:v>
                </c:pt>
                <c:pt idx="223">
                  <c:v>1434494.84539447</c:v>
                </c:pt>
                <c:pt idx="224">
                  <c:v>1434039.91855897</c:v>
                </c:pt>
                <c:pt idx="225">
                  <c:v>1432938.09500079</c:v>
                </c:pt>
                <c:pt idx="226">
                  <c:v>1433196.66817123</c:v>
                </c:pt>
                <c:pt idx="227">
                  <c:v>1432748.60427198</c:v>
                </c:pt>
                <c:pt idx="228">
                  <c:v>1433623.33246789</c:v>
                </c:pt>
                <c:pt idx="229">
                  <c:v>1432818.32092042</c:v>
                </c:pt>
                <c:pt idx="230">
                  <c:v>1433340.21403076</c:v>
                </c:pt>
                <c:pt idx="231">
                  <c:v>1432379.0448947</c:v>
                </c:pt>
                <c:pt idx="232">
                  <c:v>1431835.89921548</c:v>
                </c:pt>
                <c:pt idx="233">
                  <c:v>1431596.17481785</c:v>
                </c:pt>
                <c:pt idx="234">
                  <c:v>1431990.34061972</c:v>
                </c:pt>
                <c:pt idx="235">
                  <c:v>1431619.06952582</c:v>
                </c:pt>
                <c:pt idx="236">
                  <c:v>1432273.22898402</c:v>
                </c:pt>
                <c:pt idx="237">
                  <c:v>1431751.01352414</c:v>
                </c:pt>
                <c:pt idx="238">
                  <c:v>1432278.78349688</c:v>
                </c:pt>
                <c:pt idx="239">
                  <c:v>1431739.29463168</c:v>
                </c:pt>
                <c:pt idx="240">
                  <c:v>1432121.63290291</c:v>
                </c:pt>
                <c:pt idx="241">
                  <c:v>1431927.65527048</c:v>
                </c:pt>
                <c:pt idx="242">
                  <c:v>1432298.49562622</c:v>
                </c:pt>
                <c:pt idx="243">
                  <c:v>1431557.8272879</c:v>
                </c:pt>
                <c:pt idx="244">
                  <c:v>1431133.87134684</c:v>
                </c:pt>
                <c:pt idx="245">
                  <c:v>1431075.6789733</c:v>
                </c:pt>
                <c:pt idx="246">
                  <c:v>1430543.89022767</c:v>
                </c:pt>
                <c:pt idx="247">
                  <c:v>1431113.04072994</c:v>
                </c:pt>
                <c:pt idx="248">
                  <c:v>1431149.99847656</c:v>
                </c:pt>
                <c:pt idx="249">
                  <c:v>1431278.23979813</c:v>
                </c:pt>
                <c:pt idx="250">
                  <c:v>1431168.50326428</c:v>
                </c:pt>
                <c:pt idx="251">
                  <c:v>1431046.53301055</c:v>
                </c:pt>
                <c:pt idx="252">
                  <c:v>1430947.34012094</c:v>
                </c:pt>
                <c:pt idx="253">
                  <c:v>1430708.90898782</c:v>
                </c:pt>
                <c:pt idx="254">
                  <c:v>1430626.7350668</c:v>
                </c:pt>
                <c:pt idx="255">
                  <c:v>1430468.32343024</c:v>
                </c:pt>
                <c:pt idx="256">
                  <c:v>1430537.53417449</c:v>
                </c:pt>
                <c:pt idx="257">
                  <c:v>1430436.02836811</c:v>
                </c:pt>
                <c:pt idx="258">
                  <c:v>1430460.79044405</c:v>
                </c:pt>
                <c:pt idx="259">
                  <c:v>1430507.41341412</c:v>
                </c:pt>
                <c:pt idx="260">
                  <c:v>1430295.86406751</c:v>
                </c:pt>
                <c:pt idx="261">
                  <c:v>1430345.1595452</c:v>
                </c:pt>
                <c:pt idx="262">
                  <c:v>1430380.89936732</c:v>
                </c:pt>
                <c:pt idx="263">
                  <c:v>1430384.78311165</c:v>
                </c:pt>
                <c:pt idx="264">
                  <c:v>1430534.79516412</c:v>
                </c:pt>
                <c:pt idx="265">
                  <c:v>1430097.6796744</c:v>
                </c:pt>
                <c:pt idx="266">
                  <c:v>1430072.66997811</c:v>
                </c:pt>
                <c:pt idx="267">
                  <c:v>1429784.94416447</c:v>
                </c:pt>
                <c:pt idx="268">
                  <c:v>1429656.44769549</c:v>
                </c:pt>
                <c:pt idx="269">
                  <c:v>1429503.378596</c:v>
                </c:pt>
                <c:pt idx="270">
                  <c:v>1429768.55649479</c:v>
                </c:pt>
                <c:pt idx="271">
                  <c:v>1429476.7151516</c:v>
                </c:pt>
                <c:pt idx="272">
                  <c:v>1429198.52649712</c:v>
                </c:pt>
                <c:pt idx="273">
                  <c:v>1429230.12777896</c:v>
                </c:pt>
                <c:pt idx="274">
                  <c:v>1429157.37633346</c:v>
                </c:pt>
                <c:pt idx="275">
                  <c:v>1429022.66681134</c:v>
                </c:pt>
                <c:pt idx="276">
                  <c:v>1429061.44228073</c:v>
                </c:pt>
                <c:pt idx="277">
                  <c:v>1428959.79564531</c:v>
                </c:pt>
                <c:pt idx="278">
                  <c:v>1429029.72100087</c:v>
                </c:pt>
                <c:pt idx="279">
                  <c:v>1428867.67106121</c:v>
                </c:pt>
                <c:pt idx="280">
                  <c:v>1428964.49599989</c:v>
                </c:pt>
                <c:pt idx="281">
                  <c:v>1428848.35612196</c:v>
                </c:pt>
                <c:pt idx="282">
                  <c:v>1428840.57376607</c:v>
                </c:pt>
                <c:pt idx="283">
                  <c:v>1428942.63868878</c:v>
                </c:pt>
                <c:pt idx="284">
                  <c:v>1428912.58616736</c:v>
                </c:pt>
                <c:pt idx="285">
                  <c:v>1429256.59919892</c:v>
                </c:pt>
                <c:pt idx="286">
                  <c:v>1428915.21636544</c:v>
                </c:pt>
                <c:pt idx="287">
                  <c:v>1429067.18671793</c:v>
                </c:pt>
                <c:pt idx="288">
                  <c:v>1428879.88008615</c:v>
                </c:pt>
                <c:pt idx="289">
                  <c:v>1429042.39717945</c:v>
                </c:pt>
                <c:pt idx="290">
                  <c:v>1429005.19488247</c:v>
                </c:pt>
                <c:pt idx="291">
                  <c:v>1428970.27115517</c:v>
                </c:pt>
                <c:pt idx="292">
                  <c:v>1428887.15691419</c:v>
                </c:pt>
                <c:pt idx="293">
                  <c:v>1428813.33234516</c:v>
                </c:pt>
                <c:pt idx="294">
                  <c:v>1428834.73628014</c:v>
                </c:pt>
                <c:pt idx="295">
                  <c:v>1428772.67542284</c:v>
                </c:pt>
                <c:pt idx="296">
                  <c:v>1428759.36449061</c:v>
                </c:pt>
                <c:pt idx="297">
                  <c:v>1428751.78936551</c:v>
                </c:pt>
                <c:pt idx="298">
                  <c:v>1428689.87899941</c:v>
                </c:pt>
                <c:pt idx="299">
                  <c:v>1428568.23700777</c:v>
                </c:pt>
                <c:pt idx="300">
                  <c:v>1428783.92033573</c:v>
                </c:pt>
                <c:pt idx="301">
                  <c:v>1428603.10041108</c:v>
                </c:pt>
                <c:pt idx="302">
                  <c:v>1428649.1382318</c:v>
                </c:pt>
                <c:pt idx="303">
                  <c:v>1428628.5870759</c:v>
                </c:pt>
                <c:pt idx="304">
                  <c:v>1428726.587602</c:v>
                </c:pt>
                <c:pt idx="305">
                  <c:v>1428682.36241406</c:v>
                </c:pt>
                <c:pt idx="306">
                  <c:v>1428634.91095635</c:v>
                </c:pt>
                <c:pt idx="307">
                  <c:v>1428677.32983558</c:v>
                </c:pt>
                <c:pt idx="308">
                  <c:v>1428628.42428126</c:v>
                </c:pt>
                <c:pt idx="309">
                  <c:v>1428524.31797486</c:v>
                </c:pt>
                <c:pt idx="310">
                  <c:v>1428519.87527606</c:v>
                </c:pt>
                <c:pt idx="311">
                  <c:v>1428517.98999528</c:v>
                </c:pt>
                <c:pt idx="312">
                  <c:v>1428573.46484529</c:v>
                </c:pt>
                <c:pt idx="313">
                  <c:v>1428501.90700437</c:v>
                </c:pt>
                <c:pt idx="314">
                  <c:v>1428466.19669712</c:v>
                </c:pt>
                <c:pt idx="315">
                  <c:v>1428454.63476004</c:v>
                </c:pt>
                <c:pt idx="316">
                  <c:v>1428434.09299326</c:v>
                </c:pt>
                <c:pt idx="317">
                  <c:v>1428417.43270411</c:v>
                </c:pt>
                <c:pt idx="318">
                  <c:v>1428346.98776259</c:v>
                </c:pt>
                <c:pt idx="319">
                  <c:v>1428369.39808071</c:v>
                </c:pt>
                <c:pt idx="320">
                  <c:v>1428311.9553541</c:v>
                </c:pt>
                <c:pt idx="321">
                  <c:v>1428353.92913876</c:v>
                </c:pt>
                <c:pt idx="322">
                  <c:v>1428247.7618281</c:v>
                </c:pt>
                <c:pt idx="323">
                  <c:v>1428259.69248974</c:v>
                </c:pt>
                <c:pt idx="324">
                  <c:v>1428267.80058405</c:v>
                </c:pt>
                <c:pt idx="325">
                  <c:v>1428286.74796196</c:v>
                </c:pt>
                <c:pt idx="326">
                  <c:v>1428274.22064709</c:v>
                </c:pt>
                <c:pt idx="327">
                  <c:v>1428296.11412359</c:v>
                </c:pt>
                <c:pt idx="328">
                  <c:v>1428268.17501019</c:v>
                </c:pt>
                <c:pt idx="329">
                  <c:v>1428258.93366225</c:v>
                </c:pt>
                <c:pt idx="330">
                  <c:v>1428170.50419402</c:v>
                </c:pt>
                <c:pt idx="331">
                  <c:v>1428158.74257927</c:v>
                </c:pt>
                <c:pt idx="332">
                  <c:v>1428155.8680154</c:v>
                </c:pt>
                <c:pt idx="333">
                  <c:v>1428104.12529568</c:v>
                </c:pt>
                <c:pt idx="334">
                  <c:v>1428132.26870245</c:v>
                </c:pt>
                <c:pt idx="335">
                  <c:v>1428064.65115039</c:v>
                </c:pt>
                <c:pt idx="336">
                  <c:v>1428074.38876311</c:v>
                </c:pt>
                <c:pt idx="337">
                  <c:v>1427997.92628491</c:v>
                </c:pt>
                <c:pt idx="338">
                  <c:v>1428033.88243844</c:v>
                </c:pt>
                <c:pt idx="339">
                  <c:v>1428031.13656191</c:v>
                </c:pt>
                <c:pt idx="340">
                  <c:v>1428102.43753276</c:v>
                </c:pt>
                <c:pt idx="341">
                  <c:v>1428098.0355592</c:v>
                </c:pt>
                <c:pt idx="342">
                  <c:v>1428078.93587493</c:v>
                </c:pt>
                <c:pt idx="343">
                  <c:v>1427956.16065599</c:v>
                </c:pt>
                <c:pt idx="344">
                  <c:v>1428070.78505294</c:v>
                </c:pt>
                <c:pt idx="345">
                  <c:v>1428058.32291516</c:v>
                </c:pt>
                <c:pt idx="346">
                  <c:v>1428044.65063638</c:v>
                </c:pt>
                <c:pt idx="347">
                  <c:v>1428049.80688887</c:v>
                </c:pt>
                <c:pt idx="348">
                  <c:v>1428058.92427996</c:v>
                </c:pt>
                <c:pt idx="349">
                  <c:v>1428041.14637945</c:v>
                </c:pt>
                <c:pt idx="350">
                  <c:v>1428045.99766748</c:v>
                </c:pt>
                <c:pt idx="351">
                  <c:v>1428030.96140505</c:v>
                </c:pt>
                <c:pt idx="352">
                  <c:v>1428001.6642003</c:v>
                </c:pt>
                <c:pt idx="353">
                  <c:v>1427995.20812941</c:v>
                </c:pt>
                <c:pt idx="354">
                  <c:v>1428006.69247575</c:v>
                </c:pt>
                <c:pt idx="355">
                  <c:v>1427988.48746157</c:v>
                </c:pt>
                <c:pt idx="356">
                  <c:v>1428007.25948527</c:v>
                </c:pt>
                <c:pt idx="357">
                  <c:v>1427987.81647192</c:v>
                </c:pt>
                <c:pt idx="358">
                  <c:v>1427983.51010744</c:v>
                </c:pt>
                <c:pt idx="359">
                  <c:v>1427968.15900052</c:v>
                </c:pt>
                <c:pt idx="360">
                  <c:v>1427993.58169616</c:v>
                </c:pt>
                <c:pt idx="361">
                  <c:v>1428003.11545092</c:v>
                </c:pt>
                <c:pt idx="362">
                  <c:v>1428019.26019437</c:v>
                </c:pt>
                <c:pt idx="363">
                  <c:v>1427977.30867154</c:v>
                </c:pt>
                <c:pt idx="364">
                  <c:v>1427963.39890854</c:v>
                </c:pt>
                <c:pt idx="365">
                  <c:v>1427929.01840522</c:v>
                </c:pt>
                <c:pt idx="366">
                  <c:v>1427921.50039611</c:v>
                </c:pt>
                <c:pt idx="367">
                  <c:v>1427908.3829722</c:v>
                </c:pt>
                <c:pt idx="368">
                  <c:v>1427909.25033927</c:v>
                </c:pt>
                <c:pt idx="369">
                  <c:v>1427938.86098462</c:v>
                </c:pt>
                <c:pt idx="370">
                  <c:v>1427906.31451669</c:v>
                </c:pt>
                <c:pt idx="371">
                  <c:v>1427915.56356956</c:v>
                </c:pt>
                <c:pt idx="372">
                  <c:v>1427896.14951113</c:v>
                </c:pt>
                <c:pt idx="373">
                  <c:v>1427895.40901036</c:v>
                </c:pt>
                <c:pt idx="374">
                  <c:v>1427906.34266795</c:v>
                </c:pt>
                <c:pt idx="375">
                  <c:v>1427861.24378014</c:v>
                </c:pt>
                <c:pt idx="376">
                  <c:v>1427836.50181199</c:v>
                </c:pt>
                <c:pt idx="377">
                  <c:v>1427870.06665603</c:v>
                </c:pt>
                <c:pt idx="378">
                  <c:v>1427854.40674754</c:v>
                </c:pt>
                <c:pt idx="379">
                  <c:v>1427850.13781268</c:v>
                </c:pt>
                <c:pt idx="380">
                  <c:v>1427861.1847392</c:v>
                </c:pt>
                <c:pt idx="381">
                  <c:v>1427843.43784393</c:v>
                </c:pt>
                <c:pt idx="382">
                  <c:v>1427823.21059233</c:v>
                </c:pt>
                <c:pt idx="383">
                  <c:v>1427840.68271783</c:v>
                </c:pt>
                <c:pt idx="384">
                  <c:v>1427807.8247036</c:v>
                </c:pt>
                <c:pt idx="385">
                  <c:v>1427816.80029838</c:v>
                </c:pt>
                <c:pt idx="386">
                  <c:v>1427847.875741</c:v>
                </c:pt>
                <c:pt idx="387">
                  <c:v>1427819.85417168</c:v>
                </c:pt>
                <c:pt idx="388">
                  <c:v>1427811.16538598</c:v>
                </c:pt>
                <c:pt idx="389">
                  <c:v>1427809.32678493</c:v>
                </c:pt>
                <c:pt idx="390">
                  <c:v>1427769.65419197</c:v>
                </c:pt>
                <c:pt idx="391">
                  <c:v>1427806.92860322</c:v>
                </c:pt>
                <c:pt idx="392">
                  <c:v>1427782.68240705</c:v>
                </c:pt>
                <c:pt idx="393">
                  <c:v>1427821.38638701</c:v>
                </c:pt>
                <c:pt idx="394">
                  <c:v>1427819.26281984</c:v>
                </c:pt>
                <c:pt idx="395">
                  <c:v>1427793.79570656</c:v>
                </c:pt>
                <c:pt idx="396">
                  <c:v>1427792.6130076</c:v>
                </c:pt>
                <c:pt idx="397">
                  <c:v>1427782.25580115</c:v>
                </c:pt>
                <c:pt idx="398">
                  <c:v>1427787.09393517</c:v>
                </c:pt>
                <c:pt idx="399">
                  <c:v>1427787.08215709</c:v>
                </c:pt>
                <c:pt idx="400">
                  <c:v>1427777.55075265</c:v>
                </c:pt>
                <c:pt idx="401">
                  <c:v>1427790.91512126</c:v>
                </c:pt>
                <c:pt idx="402">
                  <c:v>1427774.68865231</c:v>
                </c:pt>
                <c:pt idx="403">
                  <c:v>1427787.07297964</c:v>
                </c:pt>
                <c:pt idx="404">
                  <c:v>1427788.07988289</c:v>
                </c:pt>
                <c:pt idx="405">
                  <c:v>1427760.38870174</c:v>
                </c:pt>
                <c:pt idx="406">
                  <c:v>1427780.12740506</c:v>
                </c:pt>
                <c:pt idx="407">
                  <c:v>1427779.67844009</c:v>
                </c:pt>
                <c:pt idx="408">
                  <c:v>1427768.08468176</c:v>
                </c:pt>
                <c:pt idx="409">
                  <c:v>1427758.79349242</c:v>
                </c:pt>
                <c:pt idx="410">
                  <c:v>1427760.28088371</c:v>
                </c:pt>
                <c:pt idx="411">
                  <c:v>1427750.08253286</c:v>
                </c:pt>
                <c:pt idx="412">
                  <c:v>1427766.13225671</c:v>
                </c:pt>
                <c:pt idx="413">
                  <c:v>1427752.87368533</c:v>
                </c:pt>
                <c:pt idx="414">
                  <c:v>1427764.75720414</c:v>
                </c:pt>
                <c:pt idx="415">
                  <c:v>1427747.47838728</c:v>
                </c:pt>
                <c:pt idx="416">
                  <c:v>1427744.59293562</c:v>
                </c:pt>
                <c:pt idx="417">
                  <c:v>1427733.97014499</c:v>
                </c:pt>
                <c:pt idx="418">
                  <c:v>1427742.88544563</c:v>
                </c:pt>
                <c:pt idx="419">
                  <c:v>1427756.10525704</c:v>
                </c:pt>
                <c:pt idx="420">
                  <c:v>1427756.53404617</c:v>
                </c:pt>
                <c:pt idx="421">
                  <c:v>1427752.56099257</c:v>
                </c:pt>
                <c:pt idx="422">
                  <c:v>1427742.16072169</c:v>
                </c:pt>
                <c:pt idx="423">
                  <c:v>1427741.24693201</c:v>
                </c:pt>
                <c:pt idx="424">
                  <c:v>1427739.65688785</c:v>
                </c:pt>
                <c:pt idx="425">
                  <c:v>1427737.08932014</c:v>
                </c:pt>
                <c:pt idx="426">
                  <c:v>1427741.17766846</c:v>
                </c:pt>
                <c:pt idx="427">
                  <c:v>1427751.73759599</c:v>
                </c:pt>
                <c:pt idx="428">
                  <c:v>1427732.03491027</c:v>
                </c:pt>
                <c:pt idx="429">
                  <c:v>1427735.2226248</c:v>
                </c:pt>
                <c:pt idx="430">
                  <c:v>1427722.1584186</c:v>
                </c:pt>
                <c:pt idx="431">
                  <c:v>1427722.07020168</c:v>
                </c:pt>
                <c:pt idx="432">
                  <c:v>1427724.11503072</c:v>
                </c:pt>
                <c:pt idx="433">
                  <c:v>1427725.31619672</c:v>
                </c:pt>
                <c:pt idx="434">
                  <c:v>1427717.56513128</c:v>
                </c:pt>
                <c:pt idx="435">
                  <c:v>1427722.34369795</c:v>
                </c:pt>
                <c:pt idx="436">
                  <c:v>1427718.59318114</c:v>
                </c:pt>
                <c:pt idx="437">
                  <c:v>1427723.0052295</c:v>
                </c:pt>
                <c:pt idx="438">
                  <c:v>1427724.19284794</c:v>
                </c:pt>
                <c:pt idx="439">
                  <c:v>1427719.05472354</c:v>
                </c:pt>
                <c:pt idx="440">
                  <c:v>1427716.53570157</c:v>
                </c:pt>
                <c:pt idx="441">
                  <c:v>1427713.74069435</c:v>
                </c:pt>
                <c:pt idx="442">
                  <c:v>1427708.71814441</c:v>
                </c:pt>
                <c:pt idx="443">
                  <c:v>1427704.15983258</c:v>
                </c:pt>
                <c:pt idx="444">
                  <c:v>1427705.3358935</c:v>
                </c:pt>
                <c:pt idx="445">
                  <c:v>1427707.75039099</c:v>
                </c:pt>
                <c:pt idx="446">
                  <c:v>1427705.04524275</c:v>
                </c:pt>
                <c:pt idx="447">
                  <c:v>1427714.15568617</c:v>
                </c:pt>
                <c:pt idx="448">
                  <c:v>1427709.69772842</c:v>
                </c:pt>
                <c:pt idx="449">
                  <c:v>1427704.35842673</c:v>
                </c:pt>
                <c:pt idx="450">
                  <c:v>1427709.9299199</c:v>
                </c:pt>
                <c:pt idx="451">
                  <c:v>1427712.4274351</c:v>
                </c:pt>
                <c:pt idx="452">
                  <c:v>1427709.27086727</c:v>
                </c:pt>
                <c:pt idx="453">
                  <c:v>1427717.14951076</c:v>
                </c:pt>
                <c:pt idx="454">
                  <c:v>1427706.3210221</c:v>
                </c:pt>
                <c:pt idx="455">
                  <c:v>1427706.44435949</c:v>
                </c:pt>
                <c:pt idx="456">
                  <c:v>1427704.80099895</c:v>
                </c:pt>
                <c:pt idx="457">
                  <c:v>1427708.34996349</c:v>
                </c:pt>
                <c:pt idx="458">
                  <c:v>1427706.55708812</c:v>
                </c:pt>
                <c:pt idx="459">
                  <c:v>1427705.06207569</c:v>
                </c:pt>
                <c:pt idx="460">
                  <c:v>1427706.51525784</c:v>
                </c:pt>
                <c:pt idx="461">
                  <c:v>1427708.53576651</c:v>
                </c:pt>
                <c:pt idx="462">
                  <c:v>1427708.46803234</c:v>
                </c:pt>
                <c:pt idx="463">
                  <c:v>1427707.43993677</c:v>
                </c:pt>
                <c:pt idx="464">
                  <c:v>1427712.77285361</c:v>
                </c:pt>
                <c:pt idx="465">
                  <c:v>1427712.26685243</c:v>
                </c:pt>
                <c:pt idx="466">
                  <c:v>1427714.56085796</c:v>
                </c:pt>
                <c:pt idx="467">
                  <c:v>1427714.03673173</c:v>
                </c:pt>
                <c:pt idx="468">
                  <c:v>1427711.82985993</c:v>
                </c:pt>
                <c:pt idx="469">
                  <c:v>1427711.45196672</c:v>
                </c:pt>
                <c:pt idx="470">
                  <c:v>1427709.59460401</c:v>
                </c:pt>
                <c:pt idx="471">
                  <c:v>1427711.57664473</c:v>
                </c:pt>
                <c:pt idx="472">
                  <c:v>1427710.49132275</c:v>
                </c:pt>
                <c:pt idx="473">
                  <c:v>1427715.18275079</c:v>
                </c:pt>
                <c:pt idx="474">
                  <c:v>1427713.38641766</c:v>
                </c:pt>
                <c:pt idx="475">
                  <c:v>1427712.41874077</c:v>
                </c:pt>
                <c:pt idx="476">
                  <c:v>1427715.68635966</c:v>
                </c:pt>
                <c:pt idx="477">
                  <c:v>1427710.89624118</c:v>
                </c:pt>
                <c:pt idx="478">
                  <c:v>1427712.4153438</c:v>
                </c:pt>
                <c:pt idx="479">
                  <c:v>1427714.78196532</c:v>
                </c:pt>
                <c:pt idx="480">
                  <c:v>1427712.4000908</c:v>
                </c:pt>
                <c:pt idx="481">
                  <c:v>1427711.64816984</c:v>
                </c:pt>
                <c:pt idx="482">
                  <c:v>1427711.88362377</c:v>
                </c:pt>
                <c:pt idx="483">
                  <c:v>1427709.38710534</c:v>
                </c:pt>
                <c:pt idx="484">
                  <c:v>1427711.71588909</c:v>
                </c:pt>
                <c:pt idx="485">
                  <c:v>1427712.29275284</c:v>
                </c:pt>
                <c:pt idx="486">
                  <c:v>1427712.09714828</c:v>
                </c:pt>
                <c:pt idx="487">
                  <c:v>1427710.15938932</c:v>
                </c:pt>
                <c:pt idx="488">
                  <c:v>1427709.61179979</c:v>
                </c:pt>
                <c:pt idx="489">
                  <c:v>1427710.96366351</c:v>
                </c:pt>
                <c:pt idx="490">
                  <c:v>1427710.24019687</c:v>
                </c:pt>
                <c:pt idx="491">
                  <c:v>1427708.75987268</c:v>
                </c:pt>
                <c:pt idx="492">
                  <c:v>1427710.63643194</c:v>
                </c:pt>
                <c:pt idx="493">
                  <c:v>1427712.57970052</c:v>
                </c:pt>
                <c:pt idx="494">
                  <c:v>1427710.00685079</c:v>
                </c:pt>
                <c:pt idx="495">
                  <c:v>1427708.06856749</c:v>
                </c:pt>
                <c:pt idx="496">
                  <c:v>1427709.87766051</c:v>
                </c:pt>
                <c:pt idx="497">
                  <c:v>1427709.19475696</c:v>
                </c:pt>
                <c:pt idx="498">
                  <c:v>1427708.65582635</c:v>
                </c:pt>
                <c:pt idx="499">
                  <c:v>1427708.98454714</c:v>
                </c:pt>
                <c:pt idx="500">
                  <c:v>1427709.89613678</c:v>
                </c:pt>
                <c:pt idx="501">
                  <c:v>1427708.51805296</c:v>
                </c:pt>
                <c:pt idx="502">
                  <c:v>1427710.2172254</c:v>
                </c:pt>
                <c:pt idx="503">
                  <c:v>1427709.67613678</c:v>
                </c:pt>
                <c:pt idx="504">
                  <c:v>1427711.34345497</c:v>
                </c:pt>
                <c:pt idx="505">
                  <c:v>1427709.90785898</c:v>
                </c:pt>
                <c:pt idx="506">
                  <c:v>1427709.14686225</c:v>
                </c:pt>
                <c:pt idx="507">
                  <c:v>1427708.99348964</c:v>
                </c:pt>
                <c:pt idx="508">
                  <c:v>1427709.50815911</c:v>
                </c:pt>
                <c:pt idx="509">
                  <c:v>1427709.50174369</c:v>
                </c:pt>
                <c:pt idx="510">
                  <c:v>1427709.65293822</c:v>
                </c:pt>
                <c:pt idx="511">
                  <c:v>1427709.51493458</c:v>
                </c:pt>
                <c:pt idx="512">
                  <c:v>1427708.96032948</c:v>
                </c:pt>
                <c:pt idx="513">
                  <c:v>1427709.57741496</c:v>
                </c:pt>
                <c:pt idx="514">
                  <c:v>1427709.59883049</c:v>
                </c:pt>
                <c:pt idx="515">
                  <c:v>1427709.17604703</c:v>
                </c:pt>
                <c:pt idx="516">
                  <c:v>1427709.19082131</c:v>
                </c:pt>
                <c:pt idx="517">
                  <c:v>1427709.97876281</c:v>
                </c:pt>
                <c:pt idx="518">
                  <c:v>1427710.11523004</c:v>
                </c:pt>
                <c:pt idx="519">
                  <c:v>1427710.19260319</c:v>
                </c:pt>
                <c:pt idx="520">
                  <c:v>1427710.25808925</c:v>
                </c:pt>
                <c:pt idx="521">
                  <c:v>1427709.55836151</c:v>
                </c:pt>
                <c:pt idx="522">
                  <c:v>1427709.38279218</c:v>
                </c:pt>
                <c:pt idx="523">
                  <c:v>1427709.42715818</c:v>
                </c:pt>
                <c:pt idx="524">
                  <c:v>1427709.71507309</c:v>
                </c:pt>
                <c:pt idx="525">
                  <c:v>1427710.37306792</c:v>
                </c:pt>
                <c:pt idx="526">
                  <c:v>1427709.77177806</c:v>
                </c:pt>
                <c:pt idx="527">
                  <c:v>1427709.68112039</c:v>
                </c:pt>
                <c:pt idx="528">
                  <c:v>1427709.71819154</c:v>
                </c:pt>
                <c:pt idx="529">
                  <c:v>1427709.35858282</c:v>
                </c:pt>
                <c:pt idx="530">
                  <c:v>1427709.55027417</c:v>
                </c:pt>
                <c:pt idx="531">
                  <c:v>1427709.42513002</c:v>
                </c:pt>
                <c:pt idx="532">
                  <c:v>1427708.87679257</c:v>
                </c:pt>
                <c:pt idx="533">
                  <c:v>1427709.58597905</c:v>
                </c:pt>
                <c:pt idx="534">
                  <c:v>1427709.49379859</c:v>
                </c:pt>
                <c:pt idx="535">
                  <c:v>1427709.68638148</c:v>
                </c:pt>
                <c:pt idx="536">
                  <c:v>1427709.13869139</c:v>
                </c:pt>
                <c:pt idx="537">
                  <c:v>1427709.11372928</c:v>
                </c:pt>
                <c:pt idx="538">
                  <c:v>1427709.51704122</c:v>
                </c:pt>
                <c:pt idx="539">
                  <c:v>1427709.56486486</c:v>
                </c:pt>
                <c:pt idx="540">
                  <c:v>1427709.8879821</c:v>
                </c:pt>
                <c:pt idx="541">
                  <c:v>1427708.95579361</c:v>
                </c:pt>
                <c:pt idx="542">
                  <c:v>1427709.22432384</c:v>
                </c:pt>
                <c:pt idx="543">
                  <c:v>1427709.44043693</c:v>
                </c:pt>
                <c:pt idx="544">
                  <c:v>1427709.43811062</c:v>
                </c:pt>
                <c:pt idx="545">
                  <c:v>1427709.39721858</c:v>
                </c:pt>
                <c:pt idx="546">
                  <c:v>1427709.52458629</c:v>
                </c:pt>
                <c:pt idx="547">
                  <c:v>1427709.4560607</c:v>
                </c:pt>
                <c:pt idx="548">
                  <c:v>1427709.40281168</c:v>
                </c:pt>
                <c:pt idx="549">
                  <c:v>1427709.50440536</c:v>
                </c:pt>
                <c:pt idx="550">
                  <c:v>1427709.27109822</c:v>
                </c:pt>
                <c:pt idx="551">
                  <c:v>1427709.21744555</c:v>
                </c:pt>
                <c:pt idx="552">
                  <c:v>1427708.98493399</c:v>
                </c:pt>
                <c:pt idx="553">
                  <c:v>1427709.08957448</c:v>
                </c:pt>
                <c:pt idx="554">
                  <c:v>1427709.19000511</c:v>
                </c:pt>
                <c:pt idx="555">
                  <c:v>1427709.12843922</c:v>
                </c:pt>
                <c:pt idx="556">
                  <c:v>1427709.29543757</c:v>
                </c:pt>
                <c:pt idx="557">
                  <c:v>1427708.93719559</c:v>
                </c:pt>
                <c:pt idx="558">
                  <c:v>1427708.84559125</c:v>
                </c:pt>
                <c:pt idx="559">
                  <c:v>1427709.1911198</c:v>
                </c:pt>
                <c:pt idx="560">
                  <c:v>1427709.02102902</c:v>
                </c:pt>
                <c:pt idx="561">
                  <c:v>1427709.12057627</c:v>
                </c:pt>
                <c:pt idx="562">
                  <c:v>1427708.97883259</c:v>
                </c:pt>
                <c:pt idx="563">
                  <c:v>1427709.12406475</c:v>
                </c:pt>
                <c:pt idx="564">
                  <c:v>1427708.90629835</c:v>
                </c:pt>
                <c:pt idx="565">
                  <c:v>1427709.12082684</c:v>
                </c:pt>
                <c:pt idx="566">
                  <c:v>1427709.10132646</c:v>
                </c:pt>
                <c:pt idx="567">
                  <c:v>1427709.13434996</c:v>
                </c:pt>
                <c:pt idx="568">
                  <c:v>1427709.16778727</c:v>
                </c:pt>
                <c:pt idx="569">
                  <c:v>1427709.24303653</c:v>
                </c:pt>
                <c:pt idx="570">
                  <c:v>1427709.26864109</c:v>
                </c:pt>
                <c:pt idx="571">
                  <c:v>1427709.26703087</c:v>
                </c:pt>
                <c:pt idx="572">
                  <c:v>1427709.24625853</c:v>
                </c:pt>
                <c:pt idx="573">
                  <c:v>1427709.12937478</c:v>
                </c:pt>
                <c:pt idx="574">
                  <c:v>1427709.1489681</c:v>
                </c:pt>
                <c:pt idx="575">
                  <c:v>1427709.12152458</c:v>
                </c:pt>
                <c:pt idx="576">
                  <c:v>1427709.11573125</c:v>
                </c:pt>
                <c:pt idx="577">
                  <c:v>1427709.18122925</c:v>
                </c:pt>
                <c:pt idx="578">
                  <c:v>1427709.07554219</c:v>
                </c:pt>
                <c:pt idx="579">
                  <c:v>1427709.06628736</c:v>
                </c:pt>
                <c:pt idx="580">
                  <c:v>1427709.03284433</c:v>
                </c:pt>
                <c:pt idx="581">
                  <c:v>1427709.03618886</c:v>
                </c:pt>
                <c:pt idx="582">
                  <c:v>1427709.04039027</c:v>
                </c:pt>
                <c:pt idx="583">
                  <c:v>1427709.05756247</c:v>
                </c:pt>
                <c:pt idx="584">
                  <c:v>1427708.97590856</c:v>
                </c:pt>
                <c:pt idx="585">
                  <c:v>1427709.09531762</c:v>
                </c:pt>
                <c:pt idx="586">
                  <c:v>1427708.94366815</c:v>
                </c:pt>
                <c:pt idx="587">
                  <c:v>1427709.06150517</c:v>
                </c:pt>
                <c:pt idx="588">
                  <c:v>1427708.98536488</c:v>
                </c:pt>
                <c:pt idx="589">
                  <c:v>1427708.95058727</c:v>
                </c:pt>
                <c:pt idx="590">
                  <c:v>1427709.01885724</c:v>
                </c:pt>
                <c:pt idx="591">
                  <c:v>1427708.9394239</c:v>
                </c:pt>
                <c:pt idx="592">
                  <c:v>1427708.79800614</c:v>
                </c:pt>
                <c:pt idx="593">
                  <c:v>1427708.90638928</c:v>
                </c:pt>
                <c:pt idx="594">
                  <c:v>1427708.89269409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Main!$E$2:$E$596</c:f>
              <c:numCache>
                <c:formatCode>General</c:formatCode>
                <c:ptCount val="595"/>
                <c:pt idx="0">
                  <c:v>1397566.53795917</c:v>
                </c:pt>
                <c:pt idx="1">
                  <c:v>1397566.53795917</c:v>
                </c:pt>
                <c:pt idx="2">
                  <c:v>1397566.53795917</c:v>
                </c:pt>
                <c:pt idx="3">
                  <c:v>1397566.53795917</c:v>
                </c:pt>
                <c:pt idx="4">
                  <c:v>1397566.53795917</c:v>
                </c:pt>
                <c:pt idx="5">
                  <c:v>1397566.53795917</c:v>
                </c:pt>
                <c:pt idx="6">
                  <c:v>1397566.53795917</c:v>
                </c:pt>
                <c:pt idx="7">
                  <c:v>1397566.53795917</c:v>
                </c:pt>
                <c:pt idx="8">
                  <c:v>1397566.53795917</c:v>
                </c:pt>
                <c:pt idx="9">
                  <c:v>1397566.53795917</c:v>
                </c:pt>
                <c:pt idx="10">
                  <c:v>1397566.53795917</c:v>
                </c:pt>
                <c:pt idx="11">
                  <c:v>1397566.53795917</c:v>
                </c:pt>
                <c:pt idx="12">
                  <c:v>1397566.53795917</c:v>
                </c:pt>
                <c:pt idx="13">
                  <c:v>1397566.53795917</c:v>
                </c:pt>
                <c:pt idx="14">
                  <c:v>1397566.53795917</c:v>
                </c:pt>
                <c:pt idx="15">
                  <c:v>1397566.53795917</c:v>
                </c:pt>
                <c:pt idx="16">
                  <c:v>1397566.53795917</c:v>
                </c:pt>
                <c:pt idx="17">
                  <c:v>1397566.53795917</c:v>
                </c:pt>
                <c:pt idx="18">
                  <c:v>1397566.53795917</c:v>
                </c:pt>
                <c:pt idx="19">
                  <c:v>1397566.53795917</c:v>
                </c:pt>
                <c:pt idx="20">
                  <c:v>1397566.53795917</c:v>
                </c:pt>
                <c:pt idx="21">
                  <c:v>1397566.53795917</c:v>
                </c:pt>
                <c:pt idx="22">
                  <c:v>1397566.53795917</c:v>
                </c:pt>
                <c:pt idx="23">
                  <c:v>1397566.53795917</c:v>
                </c:pt>
                <c:pt idx="24">
                  <c:v>1397566.53795917</c:v>
                </c:pt>
                <c:pt idx="25">
                  <c:v>1397566.53795917</c:v>
                </c:pt>
                <c:pt idx="26">
                  <c:v>1397566.53795917</c:v>
                </c:pt>
                <c:pt idx="27">
                  <c:v>1397566.53795917</c:v>
                </c:pt>
                <c:pt idx="28">
                  <c:v>1397566.53795917</c:v>
                </c:pt>
                <c:pt idx="29">
                  <c:v>1397566.53795917</c:v>
                </c:pt>
                <c:pt idx="30">
                  <c:v>1397566.53795917</c:v>
                </c:pt>
                <c:pt idx="31">
                  <c:v>1397566.53795917</c:v>
                </c:pt>
                <c:pt idx="32">
                  <c:v>1397566.53795917</c:v>
                </c:pt>
                <c:pt idx="33">
                  <c:v>1397566.53795917</c:v>
                </c:pt>
                <c:pt idx="34">
                  <c:v>1397566.53795917</c:v>
                </c:pt>
                <c:pt idx="35">
                  <c:v>1397566.53795917</c:v>
                </c:pt>
                <c:pt idx="36">
                  <c:v>1397566.53795917</c:v>
                </c:pt>
                <c:pt idx="37">
                  <c:v>1397566.53795917</c:v>
                </c:pt>
                <c:pt idx="38">
                  <c:v>1397566.53795917</c:v>
                </c:pt>
                <c:pt idx="39">
                  <c:v>1397566.53795917</c:v>
                </c:pt>
                <c:pt idx="40">
                  <c:v>1397566.53795917</c:v>
                </c:pt>
                <c:pt idx="41">
                  <c:v>1397566.53795917</c:v>
                </c:pt>
                <c:pt idx="42">
                  <c:v>1397566.53795917</c:v>
                </c:pt>
                <c:pt idx="43">
                  <c:v>1397566.53795917</c:v>
                </c:pt>
                <c:pt idx="44">
                  <c:v>1397566.53795917</c:v>
                </c:pt>
                <c:pt idx="45">
                  <c:v>1397566.53795917</c:v>
                </c:pt>
                <c:pt idx="46">
                  <c:v>1397566.53795917</c:v>
                </c:pt>
                <c:pt idx="47">
                  <c:v>1397566.53795917</c:v>
                </c:pt>
                <c:pt idx="48">
                  <c:v>1397566.53795917</c:v>
                </c:pt>
                <c:pt idx="49">
                  <c:v>1397566.53795917</c:v>
                </c:pt>
                <c:pt idx="50">
                  <c:v>1397566.53795917</c:v>
                </c:pt>
                <c:pt idx="51">
                  <c:v>1397566.53795917</c:v>
                </c:pt>
                <c:pt idx="52">
                  <c:v>1397566.53795917</c:v>
                </c:pt>
                <c:pt idx="53">
                  <c:v>1397566.53795917</c:v>
                </c:pt>
                <c:pt idx="54">
                  <c:v>1397566.53795917</c:v>
                </c:pt>
                <c:pt idx="55">
                  <c:v>1397566.53795917</c:v>
                </c:pt>
                <c:pt idx="56">
                  <c:v>1397566.53795917</c:v>
                </c:pt>
                <c:pt idx="57">
                  <c:v>1397566.53795917</c:v>
                </c:pt>
                <c:pt idx="58">
                  <c:v>1397566.53795917</c:v>
                </c:pt>
                <c:pt idx="59">
                  <c:v>1397566.53795917</c:v>
                </c:pt>
                <c:pt idx="60">
                  <c:v>1397566.53795917</c:v>
                </c:pt>
                <c:pt idx="61">
                  <c:v>1397566.53795917</c:v>
                </c:pt>
                <c:pt idx="62">
                  <c:v>1397566.53795917</c:v>
                </c:pt>
                <c:pt idx="63">
                  <c:v>1397566.53795917</c:v>
                </c:pt>
                <c:pt idx="64">
                  <c:v>1397566.53795917</c:v>
                </c:pt>
                <c:pt idx="65">
                  <c:v>1397566.53795917</c:v>
                </c:pt>
                <c:pt idx="66">
                  <c:v>1397566.53795917</c:v>
                </c:pt>
                <c:pt idx="67">
                  <c:v>1397566.53795917</c:v>
                </c:pt>
                <c:pt idx="68">
                  <c:v>1397566.53795917</c:v>
                </c:pt>
                <c:pt idx="69">
                  <c:v>1397566.53795917</c:v>
                </c:pt>
                <c:pt idx="70">
                  <c:v>1397566.53795917</c:v>
                </c:pt>
                <c:pt idx="71">
                  <c:v>1397566.53795917</c:v>
                </c:pt>
                <c:pt idx="72">
                  <c:v>1397566.53795917</c:v>
                </c:pt>
                <c:pt idx="73">
                  <c:v>1397566.53795917</c:v>
                </c:pt>
                <c:pt idx="74">
                  <c:v>1397566.53795917</c:v>
                </c:pt>
                <c:pt idx="75">
                  <c:v>1397566.53795917</c:v>
                </c:pt>
                <c:pt idx="76">
                  <c:v>1397566.53795917</c:v>
                </c:pt>
                <c:pt idx="77">
                  <c:v>1397566.53795917</c:v>
                </c:pt>
                <c:pt idx="78">
                  <c:v>1397566.53795917</c:v>
                </c:pt>
                <c:pt idx="79">
                  <c:v>1397566.53795917</c:v>
                </c:pt>
                <c:pt idx="80">
                  <c:v>1397566.53795917</c:v>
                </c:pt>
                <c:pt idx="81">
                  <c:v>1397566.53795917</c:v>
                </c:pt>
                <c:pt idx="82">
                  <c:v>1397566.53795917</c:v>
                </c:pt>
                <c:pt idx="83">
                  <c:v>1397566.53795917</c:v>
                </c:pt>
                <c:pt idx="84">
                  <c:v>1397566.53795917</c:v>
                </c:pt>
                <c:pt idx="85">
                  <c:v>1397566.53795917</c:v>
                </c:pt>
                <c:pt idx="86">
                  <c:v>1397566.53795917</c:v>
                </c:pt>
                <c:pt idx="87">
                  <c:v>1397566.53795917</c:v>
                </c:pt>
                <c:pt idx="88">
                  <c:v>1397566.53795917</c:v>
                </c:pt>
                <c:pt idx="89">
                  <c:v>1397566.53795917</c:v>
                </c:pt>
                <c:pt idx="90">
                  <c:v>1397566.53795917</c:v>
                </c:pt>
                <c:pt idx="91">
                  <c:v>1397566.53795917</c:v>
                </c:pt>
                <c:pt idx="92">
                  <c:v>1397566.53795917</c:v>
                </c:pt>
                <c:pt idx="93">
                  <c:v>1397566.53795917</c:v>
                </c:pt>
                <c:pt idx="94">
                  <c:v>1397566.53795917</c:v>
                </c:pt>
                <c:pt idx="95">
                  <c:v>1397566.53795917</c:v>
                </c:pt>
                <c:pt idx="96">
                  <c:v>1397566.53795917</c:v>
                </c:pt>
                <c:pt idx="97">
                  <c:v>1397566.53795917</c:v>
                </c:pt>
                <c:pt idx="98">
                  <c:v>1397566.53795917</c:v>
                </c:pt>
                <c:pt idx="99">
                  <c:v>1397566.53795917</c:v>
                </c:pt>
                <c:pt idx="100">
                  <c:v>1397566.53795917</c:v>
                </c:pt>
                <c:pt idx="101">
                  <c:v>1397566.53795917</c:v>
                </c:pt>
                <c:pt idx="102">
                  <c:v>1397566.53795917</c:v>
                </c:pt>
                <c:pt idx="103">
                  <c:v>1397566.53795917</c:v>
                </c:pt>
                <c:pt idx="104">
                  <c:v>1397566.53795917</c:v>
                </c:pt>
                <c:pt idx="105">
                  <c:v>1397566.53795917</c:v>
                </c:pt>
                <c:pt idx="106">
                  <c:v>1397566.53795917</c:v>
                </c:pt>
                <c:pt idx="107">
                  <c:v>1397566.53795917</c:v>
                </c:pt>
                <c:pt idx="108">
                  <c:v>1397566.53795917</c:v>
                </c:pt>
                <c:pt idx="109">
                  <c:v>1397566.53795917</c:v>
                </c:pt>
                <c:pt idx="110">
                  <c:v>1397566.53795917</c:v>
                </c:pt>
                <c:pt idx="111">
                  <c:v>1397566.53795917</c:v>
                </c:pt>
                <c:pt idx="112">
                  <c:v>1397566.53795917</c:v>
                </c:pt>
                <c:pt idx="113">
                  <c:v>1397566.53795917</c:v>
                </c:pt>
                <c:pt idx="114">
                  <c:v>1397566.53795917</c:v>
                </c:pt>
                <c:pt idx="115">
                  <c:v>1397566.53795917</c:v>
                </c:pt>
                <c:pt idx="116">
                  <c:v>1397566.53795917</c:v>
                </c:pt>
                <c:pt idx="117">
                  <c:v>1397566.53795917</c:v>
                </c:pt>
                <c:pt idx="118">
                  <c:v>1397566.53795917</c:v>
                </c:pt>
                <c:pt idx="119">
                  <c:v>1397566.53795917</c:v>
                </c:pt>
                <c:pt idx="120">
                  <c:v>1397566.53795917</c:v>
                </c:pt>
                <c:pt idx="121">
                  <c:v>1397566.53795917</c:v>
                </c:pt>
                <c:pt idx="122">
                  <c:v>1397566.53795917</c:v>
                </c:pt>
                <c:pt idx="123">
                  <c:v>1397566.53795917</c:v>
                </c:pt>
                <c:pt idx="124">
                  <c:v>1397566.53795917</c:v>
                </c:pt>
                <c:pt idx="125">
                  <c:v>1397566.53795917</c:v>
                </c:pt>
                <c:pt idx="126">
                  <c:v>1397566.53795917</c:v>
                </c:pt>
                <c:pt idx="127">
                  <c:v>1397566.53795917</c:v>
                </c:pt>
                <c:pt idx="128">
                  <c:v>1397566.53795917</c:v>
                </c:pt>
                <c:pt idx="129">
                  <c:v>1397566.53795917</c:v>
                </c:pt>
                <c:pt idx="130">
                  <c:v>1397566.53795917</c:v>
                </c:pt>
                <c:pt idx="131">
                  <c:v>1397566.53795917</c:v>
                </c:pt>
                <c:pt idx="132">
                  <c:v>1397566.53795917</c:v>
                </c:pt>
                <c:pt idx="133">
                  <c:v>1397566.53795917</c:v>
                </c:pt>
                <c:pt idx="134">
                  <c:v>1397566.53795917</c:v>
                </c:pt>
                <c:pt idx="135">
                  <c:v>1397566.53795917</c:v>
                </c:pt>
                <c:pt idx="136">
                  <c:v>1397566.53795917</c:v>
                </c:pt>
                <c:pt idx="137">
                  <c:v>1397566.53795917</c:v>
                </c:pt>
                <c:pt idx="138">
                  <c:v>1397566.53795917</c:v>
                </c:pt>
                <c:pt idx="139">
                  <c:v>1397566.53795917</c:v>
                </c:pt>
                <c:pt idx="140">
                  <c:v>1397566.53795917</c:v>
                </c:pt>
                <c:pt idx="141">
                  <c:v>1397566.53795917</c:v>
                </c:pt>
                <c:pt idx="142">
                  <c:v>1397566.53795917</c:v>
                </c:pt>
                <c:pt idx="143">
                  <c:v>1397566.53795917</c:v>
                </c:pt>
                <c:pt idx="144">
                  <c:v>1397566.53795917</c:v>
                </c:pt>
                <c:pt idx="145">
                  <c:v>1397566.53795917</c:v>
                </c:pt>
                <c:pt idx="146">
                  <c:v>1397566.53795917</c:v>
                </c:pt>
                <c:pt idx="147">
                  <c:v>1397566.53795917</c:v>
                </c:pt>
                <c:pt idx="148">
                  <c:v>1397566.53795917</c:v>
                </c:pt>
                <c:pt idx="149">
                  <c:v>1397566.53795917</c:v>
                </c:pt>
                <c:pt idx="150">
                  <c:v>1397566.53795917</c:v>
                </c:pt>
                <c:pt idx="151">
                  <c:v>1397566.53795917</c:v>
                </c:pt>
                <c:pt idx="152">
                  <c:v>1397566.53795917</c:v>
                </c:pt>
                <c:pt idx="153">
                  <c:v>1397566.53795917</c:v>
                </c:pt>
                <c:pt idx="154">
                  <c:v>1397566.53795917</c:v>
                </c:pt>
                <c:pt idx="155">
                  <c:v>1397566.53795917</c:v>
                </c:pt>
                <c:pt idx="156">
                  <c:v>1397566.53795917</c:v>
                </c:pt>
                <c:pt idx="157">
                  <c:v>1397566.53795917</c:v>
                </c:pt>
                <c:pt idx="158">
                  <c:v>1397566.53795917</c:v>
                </c:pt>
                <c:pt idx="159">
                  <c:v>1397566.53795917</c:v>
                </c:pt>
                <c:pt idx="160">
                  <c:v>1397566.53795917</c:v>
                </c:pt>
                <c:pt idx="161">
                  <c:v>1397566.53795917</c:v>
                </c:pt>
                <c:pt idx="162">
                  <c:v>1397566.53795917</c:v>
                </c:pt>
                <c:pt idx="163">
                  <c:v>1397566.53795917</c:v>
                </c:pt>
                <c:pt idx="164">
                  <c:v>1397566.53795917</c:v>
                </c:pt>
                <c:pt idx="165">
                  <c:v>1397566.53795917</c:v>
                </c:pt>
                <c:pt idx="166">
                  <c:v>1397566.53795917</c:v>
                </c:pt>
                <c:pt idx="167">
                  <c:v>1397566.53795917</c:v>
                </c:pt>
                <c:pt idx="168">
                  <c:v>1397566.53795917</c:v>
                </c:pt>
                <c:pt idx="169">
                  <c:v>1397566.53795917</c:v>
                </c:pt>
                <c:pt idx="170">
                  <c:v>1397566.53795917</c:v>
                </c:pt>
                <c:pt idx="171">
                  <c:v>1397566.53795917</c:v>
                </c:pt>
                <c:pt idx="172">
                  <c:v>1397566.53795917</c:v>
                </c:pt>
                <c:pt idx="173">
                  <c:v>1397566.53795917</c:v>
                </c:pt>
                <c:pt idx="174">
                  <c:v>1397566.53795917</c:v>
                </c:pt>
                <c:pt idx="175">
                  <c:v>1397566.53795917</c:v>
                </c:pt>
                <c:pt idx="176">
                  <c:v>1397566.53795917</c:v>
                </c:pt>
                <c:pt idx="177">
                  <c:v>1397566.53795917</c:v>
                </c:pt>
                <c:pt idx="178">
                  <c:v>1397566.53795917</c:v>
                </c:pt>
                <c:pt idx="179">
                  <c:v>1397566.53795917</c:v>
                </c:pt>
                <c:pt idx="180">
                  <c:v>1397566.53795917</c:v>
                </c:pt>
                <c:pt idx="181">
                  <c:v>1397566.53795917</c:v>
                </c:pt>
                <c:pt idx="182">
                  <c:v>1397566.53795917</c:v>
                </c:pt>
                <c:pt idx="183">
                  <c:v>1397566.53795917</c:v>
                </c:pt>
                <c:pt idx="184">
                  <c:v>1397566.53795917</c:v>
                </c:pt>
                <c:pt idx="185">
                  <c:v>1397566.53795917</c:v>
                </c:pt>
                <c:pt idx="186">
                  <c:v>1397566.53795917</c:v>
                </c:pt>
                <c:pt idx="187">
                  <c:v>1397566.53795917</c:v>
                </c:pt>
                <c:pt idx="188">
                  <c:v>1397566.53795917</c:v>
                </c:pt>
                <c:pt idx="189">
                  <c:v>1397566.53795917</c:v>
                </c:pt>
                <c:pt idx="190">
                  <c:v>1397566.53795917</c:v>
                </c:pt>
                <c:pt idx="191">
                  <c:v>1397566.53795917</c:v>
                </c:pt>
                <c:pt idx="192">
                  <c:v>1397566.53795917</c:v>
                </c:pt>
                <c:pt idx="193">
                  <c:v>1397566.53795917</c:v>
                </c:pt>
                <c:pt idx="194">
                  <c:v>1397566.53795917</c:v>
                </c:pt>
                <c:pt idx="195">
                  <c:v>1397566.53795917</c:v>
                </c:pt>
                <c:pt idx="196">
                  <c:v>1397566.53795917</c:v>
                </c:pt>
                <c:pt idx="197">
                  <c:v>1397566.53795917</c:v>
                </c:pt>
                <c:pt idx="198">
                  <c:v>1397566.53795917</c:v>
                </c:pt>
                <c:pt idx="199">
                  <c:v>1397566.53795917</c:v>
                </c:pt>
                <c:pt idx="200">
                  <c:v>1397566.53795917</c:v>
                </c:pt>
                <c:pt idx="201">
                  <c:v>1397566.53795917</c:v>
                </c:pt>
                <c:pt idx="202">
                  <c:v>1397566.53795917</c:v>
                </c:pt>
                <c:pt idx="203">
                  <c:v>1397566.53795917</c:v>
                </c:pt>
                <c:pt idx="204">
                  <c:v>1397566.53795917</c:v>
                </c:pt>
                <c:pt idx="205">
                  <c:v>1397566.53795917</c:v>
                </c:pt>
                <c:pt idx="206">
                  <c:v>1397566.53795917</c:v>
                </c:pt>
                <c:pt idx="207">
                  <c:v>1397566.53795917</c:v>
                </c:pt>
                <c:pt idx="208">
                  <c:v>1397566.53795917</c:v>
                </c:pt>
                <c:pt idx="209">
                  <c:v>1397566.53795917</c:v>
                </c:pt>
                <c:pt idx="210">
                  <c:v>1397566.53795917</c:v>
                </c:pt>
                <c:pt idx="211">
                  <c:v>1397566.53795917</c:v>
                </c:pt>
                <c:pt idx="212">
                  <c:v>1397566.53795917</c:v>
                </c:pt>
                <c:pt idx="213">
                  <c:v>1397566.53795917</c:v>
                </c:pt>
                <c:pt idx="214">
                  <c:v>1397566.53795917</c:v>
                </c:pt>
                <c:pt idx="215">
                  <c:v>1397566.53795917</c:v>
                </c:pt>
                <c:pt idx="216">
                  <c:v>1397566.53795917</c:v>
                </c:pt>
                <c:pt idx="217">
                  <c:v>1397566.53795917</c:v>
                </c:pt>
                <c:pt idx="218">
                  <c:v>1397566.53795917</c:v>
                </c:pt>
                <c:pt idx="219">
                  <c:v>1397566.53795917</c:v>
                </c:pt>
                <c:pt idx="220">
                  <c:v>1397566.53795917</c:v>
                </c:pt>
                <c:pt idx="221">
                  <c:v>1397566.53795917</c:v>
                </c:pt>
                <c:pt idx="222">
                  <c:v>1397566.53795917</c:v>
                </c:pt>
                <c:pt idx="223">
                  <c:v>1397566.53795917</c:v>
                </c:pt>
                <c:pt idx="224">
                  <c:v>1397566.53795917</c:v>
                </c:pt>
                <c:pt idx="225">
                  <c:v>1397566.53795917</c:v>
                </c:pt>
                <c:pt idx="226">
                  <c:v>1397566.53795917</c:v>
                </c:pt>
                <c:pt idx="227">
                  <c:v>1397566.53795917</c:v>
                </c:pt>
                <c:pt idx="228">
                  <c:v>1397566.53795917</c:v>
                </c:pt>
                <c:pt idx="229">
                  <c:v>1397566.53795917</c:v>
                </c:pt>
                <c:pt idx="230">
                  <c:v>1397566.53795917</c:v>
                </c:pt>
                <c:pt idx="231">
                  <c:v>1397566.53795917</c:v>
                </c:pt>
                <c:pt idx="232">
                  <c:v>1397566.53795917</c:v>
                </c:pt>
                <c:pt idx="233">
                  <c:v>1397566.53795917</c:v>
                </c:pt>
                <c:pt idx="234">
                  <c:v>1397566.53795917</c:v>
                </c:pt>
                <c:pt idx="235">
                  <c:v>1397566.53795917</c:v>
                </c:pt>
                <c:pt idx="236">
                  <c:v>1397566.53795917</c:v>
                </c:pt>
                <c:pt idx="237">
                  <c:v>1397566.53795917</c:v>
                </c:pt>
                <c:pt idx="238">
                  <c:v>1397566.53795917</c:v>
                </c:pt>
                <c:pt idx="239">
                  <c:v>1397566.53795917</c:v>
                </c:pt>
                <c:pt idx="240">
                  <c:v>1397566.53795917</c:v>
                </c:pt>
                <c:pt idx="241">
                  <c:v>1397566.53795917</c:v>
                </c:pt>
                <c:pt idx="242">
                  <c:v>1397566.53795917</c:v>
                </c:pt>
                <c:pt idx="243">
                  <c:v>1397566.53795917</c:v>
                </c:pt>
                <c:pt idx="244">
                  <c:v>1397566.53795917</c:v>
                </c:pt>
                <c:pt idx="245">
                  <c:v>1397566.53795917</c:v>
                </c:pt>
                <c:pt idx="246">
                  <c:v>1397566.53795917</c:v>
                </c:pt>
                <c:pt idx="247">
                  <c:v>1397566.53795917</c:v>
                </c:pt>
                <c:pt idx="248">
                  <c:v>1397566.53795917</c:v>
                </c:pt>
                <c:pt idx="249">
                  <c:v>1397566.53795917</c:v>
                </c:pt>
                <c:pt idx="250">
                  <c:v>1397566.53795917</c:v>
                </c:pt>
                <c:pt idx="251">
                  <c:v>1397566.53795917</c:v>
                </c:pt>
                <c:pt idx="252">
                  <c:v>1397566.53795917</c:v>
                </c:pt>
                <c:pt idx="253">
                  <c:v>1397566.53795917</c:v>
                </c:pt>
                <c:pt idx="254">
                  <c:v>1397566.53795917</c:v>
                </c:pt>
                <c:pt idx="255">
                  <c:v>1397566.53795917</c:v>
                </c:pt>
                <c:pt idx="256">
                  <c:v>1397566.53795917</c:v>
                </c:pt>
                <c:pt idx="257">
                  <c:v>1397566.53795917</c:v>
                </c:pt>
                <c:pt idx="258">
                  <c:v>1397566.53795917</c:v>
                </c:pt>
                <c:pt idx="259">
                  <c:v>1397566.53795917</c:v>
                </c:pt>
                <c:pt idx="260">
                  <c:v>1397566.53795917</c:v>
                </c:pt>
                <c:pt idx="261">
                  <c:v>1397566.53795917</c:v>
                </c:pt>
                <c:pt idx="262">
                  <c:v>1397566.53795917</c:v>
                </c:pt>
                <c:pt idx="263">
                  <c:v>1397566.53795917</c:v>
                </c:pt>
                <c:pt idx="264">
                  <c:v>1397566.53795917</c:v>
                </c:pt>
                <c:pt idx="265">
                  <c:v>1397566.53795917</c:v>
                </c:pt>
                <c:pt idx="266">
                  <c:v>1397566.53795917</c:v>
                </c:pt>
                <c:pt idx="267">
                  <c:v>1397566.53795917</c:v>
                </c:pt>
                <c:pt idx="268">
                  <c:v>1397566.53795917</c:v>
                </c:pt>
                <c:pt idx="269">
                  <c:v>1397566.53795917</c:v>
                </c:pt>
                <c:pt idx="270">
                  <c:v>1397566.53795917</c:v>
                </c:pt>
                <c:pt idx="271">
                  <c:v>1397566.53795917</c:v>
                </c:pt>
                <c:pt idx="272">
                  <c:v>1397566.53795917</c:v>
                </c:pt>
                <c:pt idx="273">
                  <c:v>1397566.53795917</c:v>
                </c:pt>
                <c:pt idx="274">
                  <c:v>1397566.53795917</c:v>
                </c:pt>
                <c:pt idx="275">
                  <c:v>1397566.53795917</c:v>
                </c:pt>
                <c:pt idx="276">
                  <c:v>1397566.53795917</c:v>
                </c:pt>
                <c:pt idx="277">
                  <c:v>1397566.53795917</c:v>
                </c:pt>
                <c:pt idx="278">
                  <c:v>1397566.53795917</c:v>
                </c:pt>
                <c:pt idx="279">
                  <c:v>1397566.53795917</c:v>
                </c:pt>
                <c:pt idx="280">
                  <c:v>1397566.53795917</c:v>
                </c:pt>
                <c:pt idx="281">
                  <c:v>1397566.53795917</c:v>
                </c:pt>
                <c:pt idx="282">
                  <c:v>1397566.53795917</c:v>
                </c:pt>
                <c:pt idx="283">
                  <c:v>1397566.53795917</c:v>
                </c:pt>
                <c:pt idx="284">
                  <c:v>1397566.53795917</c:v>
                </c:pt>
                <c:pt idx="285">
                  <c:v>1397566.53795917</c:v>
                </c:pt>
                <c:pt idx="286">
                  <c:v>1397566.53795917</c:v>
                </c:pt>
                <c:pt idx="287">
                  <c:v>1397566.53795917</c:v>
                </c:pt>
                <c:pt idx="288">
                  <c:v>1397566.53795917</c:v>
                </c:pt>
                <c:pt idx="289">
                  <c:v>1397566.53795917</c:v>
                </c:pt>
                <c:pt idx="290">
                  <c:v>1397566.53795917</c:v>
                </c:pt>
                <c:pt idx="291">
                  <c:v>1397566.53795917</c:v>
                </c:pt>
                <c:pt idx="292">
                  <c:v>1397566.53795917</c:v>
                </c:pt>
                <c:pt idx="293">
                  <c:v>1397566.53795917</c:v>
                </c:pt>
                <c:pt idx="294">
                  <c:v>1397566.53795917</c:v>
                </c:pt>
                <c:pt idx="295">
                  <c:v>1397566.53795917</c:v>
                </c:pt>
                <c:pt idx="296">
                  <c:v>1397566.53795917</c:v>
                </c:pt>
                <c:pt idx="297">
                  <c:v>1397566.53795917</c:v>
                </c:pt>
                <c:pt idx="298">
                  <c:v>1397566.53795917</c:v>
                </c:pt>
                <c:pt idx="299">
                  <c:v>1397566.53795917</c:v>
                </c:pt>
                <c:pt idx="300">
                  <c:v>1397566.53795917</c:v>
                </c:pt>
                <c:pt idx="301">
                  <c:v>1397566.53795917</c:v>
                </c:pt>
                <c:pt idx="302">
                  <c:v>1397566.53795917</c:v>
                </c:pt>
                <c:pt idx="303">
                  <c:v>1397566.53795917</c:v>
                </c:pt>
                <c:pt idx="304">
                  <c:v>1397566.53795917</c:v>
                </c:pt>
                <c:pt idx="305">
                  <c:v>1397566.53795917</c:v>
                </c:pt>
                <c:pt idx="306">
                  <c:v>1397566.53795917</c:v>
                </c:pt>
                <c:pt idx="307">
                  <c:v>1397566.53795917</c:v>
                </c:pt>
                <c:pt idx="308">
                  <c:v>1397566.53795917</c:v>
                </c:pt>
                <c:pt idx="309">
                  <c:v>1397566.53795917</c:v>
                </c:pt>
                <c:pt idx="310">
                  <c:v>1397566.53795917</c:v>
                </c:pt>
                <c:pt idx="311">
                  <c:v>1397566.53795917</c:v>
                </c:pt>
                <c:pt idx="312">
                  <c:v>1397566.53795917</c:v>
                </c:pt>
                <c:pt idx="313">
                  <c:v>1397566.53795917</c:v>
                </c:pt>
                <c:pt idx="314">
                  <c:v>1397566.53795917</c:v>
                </c:pt>
                <c:pt idx="315">
                  <c:v>1397566.53795917</c:v>
                </c:pt>
                <c:pt idx="316">
                  <c:v>1397566.53795917</c:v>
                </c:pt>
                <c:pt idx="317">
                  <c:v>1397566.53795917</c:v>
                </c:pt>
                <c:pt idx="318">
                  <c:v>1397566.53795917</c:v>
                </c:pt>
                <c:pt idx="319">
                  <c:v>1397566.53795917</c:v>
                </c:pt>
                <c:pt idx="320">
                  <c:v>1397566.53795917</c:v>
                </c:pt>
                <c:pt idx="321">
                  <c:v>1397566.53795917</c:v>
                </c:pt>
                <c:pt idx="322">
                  <c:v>1397566.53795917</c:v>
                </c:pt>
                <c:pt idx="323">
                  <c:v>1397566.53795917</c:v>
                </c:pt>
                <c:pt idx="324">
                  <c:v>1397566.53795917</c:v>
                </c:pt>
                <c:pt idx="325">
                  <c:v>1397566.53795917</c:v>
                </c:pt>
                <c:pt idx="326">
                  <c:v>1397566.53795917</c:v>
                </c:pt>
                <c:pt idx="327">
                  <c:v>1397566.53795917</c:v>
                </c:pt>
                <c:pt idx="328">
                  <c:v>1397566.53795917</c:v>
                </c:pt>
                <c:pt idx="329">
                  <c:v>1397566.53795917</c:v>
                </c:pt>
                <c:pt idx="330">
                  <c:v>1397566.53795917</c:v>
                </c:pt>
                <c:pt idx="331">
                  <c:v>1397566.53795917</c:v>
                </c:pt>
                <c:pt idx="332">
                  <c:v>1397566.53795917</c:v>
                </c:pt>
                <c:pt idx="333">
                  <c:v>1397566.53795917</c:v>
                </c:pt>
                <c:pt idx="334">
                  <c:v>1397566.53795917</c:v>
                </c:pt>
                <c:pt idx="335">
                  <c:v>1397566.53795917</c:v>
                </c:pt>
                <c:pt idx="336">
                  <c:v>1397566.53795917</c:v>
                </c:pt>
                <c:pt idx="337">
                  <c:v>1397566.53795917</c:v>
                </c:pt>
                <c:pt idx="338">
                  <c:v>1397566.53795917</c:v>
                </c:pt>
                <c:pt idx="339">
                  <c:v>1397566.53795917</c:v>
                </c:pt>
                <c:pt idx="340">
                  <c:v>1397566.53795917</c:v>
                </c:pt>
                <c:pt idx="341">
                  <c:v>1397566.53795917</c:v>
                </c:pt>
                <c:pt idx="342">
                  <c:v>1397566.53795917</c:v>
                </c:pt>
                <c:pt idx="343">
                  <c:v>1397566.53795917</c:v>
                </c:pt>
                <c:pt idx="344">
                  <c:v>1397566.53795917</c:v>
                </c:pt>
                <c:pt idx="345">
                  <c:v>1397566.53795917</c:v>
                </c:pt>
                <c:pt idx="346">
                  <c:v>1397566.53795917</c:v>
                </c:pt>
                <c:pt idx="347">
                  <c:v>1397566.53795917</c:v>
                </c:pt>
                <c:pt idx="348">
                  <c:v>1397566.53795917</c:v>
                </c:pt>
                <c:pt idx="349">
                  <c:v>1397566.53795917</c:v>
                </c:pt>
                <c:pt idx="350">
                  <c:v>1397566.53795917</c:v>
                </c:pt>
                <c:pt idx="351">
                  <c:v>1397566.53795917</c:v>
                </c:pt>
                <c:pt idx="352">
                  <c:v>1397566.53795917</c:v>
                </c:pt>
                <c:pt idx="353">
                  <c:v>1397566.53795917</c:v>
                </c:pt>
                <c:pt idx="354">
                  <c:v>1397566.53795917</c:v>
                </c:pt>
                <c:pt idx="355">
                  <c:v>1397566.53795917</c:v>
                </c:pt>
                <c:pt idx="356">
                  <c:v>1397566.53795917</c:v>
                </c:pt>
                <c:pt idx="357">
                  <c:v>1397566.53795917</c:v>
                </c:pt>
                <c:pt idx="358">
                  <c:v>1397566.53795917</c:v>
                </c:pt>
                <c:pt idx="359">
                  <c:v>1397566.53795917</c:v>
                </c:pt>
                <c:pt idx="360">
                  <c:v>1397566.53795917</c:v>
                </c:pt>
                <c:pt idx="361">
                  <c:v>1397566.53795917</c:v>
                </c:pt>
                <c:pt idx="362">
                  <c:v>1397566.53795917</c:v>
                </c:pt>
                <c:pt idx="363">
                  <c:v>1397566.53795917</c:v>
                </c:pt>
                <c:pt idx="364">
                  <c:v>1397566.53795917</c:v>
                </c:pt>
                <c:pt idx="365">
                  <c:v>1397566.53795917</c:v>
                </c:pt>
                <c:pt idx="366">
                  <c:v>1397566.53795917</c:v>
                </c:pt>
                <c:pt idx="367">
                  <c:v>1397566.53795917</c:v>
                </c:pt>
                <c:pt idx="368">
                  <c:v>1397566.53795917</c:v>
                </c:pt>
                <c:pt idx="369">
                  <c:v>1397566.53795917</c:v>
                </c:pt>
                <c:pt idx="370">
                  <c:v>1397566.53795917</c:v>
                </c:pt>
                <c:pt idx="371">
                  <c:v>1397566.53795917</c:v>
                </c:pt>
                <c:pt idx="372">
                  <c:v>1397566.53795917</c:v>
                </c:pt>
                <c:pt idx="373">
                  <c:v>1397566.53795917</c:v>
                </c:pt>
                <c:pt idx="374">
                  <c:v>1397566.53795917</c:v>
                </c:pt>
                <c:pt idx="375">
                  <c:v>1397566.53795917</c:v>
                </c:pt>
                <c:pt idx="376">
                  <c:v>1397566.53795917</c:v>
                </c:pt>
                <c:pt idx="377">
                  <c:v>1397566.53795917</c:v>
                </c:pt>
                <c:pt idx="378">
                  <c:v>1397566.53795917</c:v>
                </c:pt>
                <c:pt idx="379">
                  <c:v>1397566.53795917</c:v>
                </c:pt>
                <c:pt idx="380">
                  <c:v>1397566.53795917</c:v>
                </c:pt>
                <c:pt idx="381">
                  <c:v>1397566.53795917</c:v>
                </c:pt>
                <c:pt idx="382">
                  <c:v>1397566.53795917</c:v>
                </c:pt>
                <c:pt idx="383">
                  <c:v>1397566.53795917</c:v>
                </c:pt>
                <c:pt idx="384">
                  <c:v>1397566.53795917</c:v>
                </c:pt>
                <c:pt idx="385">
                  <c:v>1397566.53795917</c:v>
                </c:pt>
                <c:pt idx="386">
                  <c:v>1397566.53795917</c:v>
                </c:pt>
                <c:pt idx="387">
                  <c:v>1397566.53795917</c:v>
                </c:pt>
                <c:pt idx="388">
                  <c:v>1397566.53795917</c:v>
                </c:pt>
                <c:pt idx="389">
                  <c:v>1397566.53795917</c:v>
                </c:pt>
                <c:pt idx="390">
                  <c:v>1397566.53795917</c:v>
                </c:pt>
                <c:pt idx="391">
                  <c:v>1397566.53795917</c:v>
                </c:pt>
                <c:pt idx="392">
                  <c:v>1397566.53795917</c:v>
                </c:pt>
                <c:pt idx="393">
                  <c:v>1397566.53795917</c:v>
                </c:pt>
                <c:pt idx="394">
                  <c:v>1397566.53795917</c:v>
                </c:pt>
                <c:pt idx="395">
                  <c:v>1397566.53795917</c:v>
                </c:pt>
                <c:pt idx="396">
                  <c:v>1397566.53795917</c:v>
                </c:pt>
                <c:pt idx="397">
                  <c:v>1397566.53795917</c:v>
                </c:pt>
                <c:pt idx="398">
                  <c:v>1397566.53795917</c:v>
                </c:pt>
                <c:pt idx="399">
                  <c:v>1397566.53795917</c:v>
                </c:pt>
                <c:pt idx="400">
                  <c:v>1397566.53795917</c:v>
                </c:pt>
                <c:pt idx="401">
                  <c:v>1397566.53795917</c:v>
                </c:pt>
                <c:pt idx="402">
                  <c:v>1397566.53795917</c:v>
                </c:pt>
                <c:pt idx="403">
                  <c:v>1397566.53795917</c:v>
                </c:pt>
                <c:pt idx="404">
                  <c:v>1397566.53795917</c:v>
                </c:pt>
                <c:pt idx="405">
                  <c:v>1397566.53795917</c:v>
                </c:pt>
                <c:pt idx="406">
                  <c:v>1397566.53795917</c:v>
                </c:pt>
                <c:pt idx="407">
                  <c:v>1397566.53795917</c:v>
                </c:pt>
                <c:pt idx="408">
                  <c:v>1397566.53795917</c:v>
                </c:pt>
                <c:pt idx="409">
                  <c:v>1397566.53795917</c:v>
                </c:pt>
                <c:pt idx="410">
                  <c:v>1397566.53795917</c:v>
                </c:pt>
                <c:pt idx="411">
                  <c:v>1397566.53795917</c:v>
                </c:pt>
                <c:pt idx="412">
                  <c:v>1397566.53795917</c:v>
                </c:pt>
                <c:pt idx="413">
                  <c:v>1397566.53795917</c:v>
                </c:pt>
                <c:pt idx="414">
                  <c:v>1397566.53795917</c:v>
                </c:pt>
                <c:pt idx="415">
                  <c:v>1397566.53795917</c:v>
                </c:pt>
                <c:pt idx="416">
                  <c:v>1397566.53795917</c:v>
                </c:pt>
                <c:pt idx="417">
                  <c:v>1397566.53795917</c:v>
                </c:pt>
                <c:pt idx="418">
                  <c:v>1397566.53795917</c:v>
                </c:pt>
                <c:pt idx="419">
                  <c:v>1397566.53795917</c:v>
                </c:pt>
                <c:pt idx="420">
                  <c:v>1397566.53795917</c:v>
                </c:pt>
                <c:pt idx="421">
                  <c:v>1397566.53795917</c:v>
                </c:pt>
                <c:pt idx="422">
                  <c:v>1397566.53795917</c:v>
                </c:pt>
                <c:pt idx="423">
                  <c:v>1397566.53795917</c:v>
                </c:pt>
                <c:pt idx="424">
                  <c:v>1397566.53795917</c:v>
                </c:pt>
                <c:pt idx="425">
                  <c:v>1397566.53795917</c:v>
                </c:pt>
                <c:pt idx="426">
                  <c:v>1397566.53795917</c:v>
                </c:pt>
                <c:pt idx="427">
                  <c:v>1397566.53795917</c:v>
                </c:pt>
                <c:pt idx="428">
                  <c:v>1397566.53795917</c:v>
                </c:pt>
                <c:pt idx="429">
                  <c:v>1397566.53795917</c:v>
                </c:pt>
                <c:pt idx="430">
                  <c:v>1397566.53795917</c:v>
                </c:pt>
                <c:pt idx="431">
                  <c:v>1397566.53795917</c:v>
                </c:pt>
                <c:pt idx="432">
                  <c:v>1397566.53795917</c:v>
                </c:pt>
                <c:pt idx="433">
                  <c:v>1397566.53795917</c:v>
                </c:pt>
                <c:pt idx="434">
                  <c:v>1397566.53795917</c:v>
                </c:pt>
                <c:pt idx="435">
                  <c:v>1397566.53795917</c:v>
                </c:pt>
                <c:pt idx="436">
                  <c:v>1397566.53795917</c:v>
                </c:pt>
                <c:pt idx="437">
                  <c:v>1397566.53795917</c:v>
                </c:pt>
                <c:pt idx="438">
                  <c:v>1397566.53795917</c:v>
                </c:pt>
                <c:pt idx="439">
                  <c:v>1397566.53795917</c:v>
                </c:pt>
                <c:pt idx="440">
                  <c:v>1397566.53795917</c:v>
                </c:pt>
                <c:pt idx="441">
                  <c:v>1397566.53795917</c:v>
                </c:pt>
                <c:pt idx="442">
                  <c:v>1397566.53795917</c:v>
                </c:pt>
                <c:pt idx="443">
                  <c:v>1397566.53795917</c:v>
                </c:pt>
                <c:pt idx="444">
                  <c:v>1397566.53795917</c:v>
                </c:pt>
                <c:pt idx="445">
                  <c:v>1397566.53795917</c:v>
                </c:pt>
                <c:pt idx="446">
                  <c:v>1397566.53795917</c:v>
                </c:pt>
                <c:pt idx="447">
                  <c:v>1397566.53795917</c:v>
                </c:pt>
                <c:pt idx="448">
                  <c:v>1397566.53795917</c:v>
                </c:pt>
                <c:pt idx="449">
                  <c:v>1397566.53795917</c:v>
                </c:pt>
                <c:pt idx="450">
                  <c:v>1397566.53795917</c:v>
                </c:pt>
                <c:pt idx="451">
                  <c:v>1397566.53795917</c:v>
                </c:pt>
                <c:pt idx="452">
                  <c:v>1397566.53795917</c:v>
                </c:pt>
                <c:pt idx="453">
                  <c:v>1397566.53795917</c:v>
                </c:pt>
                <c:pt idx="454">
                  <c:v>1397566.53795917</c:v>
                </c:pt>
                <c:pt idx="455">
                  <c:v>1397566.53795917</c:v>
                </c:pt>
                <c:pt idx="456">
                  <c:v>1397566.53795917</c:v>
                </c:pt>
                <c:pt idx="457">
                  <c:v>1397566.53795917</c:v>
                </c:pt>
                <c:pt idx="458">
                  <c:v>1397566.53795917</c:v>
                </c:pt>
                <c:pt idx="459">
                  <c:v>1397566.53795917</c:v>
                </c:pt>
                <c:pt idx="460">
                  <c:v>1397566.53795917</c:v>
                </c:pt>
                <c:pt idx="461">
                  <c:v>1397566.53795917</c:v>
                </c:pt>
                <c:pt idx="462">
                  <c:v>1397566.53795917</c:v>
                </c:pt>
                <c:pt idx="463">
                  <c:v>1397566.53795917</c:v>
                </c:pt>
                <c:pt idx="464">
                  <c:v>1397566.53795917</c:v>
                </c:pt>
                <c:pt idx="465">
                  <c:v>1397566.53795917</c:v>
                </c:pt>
                <c:pt idx="466">
                  <c:v>1397566.53795917</c:v>
                </c:pt>
                <c:pt idx="467">
                  <c:v>1397566.53795917</c:v>
                </c:pt>
                <c:pt idx="468">
                  <c:v>1397566.53795917</c:v>
                </c:pt>
                <c:pt idx="469">
                  <c:v>1397566.53795917</c:v>
                </c:pt>
                <c:pt idx="470">
                  <c:v>1397566.53795917</c:v>
                </c:pt>
                <c:pt idx="471">
                  <c:v>1397566.53795917</c:v>
                </c:pt>
                <c:pt idx="472">
                  <c:v>1397566.53795917</c:v>
                </c:pt>
                <c:pt idx="473">
                  <c:v>1397566.53795917</c:v>
                </c:pt>
                <c:pt idx="474">
                  <c:v>1397566.53795917</c:v>
                </c:pt>
                <c:pt idx="475">
                  <c:v>1397566.53795917</c:v>
                </c:pt>
                <c:pt idx="476">
                  <c:v>1397566.53795917</c:v>
                </c:pt>
                <c:pt idx="477">
                  <c:v>1397566.53795917</c:v>
                </c:pt>
                <c:pt idx="478">
                  <c:v>1397566.53795917</c:v>
                </c:pt>
                <c:pt idx="479">
                  <c:v>1397566.53795917</c:v>
                </c:pt>
                <c:pt idx="480">
                  <c:v>1397566.53795917</c:v>
                </c:pt>
                <c:pt idx="481">
                  <c:v>1397566.53795917</c:v>
                </c:pt>
                <c:pt idx="482">
                  <c:v>1397566.53795917</c:v>
                </c:pt>
                <c:pt idx="483">
                  <c:v>1397566.53795917</c:v>
                </c:pt>
                <c:pt idx="484">
                  <c:v>1397566.53795917</c:v>
                </c:pt>
                <c:pt idx="485">
                  <c:v>1397566.53795917</c:v>
                </c:pt>
                <c:pt idx="486">
                  <c:v>1397566.53795917</c:v>
                </c:pt>
                <c:pt idx="487">
                  <c:v>1397566.53795917</c:v>
                </c:pt>
                <c:pt idx="488">
                  <c:v>1397566.53795917</c:v>
                </c:pt>
                <c:pt idx="489">
                  <c:v>1397566.53795917</c:v>
                </c:pt>
                <c:pt idx="490">
                  <c:v>1397566.53795917</c:v>
                </c:pt>
                <c:pt idx="491">
                  <c:v>1397566.53795917</c:v>
                </c:pt>
                <c:pt idx="492">
                  <c:v>1397566.53795917</c:v>
                </c:pt>
                <c:pt idx="493">
                  <c:v>1397566.53795917</c:v>
                </c:pt>
                <c:pt idx="494">
                  <c:v>1397566.53795917</c:v>
                </c:pt>
                <c:pt idx="495">
                  <c:v>1397566.53795917</c:v>
                </c:pt>
                <c:pt idx="496">
                  <c:v>1397566.53795917</c:v>
                </c:pt>
                <c:pt idx="497">
                  <c:v>1397566.53795917</c:v>
                </c:pt>
                <c:pt idx="498">
                  <c:v>1397566.53795917</c:v>
                </c:pt>
                <c:pt idx="499">
                  <c:v>1397566.53795917</c:v>
                </c:pt>
                <c:pt idx="500">
                  <c:v>1397566.53795917</c:v>
                </c:pt>
                <c:pt idx="501">
                  <c:v>1397566.53795917</c:v>
                </c:pt>
                <c:pt idx="502">
                  <c:v>1397566.53795917</c:v>
                </c:pt>
                <c:pt idx="503">
                  <c:v>1397566.53795917</c:v>
                </c:pt>
                <c:pt idx="504">
                  <c:v>1397566.53795917</c:v>
                </c:pt>
                <c:pt idx="505">
                  <c:v>1397566.53795917</c:v>
                </c:pt>
                <c:pt idx="506">
                  <c:v>1397566.53795917</c:v>
                </c:pt>
                <c:pt idx="507">
                  <c:v>1397566.53795917</c:v>
                </c:pt>
                <c:pt idx="508">
                  <c:v>1397566.53795917</c:v>
                </c:pt>
                <c:pt idx="509">
                  <c:v>1397566.53795917</c:v>
                </c:pt>
                <c:pt idx="510">
                  <c:v>1397566.53795917</c:v>
                </c:pt>
                <c:pt idx="511">
                  <c:v>1397566.53795917</c:v>
                </c:pt>
                <c:pt idx="512">
                  <c:v>1397566.53795917</c:v>
                </c:pt>
                <c:pt idx="513">
                  <c:v>1397566.53795917</c:v>
                </c:pt>
                <c:pt idx="514">
                  <c:v>1397566.53795917</c:v>
                </c:pt>
                <c:pt idx="515">
                  <c:v>1397566.53795917</c:v>
                </c:pt>
                <c:pt idx="516">
                  <c:v>1397566.53795917</c:v>
                </c:pt>
                <c:pt idx="517">
                  <c:v>1397566.53795917</c:v>
                </c:pt>
                <c:pt idx="518">
                  <c:v>1397566.53795917</c:v>
                </c:pt>
                <c:pt idx="519">
                  <c:v>1397566.53795917</c:v>
                </c:pt>
                <c:pt idx="520">
                  <c:v>1397566.53795917</c:v>
                </c:pt>
                <c:pt idx="521">
                  <c:v>1397566.53795917</c:v>
                </c:pt>
                <c:pt idx="522">
                  <c:v>1397566.53795917</c:v>
                </c:pt>
                <c:pt idx="523">
                  <c:v>1397566.53795917</c:v>
                </c:pt>
                <c:pt idx="524">
                  <c:v>1397566.53795917</c:v>
                </c:pt>
                <c:pt idx="525">
                  <c:v>1397566.53795917</c:v>
                </c:pt>
                <c:pt idx="526">
                  <c:v>1397566.53795917</c:v>
                </c:pt>
                <c:pt idx="527">
                  <c:v>1397566.53795917</c:v>
                </c:pt>
                <c:pt idx="528">
                  <c:v>1397566.53795917</c:v>
                </c:pt>
                <c:pt idx="529">
                  <c:v>1397566.53795917</c:v>
                </c:pt>
                <c:pt idx="530">
                  <c:v>1397566.53795917</c:v>
                </c:pt>
                <c:pt idx="531">
                  <c:v>1397566.53795917</c:v>
                </c:pt>
                <c:pt idx="532">
                  <c:v>1397566.53795917</c:v>
                </c:pt>
                <c:pt idx="533">
                  <c:v>1397566.53795917</c:v>
                </c:pt>
                <c:pt idx="534">
                  <c:v>1397566.53795917</c:v>
                </c:pt>
                <c:pt idx="535">
                  <c:v>1397566.53795917</c:v>
                </c:pt>
                <c:pt idx="536">
                  <c:v>1397566.53795917</c:v>
                </c:pt>
                <c:pt idx="537">
                  <c:v>1397566.53795917</c:v>
                </c:pt>
                <c:pt idx="538">
                  <c:v>1397566.53795917</c:v>
                </c:pt>
                <c:pt idx="539">
                  <c:v>1397566.53795917</c:v>
                </c:pt>
                <c:pt idx="540">
                  <c:v>1397566.53795917</c:v>
                </c:pt>
                <c:pt idx="541">
                  <c:v>1397566.53795917</c:v>
                </c:pt>
                <c:pt idx="542">
                  <c:v>1397566.53795917</c:v>
                </c:pt>
                <c:pt idx="543">
                  <c:v>1397566.53795917</c:v>
                </c:pt>
                <c:pt idx="544">
                  <c:v>1397566.53795917</c:v>
                </c:pt>
                <c:pt idx="545">
                  <c:v>1397566.53795917</c:v>
                </c:pt>
                <c:pt idx="546">
                  <c:v>1397566.53795917</c:v>
                </c:pt>
                <c:pt idx="547">
                  <c:v>1397566.53795917</c:v>
                </c:pt>
                <c:pt idx="548">
                  <c:v>1397566.53795917</c:v>
                </c:pt>
                <c:pt idx="549">
                  <c:v>1397566.53795917</c:v>
                </c:pt>
                <c:pt idx="550">
                  <c:v>1397566.53795917</c:v>
                </c:pt>
                <c:pt idx="551">
                  <c:v>1397566.53795917</c:v>
                </c:pt>
                <c:pt idx="552">
                  <c:v>1397566.53795917</c:v>
                </c:pt>
                <c:pt idx="553">
                  <c:v>1397566.53795917</c:v>
                </c:pt>
                <c:pt idx="554">
                  <c:v>1397566.53795917</c:v>
                </c:pt>
                <c:pt idx="555">
                  <c:v>1397566.53795917</c:v>
                </c:pt>
                <c:pt idx="556">
                  <c:v>1397566.53795917</c:v>
                </c:pt>
                <c:pt idx="557">
                  <c:v>1397566.53795917</c:v>
                </c:pt>
                <c:pt idx="558">
                  <c:v>1397566.53795917</c:v>
                </c:pt>
                <c:pt idx="559">
                  <c:v>1397566.53795917</c:v>
                </c:pt>
                <c:pt idx="560">
                  <c:v>1397566.53795917</c:v>
                </c:pt>
                <c:pt idx="561">
                  <c:v>1397566.53795917</c:v>
                </c:pt>
                <c:pt idx="562">
                  <c:v>1397566.53795917</c:v>
                </c:pt>
                <c:pt idx="563">
                  <c:v>1397566.53795917</c:v>
                </c:pt>
                <c:pt idx="564">
                  <c:v>1397566.53795917</c:v>
                </c:pt>
                <c:pt idx="565">
                  <c:v>1397566.53795917</c:v>
                </c:pt>
                <c:pt idx="566">
                  <c:v>1397566.53795917</c:v>
                </c:pt>
                <c:pt idx="567">
                  <c:v>1397566.53795917</c:v>
                </c:pt>
                <c:pt idx="568">
                  <c:v>1397566.53795917</c:v>
                </c:pt>
                <c:pt idx="569">
                  <c:v>1397566.53795917</c:v>
                </c:pt>
                <c:pt idx="570">
                  <c:v>1397566.53795917</c:v>
                </c:pt>
                <c:pt idx="571">
                  <c:v>1397566.53795917</c:v>
                </c:pt>
                <c:pt idx="572">
                  <c:v>1397566.53795917</c:v>
                </c:pt>
                <c:pt idx="573">
                  <c:v>1397566.53795917</c:v>
                </c:pt>
                <c:pt idx="574">
                  <c:v>1397566.53795917</c:v>
                </c:pt>
                <c:pt idx="575">
                  <c:v>1397566.53795917</c:v>
                </c:pt>
                <c:pt idx="576">
                  <c:v>1397566.53795917</c:v>
                </c:pt>
                <c:pt idx="577">
                  <c:v>1397566.53795917</c:v>
                </c:pt>
                <c:pt idx="578">
                  <c:v>1397566.53795917</c:v>
                </c:pt>
                <c:pt idx="579">
                  <c:v>1397566.53795917</c:v>
                </c:pt>
                <c:pt idx="580">
                  <c:v>1397566.53795917</c:v>
                </c:pt>
                <c:pt idx="581">
                  <c:v>1397566.53795917</c:v>
                </c:pt>
                <c:pt idx="582">
                  <c:v>1397566.53795917</c:v>
                </c:pt>
                <c:pt idx="583">
                  <c:v>1397566.53795917</c:v>
                </c:pt>
                <c:pt idx="584">
                  <c:v>1397566.53795917</c:v>
                </c:pt>
                <c:pt idx="585">
                  <c:v>1397566.53795917</c:v>
                </c:pt>
                <c:pt idx="586">
                  <c:v>1397566.53795917</c:v>
                </c:pt>
                <c:pt idx="587">
                  <c:v>1397566.53795917</c:v>
                </c:pt>
                <c:pt idx="588">
                  <c:v>1397566.53795917</c:v>
                </c:pt>
                <c:pt idx="589">
                  <c:v>1397566.53795917</c:v>
                </c:pt>
                <c:pt idx="590">
                  <c:v>1397566.53795917</c:v>
                </c:pt>
                <c:pt idx="591">
                  <c:v>1397566.53795917</c:v>
                </c:pt>
                <c:pt idx="592">
                  <c:v>1397566.53795917</c:v>
                </c:pt>
                <c:pt idx="593">
                  <c:v>1397566.53795917</c:v>
                </c:pt>
                <c:pt idx="594">
                  <c:v>1397566.53795917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Main!$F$2:$F$596</c:f>
              <c:numCache>
                <c:formatCode>General</c:formatCode>
                <c:ptCount val="595"/>
                <c:pt idx="0">
                  <c:v>627062.579484327</c:v>
                </c:pt>
                <c:pt idx="1">
                  <c:v>6270625.79484326</c:v>
                </c:pt>
                <c:pt idx="2">
                  <c:v>6125866.79429975</c:v>
                </c:pt>
                <c:pt idx="3">
                  <c:v>5981255.20240772</c:v>
                </c:pt>
                <c:pt idx="4">
                  <c:v>5836760.2827121</c:v>
                </c:pt>
                <c:pt idx="5">
                  <c:v>5692357.33118087</c:v>
                </c:pt>
                <c:pt idx="6">
                  <c:v>5548025.90535023</c:v>
                </c:pt>
                <c:pt idx="7">
                  <c:v>5403748.57997272</c:v>
                </c:pt>
                <c:pt idx="8">
                  <c:v>5259510.03734458</c:v>
                </c:pt>
                <c:pt idx="9">
                  <c:v>5115296.37144364</c:v>
                </c:pt>
                <c:pt idx="10">
                  <c:v>4971094.52571657</c:v>
                </c:pt>
                <c:pt idx="11">
                  <c:v>4826891.80767259</c:v>
                </c:pt>
                <c:pt idx="12">
                  <c:v>4682675.43602146</c:v>
                </c:pt>
                <c:pt idx="13">
                  <c:v>4533127.12542749</c:v>
                </c:pt>
                <c:pt idx="14">
                  <c:v>4383378.11398415</c:v>
                </c:pt>
                <c:pt idx="15">
                  <c:v>4233315.81393557</c:v>
                </c:pt>
                <c:pt idx="16">
                  <c:v>4082803.57528951</c:v>
                </c:pt>
                <c:pt idx="17">
                  <c:v>3135312.89742163</c:v>
                </c:pt>
                <c:pt idx="18">
                  <c:v>2775763.58246608</c:v>
                </c:pt>
                <c:pt idx="19">
                  <c:v>2613984.04373404</c:v>
                </c:pt>
                <c:pt idx="20">
                  <c:v>2487789.36093613</c:v>
                </c:pt>
                <c:pt idx="21">
                  <c:v>2462911.63180542</c:v>
                </c:pt>
                <c:pt idx="22">
                  <c:v>2369031.96783497</c:v>
                </c:pt>
                <c:pt idx="23">
                  <c:v>2344404.73240104</c:v>
                </c:pt>
                <c:pt idx="24">
                  <c:v>2271095.22097003</c:v>
                </c:pt>
                <c:pt idx="25">
                  <c:v>2246902.665052</c:v>
                </c:pt>
                <c:pt idx="26">
                  <c:v>2189223.44538861</c:v>
                </c:pt>
                <c:pt idx="27">
                  <c:v>2165428.4367505</c:v>
                </c:pt>
                <c:pt idx="28">
                  <c:v>2119849.95704554</c:v>
                </c:pt>
                <c:pt idx="29">
                  <c:v>2126193.05960644</c:v>
                </c:pt>
                <c:pt idx="30">
                  <c:v>2209889.83638167</c:v>
                </c:pt>
                <c:pt idx="31">
                  <c:v>2126149.41472098</c:v>
                </c:pt>
                <c:pt idx="32">
                  <c:v>2209833.04039342</c:v>
                </c:pt>
                <c:pt idx="33">
                  <c:v>2150664.50087221</c:v>
                </c:pt>
                <c:pt idx="34">
                  <c:v>2039570.9668939</c:v>
                </c:pt>
                <c:pt idx="35">
                  <c:v>1889088.13746474</c:v>
                </c:pt>
                <c:pt idx="36">
                  <c:v>1817701.50400977</c:v>
                </c:pt>
                <c:pt idx="37">
                  <c:v>1756084.75182309</c:v>
                </c:pt>
                <c:pt idx="38">
                  <c:v>1645592.00325406</c:v>
                </c:pt>
                <c:pt idx="39">
                  <c:v>1614063.1416743</c:v>
                </c:pt>
                <c:pt idx="40">
                  <c:v>1605115.88791029</c:v>
                </c:pt>
                <c:pt idx="41">
                  <c:v>1575503.07059156</c:v>
                </c:pt>
                <c:pt idx="42">
                  <c:v>1539345.16268408</c:v>
                </c:pt>
                <c:pt idx="43">
                  <c:v>1548726.54132854</c:v>
                </c:pt>
                <c:pt idx="44">
                  <c:v>1562055.88898141</c:v>
                </c:pt>
                <c:pt idx="45">
                  <c:v>1521765.869244</c:v>
                </c:pt>
                <c:pt idx="46">
                  <c:v>1534293.99283546</c:v>
                </c:pt>
                <c:pt idx="47">
                  <c:v>1501404.01738128</c:v>
                </c:pt>
                <c:pt idx="48">
                  <c:v>1503836.4070176</c:v>
                </c:pt>
                <c:pt idx="49">
                  <c:v>1504279.74841345</c:v>
                </c:pt>
                <c:pt idx="50">
                  <c:v>1511278.72810887</c:v>
                </c:pt>
                <c:pt idx="51">
                  <c:v>1489002.04264848</c:v>
                </c:pt>
                <c:pt idx="52">
                  <c:v>1475584.87138896</c:v>
                </c:pt>
                <c:pt idx="53">
                  <c:v>1387785.03118271</c:v>
                </c:pt>
                <c:pt idx="54">
                  <c:v>1323150.28765227</c:v>
                </c:pt>
                <c:pt idx="55">
                  <c:v>1275018.78258481</c:v>
                </c:pt>
                <c:pt idx="56">
                  <c:v>1248171.13840594</c:v>
                </c:pt>
                <c:pt idx="57">
                  <c:v>1228936.15388153</c:v>
                </c:pt>
                <c:pt idx="58">
                  <c:v>1226307.20597754</c:v>
                </c:pt>
                <c:pt idx="59">
                  <c:v>1179236.35366658</c:v>
                </c:pt>
                <c:pt idx="60">
                  <c:v>1139214.04234168</c:v>
                </c:pt>
                <c:pt idx="61">
                  <c:v>1130938.11562348</c:v>
                </c:pt>
                <c:pt idx="62">
                  <c:v>1127239.3060084</c:v>
                </c:pt>
                <c:pt idx="63">
                  <c:v>1113557.07017883</c:v>
                </c:pt>
                <c:pt idx="64">
                  <c:v>1113669.27666481</c:v>
                </c:pt>
                <c:pt idx="65">
                  <c:v>1079065.33555768</c:v>
                </c:pt>
                <c:pt idx="66">
                  <c:v>1066186.92965157</c:v>
                </c:pt>
                <c:pt idx="67">
                  <c:v>1066494.87550149</c:v>
                </c:pt>
                <c:pt idx="68">
                  <c:v>1048062.09418891</c:v>
                </c:pt>
                <c:pt idx="69">
                  <c:v>1045272.35841177</c:v>
                </c:pt>
                <c:pt idx="70">
                  <c:v>1031193.5408263</c:v>
                </c:pt>
                <c:pt idx="71">
                  <c:v>1032868.40837353</c:v>
                </c:pt>
                <c:pt idx="72">
                  <c:v>991258.18548937</c:v>
                </c:pt>
                <c:pt idx="73">
                  <c:v>965809.88613059</c:v>
                </c:pt>
                <c:pt idx="74">
                  <c:v>943060.002979849</c:v>
                </c:pt>
                <c:pt idx="75">
                  <c:v>928860.983002476</c:v>
                </c:pt>
                <c:pt idx="76">
                  <c:v>900171.729820956</c:v>
                </c:pt>
                <c:pt idx="77">
                  <c:v>874013.529217255</c:v>
                </c:pt>
                <c:pt idx="78">
                  <c:v>862672.428369331</c:v>
                </c:pt>
                <c:pt idx="79">
                  <c:v>851006.32480338</c:v>
                </c:pt>
                <c:pt idx="80">
                  <c:v>854851.682904025</c:v>
                </c:pt>
                <c:pt idx="81">
                  <c:v>839161.688473397</c:v>
                </c:pt>
                <c:pt idx="82">
                  <c:v>839993.579028449</c:v>
                </c:pt>
                <c:pt idx="83">
                  <c:v>841635.806001777</c:v>
                </c:pt>
                <c:pt idx="84">
                  <c:v>822061.186373492</c:v>
                </c:pt>
                <c:pt idx="85">
                  <c:v>811354.865018019</c:v>
                </c:pt>
                <c:pt idx="86">
                  <c:v>790792.011914915</c:v>
                </c:pt>
                <c:pt idx="87">
                  <c:v>782896.954098102</c:v>
                </c:pt>
                <c:pt idx="88">
                  <c:v>785058.423160287</c:v>
                </c:pt>
                <c:pt idx="89">
                  <c:v>761466.054192949</c:v>
                </c:pt>
                <c:pt idx="90">
                  <c:v>749202.148782843</c:v>
                </c:pt>
                <c:pt idx="91">
                  <c:v>740324.086941293</c:v>
                </c:pt>
                <c:pt idx="92">
                  <c:v>727368.736680224</c:v>
                </c:pt>
                <c:pt idx="93">
                  <c:v>710082.177464624</c:v>
                </c:pt>
                <c:pt idx="94">
                  <c:v>692511.269905291</c:v>
                </c:pt>
                <c:pt idx="95">
                  <c:v>682969.600419889</c:v>
                </c:pt>
                <c:pt idx="96">
                  <c:v>678336.600338617</c:v>
                </c:pt>
                <c:pt idx="97">
                  <c:v>676687.419391001</c:v>
                </c:pt>
                <c:pt idx="98">
                  <c:v>670692.050198013</c:v>
                </c:pt>
                <c:pt idx="99">
                  <c:v>666078.168659716</c:v>
                </c:pt>
                <c:pt idx="100">
                  <c:v>665460.714566835</c:v>
                </c:pt>
                <c:pt idx="101">
                  <c:v>654433.663073821</c:v>
                </c:pt>
                <c:pt idx="102">
                  <c:v>640081.167169425</c:v>
                </c:pt>
                <c:pt idx="103">
                  <c:v>631500.281419054</c:v>
                </c:pt>
                <c:pt idx="104">
                  <c:v>628988.734098669</c:v>
                </c:pt>
                <c:pt idx="105">
                  <c:v>631427.042393022</c:v>
                </c:pt>
                <c:pt idx="106">
                  <c:v>615903.001690151</c:v>
                </c:pt>
                <c:pt idx="107">
                  <c:v>606068.028661364</c:v>
                </c:pt>
                <c:pt idx="108">
                  <c:v>597417.078842857</c:v>
                </c:pt>
                <c:pt idx="109">
                  <c:v>593264.028356458</c:v>
                </c:pt>
                <c:pt idx="110">
                  <c:v>582388.575293563</c:v>
                </c:pt>
                <c:pt idx="111">
                  <c:v>570865.496956448</c:v>
                </c:pt>
                <c:pt idx="112">
                  <c:v>564240.563292337</c:v>
                </c:pt>
                <c:pt idx="113">
                  <c:v>557811.809490151</c:v>
                </c:pt>
                <c:pt idx="114">
                  <c:v>558428.874408644</c:v>
                </c:pt>
                <c:pt idx="115">
                  <c:v>557787.861862931</c:v>
                </c:pt>
                <c:pt idx="116">
                  <c:v>549905.486249829</c:v>
                </c:pt>
                <c:pt idx="117">
                  <c:v>547362.240621877</c:v>
                </c:pt>
                <c:pt idx="118">
                  <c:v>545758.234414913</c:v>
                </c:pt>
                <c:pt idx="119">
                  <c:v>539791.66652025</c:v>
                </c:pt>
                <c:pt idx="120">
                  <c:v>530358.644062276</c:v>
                </c:pt>
                <c:pt idx="121">
                  <c:v>522842.810667127</c:v>
                </c:pt>
                <c:pt idx="122">
                  <c:v>516063.556142493</c:v>
                </c:pt>
                <c:pt idx="123">
                  <c:v>508643.316615274</c:v>
                </c:pt>
                <c:pt idx="124">
                  <c:v>504172.5464643</c:v>
                </c:pt>
                <c:pt idx="125">
                  <c:v>501580.416712286</c:v>
                </c:pt>
                <c:pt idx="126">
                  <c:v>496605.486635539</c:v>
                </c:pt>
                <c:pt idx="127">
                  <c:v>490230.639599953</c:v>
                </c:pt>
                <c:pt idx="128">
                  <c:v>482517.108040623</c:v>
                </c:pt>
                <c:pt idx="129">
                  <c:v>477212.09172562</c:v>
                </c:pt>
                <c:pt idx="130">
                  <c:v>474824.159476433</c:v>
                </c:pt>
                <c:pt idx="131">
                  <c:v>471351.746687615</c:v>
                </c:pt>
                <c:pt idx="132">
                  <c:v>470876.959272058</c:v>
                </c:pt>
                <c:pt idx="133">
                  <c:v>468166.950544945</c:v>
                </c:pt>
                <c:pt idx="134">
                  <c:v>464699.87029659</c:v>
                </c:pt>
                <c:pt idx="135">
                  <c:v>466095.016578604</c:v>
                </c:pt>
                <c:pt idx="136">
                  <c:v>456999.689302418</c:v>
                </c:pt>
                <c:pt idx="137">
                  <c:v>452934.31638764</c:v>
                </c:pt>
                <c:pt idx="138">
                  <c:v>451607.761986422</c:v>
                </c:pt>
                <c:pt idx="139">
                  <c:v>449796.06513791</c:v>
                </c:pt>
                <c:pt idx="140">
                  <c:v>443491.940056415</c:v>
                </c:pt>
                <c:pt idx="141">
                  <c:v>438950.216342591</c:v>
                </c:pt>
                <c:pt idx="142">
                  <c:v>434881.072178997</c:v>
                </c:pt>
                <c:pt idx="143">
                  <c:v>434044.364967206</c:v>
                </c:pt>
                <c:pt idx="144">
                  <c:v>433790.630586783</c:v>
                </c:pt>
                <c:pt idx="145">
                  <c:v>428075.536173113</c:v>
                </c:pt>
                <c:pt idx="146">
                  <c:v>424590.277045166</c:v>
                </c:pt>
                <c:pt idx="147">
                  <c:v>420803.74985617</c:v>
                </c:pt>
                <c:pt idx="148">
                  <c:v>421838.741774832</c:v>
                </c:pt>
                <c:pt idx="149">
                  <c:v>422479.667944964</c:v>
                </c:pt>
                <c:pt idx="150">
                  <c:v>417423.669229507</c:v>
                </c:pt>
                <c:pt idx="151">
                  <c:v>416711.279807395</c:v>
                </c:pt>
                <c:pt idx="152">
                  <c:v>415750.465712543</c:v>
                </c:pt>
                <c:pt idx="153">
                  <c:v>413970.520314948</c:v>
                </c:pt>
                <c:pt idx="154">
                  <c:v>409248.851220965</c:v>
                </c:pt>
                <c:pt idx="155">
                  <c:v>404881.044287977</c:v>
                </c:pt>
                <c:pt idx="156">
                  <c:v>401002.64568824</c:v>
                </c:pt>
                <c:pt idx="157">
                  <c:v>397950.47131206</c:v>
                </c:pt>
                <c:pt idx="158">
                  <c:v>396525.992443955</c:v>
                </c:pt>
                <c:pt idx="159">
                  <c:v>396356.191400356</c:v>
                </c:pt>
                <c:pt idx="160">
                  <c:v>396264.396342563</c:v>
                </c:pt>
                <c:pt idx="161">
                  <c:v>393894.757435389</c:v>
                </c:pt>
                <c:pt idx="162">
                  <c:v>394025.296289786</c:v>
                </c:pt>
                <c:pt idx="163">
                  <c:v>390223.185757323</c:v>
                </c:pt>
                <c:pt idx="164">
                  <c:v>386611.184509665</c:v>
                </c:pt>
                <c:pt idx="165">
                  <c:v>387798.760407161</c:v>
                </c:pt>
                <c:pt idx="166">
                  <c:v>386231.212030697</c:v>
                </c:pt>
                <c:pt idx="167">
                  <c:v>385569.934278885</c:v>
                </c:pt>
                <c:pt idx="168">
                  <c:v>386430.666311574</c:v>
                </c:pt>
                <c:pt idx="169">
                  <c:v>385031.359701034</c:v>
                </c:pt>
                <c:pt idx="170">
                  <c:v>385973.534439384</c:v>
                </c:pt>
                <c:pt idx="171">
                  <c:v>384669.334168885</c:v>
                </c:pt>
                <c:pt idx="172">
                  <c:v>382662.558490751</c:v>
                </c:pt>
                <c:pt idx="173">
                  <c:v>380949.644792512</c:v>
                </c:pt>
                <c:pt idx="174">
                  <c:v>381854.475406479</c:v>
                </c:pt>
                <c:pt idx="175">
                  <c:v>379403.414007817</c:v>
                </c:pt>
                <c:pt idx="176">
                  <c:v>376889.324915874</c:v>
                </c:pt>
                <c:pt idx="177">
                  <c:v>374263.318411521</c:v>
                </c:pt>
                <c:pt idx="178">
                  <c:v>374475.381696476</c:v>
                </c:pt>
                <c:pt idx="179">
                  <c:v>374861.248712983</c:v>
                </c:pt>
                <c:pt idx="180">
                  <c:v>373795.902676781</c:v>
                </c:pt>
                <c:pt idx="181">
                  <c:v>374935.967710941</c:v>
                </c:pt>
                <c:pt idx="182">
                  <c:v>374913.506484706</c:v>
                </c:pt>
                <c:pt idx="183">
                  <c:v>373435.408546198</c:v>
                </c:pt>
                <c:pt idx="184">
                  <c:v>373481.927649483</c:v>
                </c:pt>
                <c:pt idx="185">
                  <c:v>373568.963571282</c:v>
                </c:pt>
                <c:pt idx="186">
                  <c:v>374116.669977859</c:v>
                </c:pt>
                <c:pt idx="187">
                  <c:v>370772.144421319</c:v>
                </c:pt>
                <c:pt idx="188">
                  <c:v>371708.672014699</c:v>
                </c:pt>
                <c:pt idx="189">
                  <c:v>368953.175838683</c:v>
                </c:pt>
                <c:pt idx="190">
                  <c:v>369927.637183867</c:v>
                </c:pt>
                <c:pt idx="191">
                  <c:v>367234.134048228</c:v>
                </c:pt>
                <c:pt idx="192">
                  <c:v>366557.024998546</c:v>
                </c:pt>
                <c:pt idx="193">
                  <c:v>366677.25476379</c:v>
                </c:pt>
                <c:pt idx="194">
                  <c:v>367866.463889985</c:v>
                </c:pt>
                <c:pt idx="195">
                  <c:v>367638.904843519</c:v>
                </c:pt>
                <c:pt idx="196">
                  <c:v>367026.52213749</c:v>
                </c:pt>
                <c:pt idx="197">
                  <c:v>368141.429198617</c:v>
                </c:pt>
                <c:pt idx="198">
                  <c:v>368109.40465533</c:v>
                </c:pt>
                <c:pt idx="199">
                  <c:v>367416.347684194</c:v>
                </c:pt>
                <c:pt idx="200">
                  <c:v>365689.820256194</c:v>
                </c:pt>
                <c:pt idx="201">
                  <c:v>364506.07338581</c:v>
                </c:pt>
                <c:pt idx="202">
                  <c:v>364797.697155782</c:v>
                </c:pt>
                <c:pt idx="203">
                  <c:v>366291.540137125</c:v>
                </c:pt>
                <c:pt idx="204">
                  <c:v>367671.092038775</c:v>
                </c:pt>
                <c:pt idx="205">
                  <c:v>366573.641715766</c:v>
                </c:pt>
                <c:pt idx="206">
                  <c:v>367376.580574835</c:v>
                </c:pt>
                <c:pt idx="207">
                  <c:v>365948.532262966</c:v>
                </c:pt>
                <c:pt idx="208">
                  <c:v>368065.046292471</c:v>
                </c:pt>
                <c:pt idx="209">
                  <c:v>368873.148437223</c:v>
                </c:pt>
                <c:pt idx="210">
                  <c:v>369424.07565278</c:v>
                </c:pt>
                <c:pt idx="211">
                  <c:v>366957.219241994</c:v>
                </c:pt>
                <c:pt idx="212">
                  <c:v>366485.761928665</c:v>
                </c:pt>
                <c:pt idx="213">
                  <c:v>365984.27858697</c:v>
                </c:pt>
                <c:pt idx="214">
                  <c:v>366764.232721626</c:v>
                </c:pt>
                <c:pt idx="215">
                  <c:v>364874.56556272</c:v>
                </c:pt>
                <c:pt idx="216">
                  <c:v>363888.143502734</c:v>
                </c:pt>
                <c:pt idx="217">
                  <c:v>365628.894730847</c:v>
                </c:pt>
                <c:pt idx="218">
                  <c:v>363328.595172759</c:v>
                </c:pt>
                <c:pt idx="219">
                  <c:v>364077.625713159</c:v>
                </c:pt>
                <c:pt idx="220">
                  <c:v>364850.355162034</c:v>
                </c:pt>
                <c:pt idx="221">
                  <c:v>360752.106708888</c:v>
                </c:pt>
                <c:pt idx="222">
                  <c:v>364861.375501111</c:v>
                </c:pt>
                <c:pt idx="223">
                  <c:v>363013.997689735</c:v>
                </c:pt>
                <c:pt idx="224">
                  <c:v>363122.019544184</c:v>
                </c:pt>
                <c:pt idx="225">
                  <c:v>363199.885737911</c:v>
                </c:pt>
                <c:pt idx="226">
                  <c:v>362375.963631559</c:v>
                </c:pt>
                <c:pt idx="227">
                  <c:v>363268.356200677</c:v>
                </c:pt>
                <c:pt idx="228">
                  <c:v>364313.862955307</c:v>
                </c:pt>
                <c:pt idx="229">
                  <c:v>363511.255808074</c:v>
                </c:pt>
                <c:pt idx="230">
                  <c:v>363917.831839471</c:v>
                </c:pt>
                <c:pt idx="231">
                  <c:v>362390.868092174</c:v>
                </c:pt>
                <c:pt idx="232">
                  <c:v>364740.138114296</c:v>
                </c:pt>
                <c:pt idx="233">
                  <c:v>363891.706287194</c:v>
                </c:pt>
                <c:pt idx="234">
                  <c:v>365186.822350063</c:v>
                </c:pt>
                <c:pt idx="235">
                  <c:v>365145.599813756</c:v>
                </c:pt>
                <c:pt idx="236">
                  <c:v>365680.925790467</c:v>
                </c:pt>
                <c:pt idx="237">
                  <c:v>365609.358418043</c:v>
                </c:pt>
                <c:pt idx="238">
                  <c:v>365815.904117381</c:v>
                </c:pt>
                <c:pt idx="239">
                  <c:v>363892.761254933</c:v>
                </c:pt>
                <c:pt idx="240">
                  <c:v>365834.287245055</c:v>
                </c:pt>
                <c:pt idx="241">
                  <c:v>365201.868399596</c:v>
                </c:pt>
                <c:pt idx="242">
                  <c:v>365577.51091884</c:v>
                </c:pt>
                <c:pt idx="243">
                  <c:v>364661.983447668</c:v>
                </c:pt>
                <c:pt idx="244">
                  <c:v>364282.114085435</c:v>
                </c:pt>
                <c:pt idx="245">
                  <c:v>364495.406730484</c:v>
                </c:pt>
                <c:pt idx="246">
                  <c:v>363202.662332293</c:v>
                </c:pt>
                <c:pt idx="247">
                  <c:v>364541.279072719</c:v>
                </c:pt>
                <c:pt idx="248">
                  <c:v>365283.703589696</c:v>
                </c:pt>
                <c:pt idx="249">
                  <c:v>363992.75195233</c:v>
                </c:pt>
                <c:pt idx="250">
                  <c:v>364180.987053831</c:v>
                </c:pt>
                <c:pt idx="251">
                  <c:v>363617.73646129</c:v>
                </c:pt>
                <c:pt idx="252">
                  <c:v>362130.02726285</c:v>
                </c:pt>
                <c:pt idx="253">
                  <c:v>363294.682002461</c:v>
                </c:pt>
                <c:pt idx="254">
                  <c:v>362914.572899577</c:v>
                </c:pt>
                <c:pt idx="255">
                  <c:v>362716.772449744</c:v>
                </c:pt>
                <c:pt idx="256">
                  <c:v>362677.466306463</c:v>
                </c:pt>
                <c:pt idx="257">
                  <c:v>362616.322353747</c:v>
                </c:pt>
                <c:pt idx="258">
                  <c:v>362511.954693038</c:v>
                </c:pt>
                <c:pt idx="259">
                  <c:v>363139.688247636</c:v>
                </c:pt>
                <c:pt idx="260">
                  <c:v>362410.020498378</c:v>
                </c:pt>
                <c:pt idx="261">
                  <c:v>362421.243877085</c:v>
                </c:pt>
                <c:pt idx="262">
                  <c:v>362214.734470084</c:v>
                </c:pt>
                <c:pt idx="263">
                  <c:v>362705.636763892</c:v>
                </c:pt>
                <c:pt idx="264">
                  <c:v>362918.671882019</c:v>
                </c:pt>
                <c:pt idx="265">
                  <c:v>361882.416449704</c:v>
                </c:pt>
                <c:pt idx="266">
                  <c:v>361942.670806535</c:v>
                </c:pt>
                <c:pt idx="267">
                  <c:v>361836.817013641</c:v>
                </c:pt>
                <c:pt idx="268">
                  <c:v>361780.24634832</c:v>
                </c:pt>
                <c:pt idx="269">
                  <c:v>362171.968725801</c:v>
                </c:pt>
                <c:pt idx="270">
                  <c:v>362493.838211818</c:v>
                </c:pt>
                <c:pt idx="271">
                  <c:v>361988.857426502</c:v>
                </c:pt>
                <c:pt idx="272">
                  <c:v>362300.580062547</c:v>
                </c:pt>
                <c:pt idx="273">
                  <c:v>363049.603264207</c:v>
                </c:pt>
                <c:pt idx="274">
                  <c:v>362950.568594097</c:v>
                </c:pt>
                <c:pt idx="275">
                  <c:v>363036.215826854</c:v>
                </c:pt>
                <c:pt idx="276">
                  <c:v>362701.901983062</c:v>
                </c:pt>
                <c:pt idx="277">
                  <c:v>362456.852020359</c:v>
                </c:pt>
                <c:pt idx="278">
                  <c:v>362734.880332141</c:v>
                </c:pt>
                <c:pt idx="279">
                  <c:v>362358.606166863</c:v>
                </c:pt>
                <c:pt idx="280">
                  <c:v>362531.488928861</c:v>
                </c:pt>
                <c:pt idx="281">
                  <c:v>362850.779366199</c:v>
                </c:pt>
                <c:pt idx="282">
                  <c:v>362129.636837773</c:v>
                </c:pt>
                <c:pt idx="283">
                  <c:v>362967.675327112</c:v>
                </c:pt>
                <c:pt idx="284">
                  <c:v>362504.555061132</c:v>
                </c:pt>
                <c:pt idx="285">
                  <c:v>362883.619215666</c:v>
                </c:pt>
                <c:pt idx="286">
                  <c:v>362291.388777444</c:v>
                </c:pt>
                <c:pt idx="287">
                  <c:v>362773.881613051</c:v>
                </c:pt>
                <c:pt idx="288">
                  <c:v>362431.337723984</c:v>
                </c:pt>
                <c:pt idx="289">
                  <c:v>362539.054274619</c:v>
                </c:pt>
                <c:pt idx="290">
                  <c:v>362556.477495543</c:v>
                </c:pt>
                <c:pt idx="291">
                  <c:v>362713.733915846</c:v>
                </c:pt>
                <c:pt idx="292">
                  <c:v>362386.839316601</c:v>
                </c:pt>
                <c:pt idx="293">
                  <c:v>362286.449142527</c:v>
                </c:pt>
                <c:pt idx="294">
                  <c:v>362263.423082942</c:v>
                </c:pt>
                <c:pt idx="295">
                  <c:v>362244.608840582</c:v>
                </c:pt>
                <c:pt idx="296">
                  <c:v>362251.402939762</c:v>
                </c:pt>
                <c:pt idx="297">
                  <c:v>362246.654241969</c:v>
                </c:pt>
                <c:pt idx="298">
                  <c:v>362503.7788775</c:v>
                </c:pt>
                <c:pt idx="299">
                  <c:v>362250.195587775</c:v>
                </c:pt>
                <c:pt idx="300">
                  <c:v>362717.202405003</c:v>
                </c:pt>
                <c:pt idx="301">
                  <c:v>362338.684497689</c:v>
                </c:pt>
                <c:pt idx="302">
                  <c:v>362351.41655996</c:v>
                </c:pt>
                <c:pt idx="303">
                  <c:v>362447.10373567</c:v>
                </c:pt>
                <c:pt idx="304">
                  <c:v>362523.162686338</c:v>
                </c:pt>
                <c:pt idx="305">
                  <c:v>362521.985272747</c:v>
                </c:pt>
                <c:pt idx="306">
                  <c:v>362452.128350639</c:v>
                </c:pt>
                <c:pt idx="307">
                  <c:v>362452.955276088</c:v>
                </c:pt>
                <c:pt idx="308">
                  <c:v>362636.497674213</c:v>
                </c:pt>
                <c:pt idx="309">
                  <c:v>362607.760717352</c:v>
                </c:pt>
                <c:pt idx="310">
                  <c:v>362616.663791933</c:v>
                </c:pt>
                <c:pt idx="311">
                  <c:v>362622.473099625</c:v>
                </c:pt>
                <c:pt idx="312">
                  <c:v>362759.816078438</c:v>
                </c:pt>
                <c:pt idx="313">
                  <c:v>362611.27976204</c:v>
                </c:pt>
                <c:pt idx="314">
                  <c:v>362590.937250184</c:v>
                </c:pt>
                <c:pt idx="315">
                  <c:v>362615.006287612</c:v>
                </c:pt>
                <c:pt idx="316">
                  <c:v>362511.648440378</c:v>
                </c:pt>
                <c:pt idx="317">
                  <c:v>362553.246089924</c:v>
                </c:pt>
                <c:pt idx="318">
                  <c:v>362496.271477144</c:v>
                </c:pt>
                <c:pt idx="319">
                  <c:v>362531.470116547</c:v>
                </c:pt>
                <c:pt idx="320">
                  <c:v>362464.185134815</c:v>
                </c:pt>
                <c:pt idx="321">
                  <c:v>362488.465385931</c:v>
                </c:pt>
                <c:pt idx="322">
                  <c:v>362283.432092293</c:v>
                </c:pt>
                <c:pt idx="323">
                  <c:v>362308.510955567</c:v>
                </c:pt>
                <c:pt idx="324">
                  <c:v>362391.987266947</c:v>
                </c:pt>
                <c:pt idx="325">
                  <c:v>362348.467735515</c:v>
                </c:pt>
                <c:pt idx="326">
                  <c:v>362570.85912882</c:v>
                </c:pt>
                <c:pt idx="327">
                  <c:v>362541.024814635</c:v>
                </c:pt>
                <c:pt idx="328">
                  <c:v>362500.101480924</c:v>
                </c:pt>
                <c:pt idx="329">
                  <c:v>362499.999907863</c:v>
                </c:pt>
                <c:pt idx="330">
                  <c:v>362436.516745474</c:v>
                </c:pt>
                <c:pt idx="331">
                  <c:v>362433.804807123</c:v>
                </c:pt>
                <c:pt idx="332">
                  <c:v>362416.034305003</c:v>
                </c:pt>
                <c:pt idx="333">
                  <c:v>362289.785819249</c:v>
                </c:pt>
                <c:pt idx="334">
                  <c:v>362336.880388425</c:v>
                </c:pt>
                <c:pt idx="335">
                  <c:v>362336.023848784</c:v>
                </c:pt>
                <c:pt idx="336">
                  <c:v>362365.429540867</c:v>
                </c:pt>
                <c:pt idx="337">
                  <c:v>362352.172260789</c:v>
                </c:pt>
                <c:pt idx="338">
                  <c:v>362316.21251627</c:v>
                </c:pt>
                <c:pt idx="339">
                  <c:v>362435.873209674</c:v>
                </c:pt>
                <c:pt idx="340">
                  <c:v>362445.879696626</c:v>
                </c:pt>
                <c:pt idx="341">
                  <c:v>362442.246810873</c:v>
                </c:pt>
                <c:pt idx="342">
                  <c:v>362387.68372842</c:v>
                </c:pt>
                <c:pt idx="343">
                  <c:v>362028.136756975</c:v>
                </c:pt>
                <c:pt idx="344">
                  <c:v>362291.331798367</c:v>
                </c:pt>
                <c:pt idx="345">
                  <c:v>362277.023317798</c:v>
                </c:pt>
                <c:pt idx="346">
                  <c:v>362329.618683925</c:v>
                </c:pt>
                <c:pt idx="347">
                  <c:v>362331.908413903</c:v>
                </c:pt>
                <c:pt idx="348">
                  <c:v>362343.03945884</c:v>
                </c:pt>
                <c:pt idx="349">
                  <c:v>362325.959874759</c:v>
                </c:pt>
                <c:pt idx="350">
                  <c:v>362370.224916668</c:v>
                </c:pt>
                <c:pt idx="351">
                  <c:v>362293.166135145</c:v>
                </c:pt>
                <c:pt idx="352">
                  <c:v>362242.66935363</c:v>
                </c:pt>
                <c:pt idx="353">
                  <c:v>362214.261368429</c:v>
                </c:pt>
                <c:pt idx="354">
                  <c:v>362188.183190402</c:v>
                </c:pt>
                <c:pt idx="355">
                  <c:v>362230.596406576</c:v>
                </c:pt>
                <c:pt idx="356">
                  <c:v>362237.925304995</c:v>
                </c:pt>
                <c:pt idx="357">
                  <c:v>362291.495408077</c:v>
                </c:pt>
                <c:pt idx="358">
                  <c:v>362257.72490231</c:v>
                </c:pt>
                <c:pt idx="359">
                  <c:v>362296.73933489</c:v>
                </c:pt>
                <c:pt idx="360">
                  <c:v>362307.821419548</c:v>
                </c:pt>
                <c:pt idx="361">
                  <c:v>362410.336484913</c:v>
                </c:pt>
                <c:pt idx="362">
                  <c:v>362420.649281659</c:v>
                </c:pt>
                <c:pt idx="363">
                  <c:v>362424.654090033</c:v>
                </c:pt>
                <c:pt idx="364">
                  <c:v>362409.727291877</c:v>
                </c:pt>
                <c:pt idx="365">
                  <c:v>362359.305196381</c:v>
                </c:pt>
                <c:pt idx="366">
                  <c:v>362352.223464701</c:v>
                </c:pt>
                <c:pt idx="367">
                  <c:v>362356.369370315</c:v>
                </c:pt>
                <c:pt idx="368">
                  <c:v>362339.307482125</c:v>
                </c:pt>
                <c:pt idx="369">
                  <c:v>362461.061444208</c:v>
                </c:pt>
                <c:pt idx="370">
                  <c:v>362380.403237374</c:v>
                </c:pt>
                <c:pt idx="371">
                  <c:v>362366.598467539</c:v>
                </c:pt>
                <c:pt idx="372">
                  <c:v>362369.387873926</c:v>
                </c:pt>
                <c:pt idx="373">
                  <c:v>362412.585557754</c:v>
                </c:pt>
                <c:pt idx="374">
                  <c:v>362368.073797321</c:v>
                </c:pt>
                <c:pt idx="375">
                  <c:v>362341.445644377</c:v>
                </c:pt>
                <c:pt idx="376">
                  <c:v>362291.041408781</c:v>
                </c:pt>
                <c:pt idx="377">
                  <c:v>362404.262952691</c:v>
                </c:pt>
                <c:pt idx="378">
                  <c:v>362359.47471955</c:v>
                </c:pt>
                <c:pt idx="379">
                  <c:v>362350.187472453</c:v>
                </c:pt>
                <c:pt idx="380">
                  <c:v>362351.74393592</c:v>
                </c:pt>
                <c:pt idx="381">
                  <c:v>362325.942699405</c:v>
                </c:pt>
                <c:pt idx="382">
                  <c:v>362303.739144942</c:v>
                </c:pt>
                <c:pt idx="383">
                  <c:v>362302.985109719</c:v>
                </c:pt>
                <c:pt idx="384">
                  <c:v>362363.266696578</c:v>
                </c:pt>
                <c:pt idx="385">
                  <c:v>362384.766526659</c:v>
                </c:pt>
                <c:pt idx="386">
                  <c:v>362414.180080741</c:v>
                </c:pt>
                <c:pt idx="387">
                  <c:v>362413.159612057</c:v>
                </c:pt>
                <c:pt idx="388">
                  <c:v>362427.291527209</c:v>
                </c:pt>
                <c:pt idx="389">
                  <c:v>362443.053550297</c:v>
                </c:pt>
                <c:pt idx="390">
                  <c:v>362398.404819474</c:v>
                </c:pt>
                <c:pt idx="391">
                  <c:v>362425.925581819</c:v>
                </c:pt>
                <c:pt idx="392">
                  <c:v>362384.846156044</c:v>
                </c:pt>
                <c:pt idx="393">
                  <c:v>362447.722620353</c:v>
                </c:pt>
                <c:pt idx="394">
                  <c:v>362450.067862011</c:v>
                </c:pt>
                <c:pt idx="395">
                  <c:v>362437.05707562</c:v>
                </c:pt>
                <c:pt idx="396">
                  <c:v>362432.949044657</c:v>
                </c:pt>
                <c:pt idx="397">
                  <c:v>362403.915238809</c:v>
                </c:pt>
                <c:pt idx="398">
                  <c:v>362416.360658727</c:v>
                </c:pt>
                <c:pt idx="399">
                  <c:v>362450.266337921</c:v>
                </c:pt>
                <c:pt idx="400">
                  <c:v>362389.45602754</c:v>
                </c:pt>
                <c:pt idx="401">
                  <c:v>362417.669068101</c:v>
                </c:pt>
                <c:pt idx="402">
                  <c:v>362415.543729907</c:v>
                </c:pt>
                <c:pt idx="403">
                  <c:v>362417.149048986</c:v>
                </c:pt>
                <c:pt idx="404">
                  <c:v>362428.217420085</c:v>
                </c:pt>
                <c:pt idx="405">
                  <c:v>362360.287871409</c:v>
                </c:pt>
                <c:pt idx="406">
                  <c:v>362407.499537443</c:v>
                </c:pt>
                <c:pt idx="407">
                  <c:v>362388.858467123</c:v>
                </c:pt>
                <c:pt idx="408">
                  <c:v>362376.920631581</c:v>
                </c:pt>
                <c:pt idx="409">
                  <c:v>362352.230156965</c:v>
                </c:pt>
                <c:pt idx="410">
                  <c:v>362356.334698857</c:v>
                </c:pt>
                <c:pt idx="411">
                  <c:v>362311.750149678</c:v>
                </c:pt>
                <c:pt idx="412">
                  <c:v>362356.867435229</c:v>
                </c:pt>
                <c:pt idx="413">
                  <c:v>362317.72760025</c:v>
                </c:pt>
                <c:pt idx="414">
                  <c:v>362362.781988257</c:v>
                </c:pt>
                <c:pt idx="415">
                  <c:v>362369.692885524</c:v>
                </c:pt>
                <c:pt idx="416">
                  <c:v>362366.58355931</c:v>
                </c:pt>
                <c:pt idx="417">
                  <c:v>362349.323118461</c:v>
                </c:pt>
                <c:pt idx="418">
                  <c:v>362366.756309769</c:v>
                </c:pt>
                <c:pt idx="419">
                  <c:v>362374.938055681</c:v>
                </c:pt>
                <c:pt idx="420">
                  <c:v>362392.558521686</c:v>
                </c:pt>
                <c:pt idx="421">
                  <c:v>362384.344630832</c:v>
                </c:pt>
                <c:pt idx="422">
                  <c:v>362349.508238028</c:v>
                </c:pt>
                <c:pt idx="423">
                  <c:v>362411.254203879</c:v>
                </c:pt>
                <c:pt idx="424">
                  <c:v>362409.756640583</c:v>
                </c:pt>
                <c:pt idx="425">
                  <c:v>362426.934063191</c:v>
                </c:pt>
                <c:pt idx="426">
                  <c:v>362412.737801567</c:v>
                </c:pt>
                <c:pt idx="427">
                  <c:v>362423.499649202</c:v>
                </c:pt>
                <c:pt idx="428">
                  <c:v>362391.660759778</c:v>
                </c:pt>
                <c:pt idx="429">
                  <c:v>362402.905062143</c:v>
                </c:pt>
                <c:pt idx="430">
                  <c:v>362380.433284924</c:v>
                </c:pt>
                <c:pt idx="431">
                  <c:v>362376.57830291</c:v>
                </c:pt>
                <c:pt idx="432">
                  <c:v>362380.727935697</c:v>
                </c:pt>
                <c:pt idx="433">
                  <c:v>362380.439388972</c:v>
                </c:pt>
                <c:pt idx="434">
                  <c:v>362365.977711749</c:v>
                </c:pt>
                <c:pt idx="435">
                  <c:v>362366.814581874</c:v>
                </c:pt>
                <c:pt idx="436">
                  <c:v>362374.40808608</c:v>
                </c:pt>
                <c:pt idx="437">
                  <c:v>362389.405774417</c:v>
                </c:pt>
                <c:pt idx="438">
                  <c:v>362376.198932021</c:v>
                </c:pt>
                <c:pt idx="439">
                  <c:v>362376.651009966</c:v>
                </c:pt>
                <c:pt idx="440">
                  <c:v>362348.045587086</c:v>
                </c:pt>
                <c:pt idx="441">
                  <c:v>362346.806010938</c:v>
                </c:pt>
                <c:pt idx="442">
                  <c:v>362335.655525281</c:v>
                </c:pt>
                <c:pt idx="443">
                  <c:v>362326.282867327</c:v>
                </c:pt>
                <c:pt idx="444">
                  <c:v>362327.211102153</c:v>
                </c:pt>
                <c:pt idx="445">
                  <c:v>362333.302940889</c:v>
                </c:pt>
                <c:pt idx="446">
                  <c:v>362334.312012905</c:v>
                </c:pt>
                <c:pt idx="447">
                  <c:v>362351.713908211</c:v>
                </c:pt>
                <c:pt idx="448">
                  <c:v>362335.761655657</c:v>
                </c:pt>
                <c:pt idx="449">
                  <c:v>362316.990573052</c:v>
                </c:pt>
                <c:pt idx="450">
                  <c:v>362335.376762448</c:v>
                </c:pt>
                <c:pt idx="451">
                  <c:v>362332.361371941</c:v>
                </c:pt>
                <c:pt idx="452">
                  <c:v>362337.334099583</c:v>
                </c:pt>
                <c:pt idx="453">
                  <c:v>362348.800307256</c:v>
                </c:pt>
                <c:pt idx="454">
                  <c:v>362333.222352786</c:v>
                </c:pt>
                <c:pt idx="455">
                  <c:v>362334.41824858</c:v>
                </c:pt>
                <c:pt idx="456">
                  <c:v>362340.21760069</c:v>
                </c:pt>
                <c:pt idx="457">
                  <c:v>362342.769681054</c:v>
                </c:pt>
                <c:pt idx="458">
                  <c:v>362349.330319066</c:v>
                </c:pt>
                <c:pt idx="459">
                  <c:v>362343.893170945</c:v>
                </c:pt>
                <c:pt idx="460">
                  <c:v>362349.577520206</c:v>
                </c:pt>
                <c:pt idx="461">
                  <c:v>362353.191794932</c:v>
                </c:pt>
                <c:pt idx="462">
                  <c:v>362353.229834243</c:v>
                </c:pt>
                <c:pt idx="463">
                  <c:v>362350.286126538</c:v>
                </c:pt>
                <c:pt idx="464">
                  <c:v>362358.158978848</c:v>
                </c:pt>
                <c:pt idx="465">
                  <c:v>362357.204622469</c:v>
                </c:pt>
                <c:pt idx="466">
                  <c:v>362361.3421799</c:v>
                </c:pt>
                <c:pt idx="467">
                  <c:v>362357.610860679</c:v>
                </c:pt>
                <c:pt idx="468">
                  <c:v>362360.722412929</c:v>
                </c:pt>
                <c:pt idx="469">
                  <c:v>362352.100682588</c:v>
                </c:pt>
                <c:pt idx="470">
                  <c:v>362362.132514389</c:v>
                </c:pt>
                <c:pt idx="471">
                  <c:v>362355.985251053</c:v>
                </c:pt>
                <c:pt idx="472">
                  <c:v>362357.971995358</c:v>
                </c:pt>
                <c:pt idx="473">
                  <c:v>362364.443928632</c:v>
                </c:pt>
                <c:pt idx="474">
                  <c:v>362351.085187574</c:v>
                </c:pt>
                <c:pt idx="475">
                  <c:v>362353.615262519</c:v>
                </c:pt>
                <c:pt idx="476">
                  <c:v>362353.929946292</c:v>
                </c:pt>
                <c:pt idx="477">
                  <c:v>362349.631248078</c:v>
                </c:pt>
                <c:pt idx="478">
                  <c:v>362346.777900641</c:v>
                </c:pt>
                <c:pt idx="479">
                  <c:v>362357.813277869</c:v>
                </c:pt>
                <c:pt idx="480">
                  <c:v>362353.662144549</c:v>
                </c:pt>
                <c:pt idx="481">
                  <c:v>362352.1101169</c:v>
                </c:pt>
                <c:pt idx="482">
                  <c:v>362351.486630551</c:v>
                </c:pt>
                <c:pt idx="483">
                  <c:v>362349.085621034</c:v>
                </c:pt>
                <c:pt idx="484">
                  <c:v>362353.832497655</c:v>
                </c:pt>
                <c:pt idx="485">
                  <c:v>362351.305200126</c:v>
                </c:pt>
                <c:pt idx="486">
                  <c:v>362351.774521648</c:v>
                </c:pt>
                <c:pt idx="487">
                  <c:v>362354.583254333</c:v>
                </c:pt>
                <c:pt idx="488">
                  <c:v>362354.857837396</c:v>
                </c:pt>
                <c:pt idx="489">
                  <c:v>362354.970061502</c:v>
                </c:pt>
                <c:pt idx="490">
                  <c:v>362354.462776474</c:v>
                </c:pt>
                <c:pt idx="491">
                  <c:v>362351.066214565</c:v>
                </c:pt>
                <c:pt idx="492">
                  <c:v>362356.851309251</c:v>
                </c:pt>
                <c:pt idx="493">
                  <c:v>362362.523326135</c:v>
                </c:pt>
                <c:pt idx="494">
                  <c:v>362354.207882347</c:v>
                </c:pt>
                <c:pt idx="495">
                  <c:v>362351.498987883</c:v>
                </c:pt>
                <c:pt idx="496">
                  <c:v>362354.172207422</c:v>
                </c:pt>
                <c:pt idx="497">
                  <c:v>362354.137416949</c:v>
                </c:pt>
                <c:pt idx="498">
                  <c:v>362352.425469495</c:v>
                </c:pt>
                <c:pt idx="499">
                  <c:v>362348.267336738</c:v>
                </c:pt>
                <c:pt idx="500">
                  <c:v>362354.467112244</c:v>
                </c:pt>
                <c:pt idx="501">
                  <c:v>362353.32016325</c:v>
                </c:pt>
                <c:pt idx="502">
                  <c:v>362353.895098504</c:v>
                </c:pt>
                <c:pt idx="503">
                  <c:v>362356.555886561</c:v>
                </c:pt>
                <c:pt idx="504">
                  <c:v>362357.485308737</c:v>
                </c:pt>
                <c:pt idx="505">
                  <c:v>362353.898592033</c:v>
                </c:pt>
                <c:pt idx="506">
                  <c:v>362352.087501994</c:v>
                </c:pt>
                <c:pt idx="507">
                  <c:v>362352.32118273</c:v>
                </c:pt>
                <c:pt idx="508">
                  <c:v>362349.99485131</c:v>
                </c:pt>
                <c:pt idx="509">
                  <c:v>362353.05721681</c:v>
                </c:pt>
                <c:pt idx="510">
                  <c:v>362351.335075578</c:v>
                </c:pt>
                <c:pt idx="511">
                  <c:v>362350.983904265</c:v>
                </c:pt>
                <c:pt idx="512">
                  <c:v>362350.360074656</c:v>
                </c:pt>
                <c:pt idx="513">
                  <c:v>362351.532328298</c:v>
                </c:pt>
                <c:pt idx="514">
                  <c:v>362348.785763113</c:v>
                </c:pt>
                <c:pt idx="515">
                  <c:v>362350.20408359</c:v>
                </c:pt>
                <c:pt idx="516">
                  <c:v>362351.040630586</c:v>
                </c:pt>
                <c:pt idx="517">
                  <c:v>362351.118468179</c:v>
                </c:pt>
                <c:pt idx="518">
                  <c:v>362352.886138134</c:v>
                </c:pt>
                <c:pt idx="519">
                  <c:v>362353.081974231</c:v>
                </c:pt>
                <c:pt idx="520">
                  <c:v>362352.914964133</c:v>
                </c:pt>
                <c:pt idx="521">
                  <c:v>362352.095847968</c:v>
                </c:pt>
                <c:pt idx="522">
                  <c:v>362352.469763923</c:v>
                </c:pt>
                <c:pt idx="523">
                  <c:v>362351.346929786</c:v>
                </c:pt>
                <c:pt idx="524">
                  <c:v>362352.275729302</c:v>
                </c:pt>
                <c:pt idx="525">
                  <c:v>362353.699837863</c:v>
                </c:pt>
                <c:pt idx="526">
                  <c:v>362351.959443438</c:v>
                </c:pt>
                <c:pt idx="527">
                  <c:v>362351.492481968</c:v>
                </c:pt>
                <c:pt idx="528">
                  <c:v>362351.743204202</c:v>
                </c:pt>
                <c:pt idx="529">
                  <c:v>362351.822760438</c:v>
                </c:pt>
                <c:pt idx="530">
                  <c:v>362352.519329458</c:v>
                </c:pt>
                <c:pt idx="531">
                  <c:v>362352.385151219</c:v>
                </c:pt>
                <c:pt idx="532">
                  <c:v>362351.489779412</c:v>
                </c:pt>
                <c:pt idx="533">
                  <c:v>362352.441687382</c:v>
                </c:pt>
                <c:pt idx="534">
                  <c:v>362352.266837115</c:v>
                </c:pt>
                <c:pt idx="535">
                  <c:v>362353.268478615</c:v>
                </c:pt>
                <c:pt idx="536">
                  <c:v>362352.15830593</c:v>
                </c:pt>
                <c:pt idx="537">
                  <c:v>362351.877648014</c:v>
                </c:pt>
                <c:pt idx="538">
                  <c:v>362352.001551295</c:v>
                </c:pt>
                <c:pt idx="539">
                  <c:v>362352.88695282</c:v>
                </c:pt>
                <c:pt idx="540">
                  <c:v>362353.517614967</c:v>
                </c:pt>
                <c:pt idx="541">
                  <c:v>362352.923362474</c:v>
                </c:pt>
                <c:pt idx="542">
                  <c:v>362352.124862934</c:v>
                </c:pt>
                <c:pt idx="543">
                  <c:v>362352.132244724</c:v>
                </c:pt>
                <c:pt idx="544">
                  <c:v>362352.427322803</c:v>
                </c:pt>
                <c:pt idx="545">
                  <c:v>362352.583015839</c:v>
                </c:pt>
                <c:pt idx="546">
                  <c:v>362352.351367851</c:v>
                </c:pt>
                <c:pt idx="547">
                  <c:v>362352.206298025</c:v>
                </c:pt>
                <c:pt idx="548">
                  <c:v>362351.725804114</c:v>
                </c:pt>
                <c:pt idx="549">
                  <c:v>362351.564602647</c:v>
                </c:pt>
                <c:pt idx="550">
                  <c:v>362351.665523095</c:v>
                </c:pt>
                <c:pt idx="551">
                  <c:v>362351.515104411</c:v>
                </c:pt>
                <c:pt idx="552">
                  <c:v>362351.257208447</c:v>
                </c:pt>
                <c:pt idx="553">
                  <c:v>362351.548926182</c:v>
                </c:pt>
                <c:pt idx="554">
                  <c:v>362351.671788373</c:v>
                </c:pt>
                <c:pt idx="555">
                  <c:v>362351.669667172</c:v>
                </c:pt>
                <c:pt idx="556">
                  <c:v>362352.466382632</c:v>
                </c:pt>
                <c:pt idx="557">
                  <c:v>362351.386723152</c:v>
                </c:pt>
                <c:pt idx="558">
                  <c:v>362351.089669632</c:v>
                </c:pt>
                <c:pt idx="559">
                  <c:v>362351.644665573</c:v>
                </c:pt>
                <c:pt idx="560">
                  <c:v>362350.908788016</c:v>
                </c:pt>
                <c:pt idx="561">
                  <c:v>362351.406286517</c:v>
                </c:pt>
                <c:pt idx="562">
                  <c:v>362351.633500316</c:v>
                </c:pt>
                <c:pt idx="563">
                  <c:v>362351.489408352</c:v>
                </c:pt>
                <c:pt idx="564">
                  <c:v>362351.284904048</c:v>
                </c:pt>
                <c:pt idx="565">
                  <c:v>362351.672337595</c:v>
                </c:pt>
                <c:pt idx="566">
                  <c:v>362351.518858603</c:v>
                </c:pt>
                <c:pt idx="567">
                  <c:v>362351.771237813</c:v>
                </c:pt>
                <c:pt idx="568">
                  <c:v>362351.696744162</c:v>
                </c:pt>
                <c:pt idx="569">
                  <c:v>362351.969685801</c:v>
                </c:pt>
                <c:pt idx="570">
                  <c:v>362352.161426719</c:v>
                </c:pt>
                <c:pt idx="571">
                  <c:v>362352.142629965</c:v>
                </c:pt>
                <c:pt idx="572">
                  <c:v>362352.102185085</c:v>
                </c:pt>
                <c:pt idx="573">
                  <c:v>362351.980066511</c:v>
                </c:pt>
                <c:pt idx="574">
                  <c:v>362352.033235653</c:v>
                </c:pt>
                <c:pt idx="575">
                  <c:v>362352.045867528</c:v>
                </c:pt>
                <c:pt idx="576">
                  <c:v>362352.098652605</c:v>
                </c:pt>
                <c:pt idx="577">
                  <c:v>362352.160311051</c:v>
                </c:pt>
                <c:pt idx="578">
                  <c:v>362352.040589312</c:v>
                </c:pt>
                <c:pt idx="579">
                  <c:v>362351.963974882</c:v>
                </c:pt>
                <c:pt idx="580">
                  <c:v>362352.066936801</c:v>
                </c:pt>
                <c:pt idx="581">
                  <c:v>362351.986873735</c:v>
                </c:pt>
                <c:pt idx="582">
                  <c:v>362352.168173171</c:v>
                </c:pt>
                <c:pt idx="583">
                  <c:v>362352.12988612</c:v>
                </c:pt>
                <c:pt idx="584">
                  <c:v>362351.902411786</c:v>
                </c:pt>
                <c:pt idx="585">
                  <c:v>362352.076296297</c:v>
                </c:pt>
                <c:pt idx="586">
                  <c:v>362351.816400462</c:v>
                </c:pt>
                <c:pt idx="587">
                  <c:v>362352.279625861</c:v>
                </c:pt>
                <c:pt idx="588">
                  <c:v>362352.091552712</c:v>
                </c:pt>
                <c:pt idx="589">
                  <c:v>362352.034839535</c:v>
                </c:pt>
                <c:pt idx="590">
                  <c:v>362352.156329771</c:v>
                </c:pt>
                <c:pt idx="591">
                  <c:v>362352.003468363</c:v>
                </c:pt>
                <c:pt idx="592">
                  <c:v>362351.950847751</c:v>
                </c:pt>
                <c:pt idx="593">
                  <c:v>362351.975512252</c:v>
                </c:pt>
                <c:pt idx="594">
                  <c:v>362352.058307685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Main!$G$2:$G$596</c:f>
              <c:numCache>
                <c:formatCode>General</c:formatCode>
                <c:ptCount val="595"/>
                <c:pt idx="0">
                  <c:v>1840497.48806211</c:v>
                </c:pt>
                <c:pt idx="1">
                  <c:v>7449490.23916565</c:v>
                </c:pt>
                <c:pt idx="2">
                  <c:v>7372828.24281961</c:v>
                </c:pt>
                <c:pt idx="3">
                  <c:v>7295704.95872446</c:v>
                </c:pt>
                <c:pt idx="4">
                  <c:v>7218217.24654335</c:v>
                </c:pt>
                <c:pt idx="5">
                  <c:v>7140443.01910587</c:v>
                </c:pt>
                <c:pt idx="6">
                  <c:v>7062446.75543246</c:v>
                </c:pt>
                <c:pt idx="7">
                  <c:v>6984283.38667219</c:v>
                </c:pt>
                <c:pt idx="8">
                  <c:v>6906001.14551732</c:v>
                </c:pt>
                <c:pt idx="9">
                  <c:v>6827643.75200517</c:v>
                </c:pt>
                <c:pt idx="10">
                  <c:v>6749252.18352115</c:v>
                </c:pt>
                <c:pt idx="11">
                  <c:v>6670866.20505536</c:v>
                </c:pt>
                <c:pt idx="12">
                  <c:v>6592525.7970168</c:v>
                </c:pt>
                <c:pt idx="13">
                  <c:v>6516570.03851475</c:v>
                </c:pt>
                <c:pt idx="14">
                  <c:v>6440847.95661156</c:v>
                </c:pt>
                <c:pt idx="15">
                  <c:v>6365489.89121477</c:v>
                </c:pt>
                <c:pt idx="16">
                  <c:v>6290653.88487402</c:v>
                </c:pt>
                <c:pt idx="17">
                  <c:v>4333383.15521923</c:v>
                </c:pt>
                <c:pt idx="18">
                  <c:v>3663242.43550582</c:v>
                </c:pt>
                <c:pt idx="19">
                  <c:v>3474941.89132226</c:v>
                </c:pt>
                <c:pt idx="20">
                  <c:v>3335102.64286289</c:v>
                </c:pt>
                <c:pt idx="21">
                  <c:v>3326603.92705367</c:v>
                </c:pt>
                <c:pt idx="22">
                  <c:v>3220135.65948541</c:v>
                </c:pt>
                <c:pt idx="23">
                  <c:v>3211042.02110149</c:v>
                </c:pt>
                <c:pt idx="24">
                  <c:v>3127258.23925388</c:v>
                </c:pt>
                <c:pt idx="25">
                  <c:v>3117657.22671801</c:v>
                </c:pt>
                <c:pt idx="26">
                  <c:v>3048919.56497218</c:v>
                </c:pt>
                <c:pt idx="27">
                  <c:v>3039097.34583128</c:v>
                </c:pt>
                <c:pt idx="28">
                  <c:v>2982920.95047349</c:v>
                </c:pt>
                <c:pt idx="29">
                  <c:v>2986336.88823107</c:v>
                </c:pt>
                <c:pt idx="30">
                  <c:v>3013082.60557269</c:v>
                </c:pt>
                <c:pt idx="31">
                  <c:v>2986339.99359423</c:v>
                </c:pt>
                <c:pt idx="32">
                  <c:v>3013261.48258742</c:v>
                </c:pt>
                <c:pt idx="33">
                  <c:v>2997540.75627118</c:v>
                </c:pt>
                <c:pt idx="34">
                  <c:v>2834267.53218096</c:v>
                </c:pt>
                <c:pt idx="35">
                  <c:v>2697468.20568379</c:v>
                </c:pt>
                <c:pt idx="36">
                  <c:v>2615595.65794659</c:v>
                </c:pt>
                <c:pt idx="37">
                  <c:v>2547638.22723271</c:v>
                </c:pt>
                <c:pt idx="38">
                  <c:v>2478370.16832913</c:v>
                </c:pt>
                <c:pt idx="39">
                  <c:v>2457264.72029411</c:v>
                </c:pt>
                <c:pt idx="40">
                  <c:v>2454524.981187</c:v>
                </c:pt>
                <c:pt idx="41">
                  <c:v>2412435.35501831</c:v>
                </c:pt>
                <c:pt idx="42">
                  <c:v>2376058.57651349</c:v>
                </c:pt>
                <c:pt idx="43">
                  <c:v>2366308.2655733</c:v>
                </c:pt>
                <c:pt idx="44">
                  <c:v>2371639.79893558</c:v>
                </c:pt>
                <c:pt idx="45">
                  <c:v>2340102.08538742</c:v>
                </c:pt>
                <c:pt idx="46">
                  <c:v>2345064.59822602</c:v>
                </c:pt>
                <c:pt idx="47">
                  <c:v>2320283.73604727</c:v>
                </c:pt>
                <c:pt idx="48">
                  <c:v>2320477.20053153</c:v>
                </c:pt>
                <c:pt idx="49">
                  <c:v>2308371.36982468</c:v>
                </c:pt>
                <c:pt idx="50">
                  <c:v>2312786.02585748</c:v>
                </c:pt>
                <c:pt idx="51">
                  <c:v>2295905.18065442</c:v>
                </c:pt>
                <c:pt idx="52">
                  <c:v>2285436.98272777</c:v>
                </c:pt>
                <c:pt idx="53">
                  <c:v>2223724.95318029</c:v>
                </c:pt>
                <c:pt idx="54">
                  <c:v>2180151.52332943</c:v>
                </c:pt>
                <c:pt idx="55">
                  <c:v>2137549.91370748</c:v>
                </c:pt>
                <c:pt idx="56">
                  <c:v>2115361.452698</c:v>
                </c:pt>
                <c:pt idx="57">
                  <c:v>2099285.27074789</c:v>
                </c:pt>
                <c:pt idx="58">
                  <c:v>2099253.04561917</c:v>
                </c:pt>
                <c:pt idx="59">
                  <c:v>2068271.20947354</c:v>
                </c:pt>
                <c:pt idx="60">
                  <c:v>2041963.02484966</c:v>
                </c:pt>
                <c:pt idx="61">
                  <c:v>2033109.64484591</c:v>
                </c:pt>
                <c:pt idx="62">
                  <c:v>2033944.54866788</c:v>
                </c:pt>
                <c:pt idx="63">
                  <c:v>2022158.89785259</c:v>
                </c:pt>
                <c:pt idx="64">
                  <c:v>2023210.54740371</c:v>
                </c:pt>
                <c:pt idx="65">
                  <c:v>2000316.36569997</c:v>
                </c:pt>
                <c:pt idx="66">
                  <c:v>1991733.13292645</c:v>
                </c:pt>
                <c:pt idx="67">
                  <c:v>1992536.60264388</c:v>
                </c:pt>
                <c:pt idx="68">
                  <c:v>1985017.06021952</c:v>
                </c:pt>
                <c:pt idx="69">
                  <c:v>1983063.11988632</c:v>
                </c:pt>
                <c:pt idx="70">
                  <c:v>1972668.81370757</c:v>
                </c:pt>
                <c:pt idx="71">
                  <c:v>1968939.11144159</c:v>
                </c:pt>
                <c:pt idx="72">
                  <c:v>1938432.74017534</c:v>
                </c:pt>
                <c:pt idx="73">
                  <c:v>1921685.77322526</c:v>
                </c:pt>
                <c:pt idx="74">
                  <c:v>1907289.01163038</c:v>
                </c:pt>
                <c:pt idx="75">
                  <c:v>1893503.85551921</c:v>
                </c:pt>
                <c:pt idx="76">
                  <c:v>1872423.18216927</c:v>
                </c:pt>
                <c:pt idx="77">
                  <c:v>1853009.94667673</c:v>
                </c:pt>
                <c:pt idx="78">
                  <c:v>1843908.84595558</c:v>
                </c:pt>
                <c:pt idx="79">
                  <c:v>1837343.71254936</c:v>
                </c:pt>
                <c:pt idx="80">
                  <c:v>1837841.27475116</c:v>
                </c:pt>
                <c:pt idx="81">
                  <c:v>1829013.30887751</c:v>
                </c:pt>
                <c:pt idx="82">
                  <c:v>1827436.62344118</c:v>
                </c:pt>
                <c:pt idx="83">
                  <c:v>1828040.33147299</c:v>
                </c:pt>
                <c:pt idx="84">
                  <c:v>1814383.86126447</c:v>
                </c:pt>
                <c:pt idx="85">
                  <c:v>1802734.23457702</c:v>
                </c:pt>
                <c:pt idx="86">
                  <c:v>1790128.94051281</c:v>
                </c:pt>
                <c:pt idx="87">
                  <c:v>1785194.18708577</c:v>
                </c:pt>
                <c:pt idx="88">
                  <c:v>1784970.08947496</c:v>
                </c:pt>
                <c:pt idx="89">
                  <c:v>1769087.78350949</c:v>
                </c:pt>
                <c:pt idx="90">
                  <c:v>1759115.93823738</c:v>
                </c:pt>
                <c:pt idx="91">
                  <c:v>1751135.55629305</c:v>
                </c:pt>
                <c:pt idx="92">
                  <c:v>1743404.19668037</c:v>
                </c:pt>
                <c:pt idx="93">
                  <c:v>1730737.8155845</c:v>
                </c:pt>
                <c:pt idx="94">
                  <c:v>1718051.05516805</c:v>
                </c:pt>
                <c:pt idx="95">
                  <c:v>1711465.14735945</c:v>
                </c:pt>
                <c:pt idx="96">
                  <c:v>1706928.9509882</c:v>
                </c:pt>
                <c:pt idx="97">
                  <c:v>1707024.27359991</c:v>
                </c:pt>
                <c:pt idx="98">
                  <c:v>1700984.19308484</c:v>
                </c:pt>
                <c:pt idx="99">
                  <c:v>1697569.41403422</c:v>
                </c:pt>
                <c:pt idx="100">
                  <c:v>1697775.47583407</c:v>
                </c:pt>
                <c:pt idx="101">
                  <c:v>1689168.91188903</c:v>
                </c:pt>
                <c:pt idx="102">
                  <c:v>1681206.58827204</c:v>
                </c:pt>
                <c:pt idx="103">
                  <c:v>1673519.7323033</c:v>
                </c:pt>
                <c:pt idx="104">
                  <c:v>1671055.06902164</c:v>
                </c:pt>
                <c:pt idx="105">
                  <c:v>1671589.62320709</c:v>
                </c:pt>
                <c:pt idx="106">
                  <c:v>1660965.27078061</c:v>
                </c:pt>
                <c:pt idx="107">
                  <c:v>1654458.20111305</c:v>
                </c:pt>
                <c:pt idx="108">
                  <c:v>1649207.73169686</c:v>
                </c:pt>
                <c:pt idx="109">
                  <c:v>1645017.10696311</c:v>
                </c:pt>
                <c:pt idx="110">
                  <c:v>1637052.05253497</c:v>
                </c:pt>
                <c:pt idx="111">
                  <c:v>1628480.29375184</c:v>
                </c:pt>
                <c:pt idx="112">
                  <c:v>1623397.89282189</c:v>
                </c:pt>
                <c:pt idx="113">
                  <c:v>1619433.56900855</c:v>
                </c:pt>
                <c:pt idx="114">
                  <c:v>1618406.2911253</c:v>
                </c:pt>
                <c:pt idx="115">
                  <c:v>1618184.4352286</c:v>
                </c:pt>
                <c:pt idx="116">
                  <c:v>1613228.94097292</c:v>
                </c:pt>
                <c:pt idx="117">
                  <c:v>1610520.98338113</c:v>
                </c:pt>
                <c:pt idx="118">
                  <c:v>1610231.5621556</c:v>
                </c:pt>
                <c:pt idx="119">
                  <c:v>1604031.62677936</c:v>
                </c:pt>
                <c:pt idx="120">
                  <c:v>1597848.9189829</c:v>
                </c:pt>
                <c:pt idx="121">
                  <c:v>1593361.26474948</c:v>
                </c:pt>
                <c:pt idx="122">
                  <c:v>1589222.80327851</c:v>
                </c:pt>
                <c:pt idx="123">
                  <c:v>1583171.73691586</c:v>
                </c:pt>
                <c:pt idx="124">
                  <c:v>1579266.63784173</c:v>
                </c:pt>
                <c:pt idx="125">
                  <c:v>1576482.61953423</c:v>
                </c:pt>
                <c:pt idx="126">
                  <c:v>1573503.14096496</c:v>
                </c:pt>
                <c:pt idx="127">
                  <c:v>1568578.00024537</c:v>
                </c:pt>
                <c:pt idx="128">
                  <c:v>1562732.07931007</c:v>
                </c:pt>
                <c:pt idx="129">
                  <c:v>1558826.69249724</c:v>
                </c:pt>
                <c:pt idx="130">
                  <c:v>1556434.30189423</c:v>
                </c:pt>
                <c:pt idx="131">
                  <c:v>1554861.3700287</c:v>
                </c:pt>
                <c:pt idx="132">
                  <c:v>1554692.92514808</c:v>
                </c:pt>
                <c:pt idx="133">
                  <c:v>1551774.64131205</c:v>
                </c:pt>
                <c:pt idx="134">
                  <c:v>1549666.9739325</c:v>
                </c:pt>
                <c:pt idx="135">
                  <c:v>1550027.76159472</c:v>
                </c:pt>
                <c:pt idx="136">
                  <c:v>1544488.25740278</c:v>
                </c:pt>
                <c:pt idx="137">
                  <c:v>1540741.2332534</c:v>
                </c:pt>
                <c:pt idx="138">
                  <c:v>1538759.54943745</c:v>
                </c:pt>
                <c:pt idx="139">
                  <c:v>1536584.18201613</c:v>
                </c:pt>
                <c:pt idx="140">
                  <c:v>1531923.04375045</c:v>
                </c:pt>
                <c:pt idx="141">
                  <c:v>1528753.41230969</c:v>
                </c:pt>
                <c:pt idx="142">
                  <c:v>1526212.66567912</c:v>
                </c:pt>
                <c:pt idx="143">
                  <c:v>1524932.93421013</c:v>
                </c:pt>
                <c:pt idx="144">
                  <c:v>1524780.16790244</c:v>
                </c:pt>
                <c:pt idx="145">
                  <c:v>1520281.72363742</c:v>
                </c:pt>
                <c:pt idx="146">
                  <c:v>1517431.02155104</c:v>
                </c:pt>
                <c:pt idx="147">
                  <c:v>1514901.85761693</c:v>
                </c:pt>
                <c:pt idx="148">
                  <c:v>1514857.78689639</c:v>
                </c:pt>
                <c:pt idx="149">
                  <c:v>1515168.77149659</c:v>
                </c:pt>
                <c:pt idx="150">
                  <c:v>1511882.11238462</c:v>
                </c:pt>
                <c:pt idx="151">
                  <c:v>1510884.88653321</c:v>
                </c:pt>
                <c:pt idx="152">
                  <c:v>1510645.97567178</c:v>
                </c:pt>
                <c:pt idx="153">
                  <c:v>1507959.8712621</c:v>
                </c:pt>
                <c:pt idx="154">
                  <c:v>1504508.73621258</c:v>
                </c:pt>
                <c:pt idx="155">
                  <c:v>1501725.10220186</c:v>
                </c:pt>
                <c:pt idx="156">
                  <c:v>1499192.83861979</c:v>
                </c:pt>
                <c:pt idx="157">
                  <c:v>1496398.53216046</c:v>
                </c:pt>
                <c:pt idx="158">
                  <c:v>1494843.69266987</c:v>
                </c:pt>
                <c:pt idx="159">
                  <c:v>1494090.21330184</c:v>
                </c:pt>
                <c:pt idx="160">
                  <c:v>1494069.64528468</c:v>
                </c:pt>
                <c:pt idx="161">
                  <c:v>1492550.70676758</c:v>
                </c:pt>
                <c:pt idx="162">
                  <c:v>1492591.49536405</c:v>
                </c:pt>
                <c:pt idx="163">
                  <c:v>1489353.2484899</c:v>
                </c:pt>
                <c:pt idx="164">
                  <c:v>1487250.06961518</c:v>
                </c:pt>
                <c:pt idx="165">
                  <c:v>1487754.39008622</c:v>
                </c:pt>
                <c:pt idx="166">
                  <c:v>1486265.38192642</c:v>
                </c:pt>
                <c:pt idx="167">
                  <c:v>1485647.42750788</c:v>
                </c:pt>
                <c:pt idx="168">
                  <c:v>1486006.81688085</c:v>
                </c:pt>
                <c:pt idx="169">
                  <c:v>1484447.97731382</c:v>
                </c:pt>
                <c:pt idx="170">
                  <c:v>1484312.45706821</c:v>
                </c:pt>
                <c:pt idx="171">
                  <c:v>1483697.09598901</c:v>
                </c:pt>
                <c:pt idx="172">
                  <c:v>1481479.23760936</c:v>
                </c:pt>
                <c:pt idx="173">
                  <c:v>1480249.43045511</c:v>
                </c:pt>
                <c:pt idx="174">
                  <c:v>1480646.1412856</c:v>
                </c:pt>
                <c:pt idx="175">
                  <c:v>1478301.58062739</c:v>
                </c:pt>
                <c:pt idx="176">
                  <c:v>1476298.59486819</c:v>
                </c:pt>
                <c:pt idx="177">
                  <c:v>1474483.07556269</c:v>
                </c:pt>
                <c:pt idx="178">
                  <c:v>1474165.57349622</c:v>
                </c:pt>
                <c:pt idx="179">
                  <c:v>1474397.55567811</c:v>
                </c:pt>
                <c:pt idx="180">
                  <c:v>1473514.62989774</c:v>
                </c:pt>
                <c:pt idx="181">
                  <c:v>1474024.90723819</c:v>
                </c:pt>
                <c:pt idx="182">
                  <c:v>1473175.02284915</c:v>
                </c:pt>
                <c:pt idx="183">
                  <c:v>1471835.80935019</c:v>
                </c:pt>
                <c:pt idx="184">
                  <c:v>1471390.17515362</c:v>
                </c:pt>
                <c:pt idx="185">
                  <c:v>1471396.92853464</c:v>
                </c:pt>
                <c:pt idx="186">
                  <c:v>1471606.86197679</c:v>
                </c:pt>
                <c:pt idx="187">
                  <c:v>1469365.57236205</c:v>
                </c:pt>
                <c:pt idx="188">
                  <c:v>1469201.6791596</c:v>
                </c:pt>
                <c:pt idx="189">
                  <c:v>1466982.5105659</c:v>
                </c:pt>
                <c:pt idx="190">
                  <c:v>1467037.48788465</c:v>
                </c:pt>
                <c:pt idx="191">
                  <c:v>1465006.58152066</c:v>
                </c:pt>
                <c:pt idx="192">
                  <c:v>1464198.76051174</c:v>
                </c:pt>
                <c:pt idx="193">
                  <c:v>1463796.10140671</c:v>
                </c:pt>
                <c:pt idx="194">
                  <c:v>1464110.54326158</c:v>
                </c:pt>
                <c:pt idx="195">
                  <c:v>1464055.72880579</c:v>
                </c:pt>
                <c:pt idx="196">
                  <c:v>1463435.82267093</c:v>
                </c:pt>
                <c:pt idx="197">
                  <c:v>1463979.5054823</c:v>
                </c:pt>
                <c:pt idx="198">
                  <c:v>1463991.87267676</c:v>
                </c:pt>
                <c:pt idx="199">
                  <c:v>1463579.11325722</c:v>
                </c:pt>
                <c:pt idx="200">
                  <c:v>1461977.73270131</c:v>
                </c:pt>
                <c:pt idx="201">
                  <c:v>1461135.81798644</c:v>
                </c:pt>
                <c:pt idx="202">
                  <c:v>1461282.0232135</c:v>
                </c:pt>
                <c:pt idx="203">
                  <c:v>1461746.1355859</c:v>
                </c:pt>
                <c:pt idx="204">
                  <c:v>1462434.40999869</c:v>
                </c:pt>
                <c:pt idx="205">
                  <c:v>1461432.53049377</c:v>
                </c:pt>
                <c:pt idx="206">
                  <c:v>1461268.85317147</c:v>
                </c:pt>
                <c:pt idx="207">
                  <c:v>1460456.98570201</c:v>
                </c:pt>
                <c:pt idx="208">
                  <c:v>1461629.44479307</c:v>
                </c:pt>
                <c:pt idx="209">
                  <c:v>1461733.07442761</c:v>
                </c:pt>
                <c:pt idx="210">
                  <c:v>1462014.85640598</c:v>
                </c:pt>
                <c:pt idx="211">
                  <c:v>1460458.78283104</c:v>
                </c:pt>
                <c:pt idx="212">
                  <c:v>1460133.65422797</c:v>
                </c:pt>
                <c:pt idx="213">
                  <c:v>1459659.57584787</c:v>
                </c:pt>
                <c:pt idx="214">
                  <c:v>1460052.8990628</c:v>
                </c:pt>
                <c:pt idx="215">
                  <c:v>1458916.8651248</c:v>
                </c:pt>
                <c:pt idx="216">
                  <c:v>1458333.17025002</c:v>
                </c:pt>
                <c:pt idx="217">
                  <c:v>1458991.67399352</c:v>
                </c:pt>
                <c:pt idx="218">
                  <c:v>1457937.31115452</c:v>
                </c:pt>
                <c:pt idx="219">
                  <c:v>1458149.24768643</c:v>
                </c:pt>
                <c:pt idx="220">
                  <c:v>1458607.03120248</c:v>
                </c:pt>
                <c:pt idx="221">
                  <c:v>1456403.55316235</c:v>
                </c:pt>
                <c:pt idx="222">
                  <c:v>1458574.43147653</c:v>
                </c:pt>
                <c:pt idx="223">
                  <c:v>1457751.37521105</c:v>
                </c:pt>
                <c:pt idx="224">
                  <c:v>1457629.56158249</c:v>
                </c:pt>
                <c:pt idx="225">
                  <c:v>1457297.63055403</c:v>
                </c:pt>
                <c:pt idx="226">
                  <c:v>1457002.80950109</c:v>
                </c:pt>
                <c:pt idx="227">
                  <c:v>1457251.41785328</c:v>
                </c:pt>
                <c:pt idx="228">
                  <c:v>1458030.30049484</c:v>
                </c:pt>
                <c:pt idx="229">
                  <c:v>1457359.69385839</c:v>
                </c:pt>
                <c:pt idx="230">
                  <c:v>1457741.88520742</c:v>
                </c:pt>
                <c:pt idx="231">
                  <c:v>1456775.82124417</c:v>
                </c:pt>
                <c:pt idx="232">
                  <c:v>1457657.30904203</c:v>
                </c:pt>
                <c:pt idx="233">
                  <c:v>1457187.82852796</c:v>
                </c:pt>
                <c:pt idx="234">
                  <c:v>1457910.02112672</c:v>
                </c:pt>
                <c:pt idx="235">
                  <c:v>1457782.67309823</c:v>
                </c:pt>
                <c:pt idx="236">
                  <c:v>1458227.08846855</c:v>
                </c:pt>
                <c:pt idx="237">
                  <c:v>1458012.08446536</c:v>
                </c:pt>
                <c:pt idx="238">
                  <c:v>1458278.58257566</c:v>
                </c:pt>
                <c:pt idx="239">
                  <c:v>1457247.47211794</c:v>
                </c:pt>
                <c:pt idx="240">
                  <c:v>1458247.58561282</c:v>
                </c:pt>
                <c:pt idx="241">
                  <c:v>1457902.05286927</c:v>
                </c:pt>
                <c:pt idx="242">
                  <c:v>1458187.39126585</c:v>
                </c:pt>
                <c:pt idx="243">
                  <c:v>1457550.40162205</c:v>
                </c:pt>
                <c:pt idx="244">
                  <c:v>1457237.37458694</c:v>
                </c:pt>
                <c:pt idx="245">
                  <c:v>1457306.69717947</c:v>
                </c:pt>
                <c:pt idx="246">
                  <c:v>1456540.72278317</c:v>
                </c:pt>
                <c:pt idx="247">
                  <c:v>1457345.95057633</c:v>
                </c:pt>
                <c:pt idx="248">
                  <c:v>1457688.68430585</c:v>
                </c:pt>
                <c:pt idx="249">
                  <c:v>1457139.45850197</c:v>
                </c:pt>
                <c:pt idx="250">
                  <c:v>1457186.37017462</c:v>
                </c:pt>
                <c:pt idx="251">
                  <c:v>1456890.10516107</c:v>
                </c:pt>
                <c:pt idx="252">
                  <c:v>1456186.61030944</c:v>
                </c:pt>
                <c:pt idx="253">
                  <c:v>1456639.91088643</c:v>
                </c:pt>
                <c:pt idx="254">
                  <c:v>1456442.1105119</c:v>
                </c:pt>
                <c:pt idx="255">
                  <c:v>1456303.77889668</c:v>
                </c:pt>
                <c:pt idx="256">
                  <c:v>1456310.85439762</c:v>
                </c:pt>
                <c:pt idx="257">
                  <c:v>1456251.20870824</c:v>
                </c:pt>
                <c:pt idx="258">
                  <c:v>1456206.92693261</c:v>
                </c:pt>
                <c:pt idx="259">
                  <c:v>1456497.99825879</c:v>
                </c:pt>
                <c:pt idx="260">
                  <c:v>1456109.03996379</c:v>
                </c:pt>
                <c:pt idx="261">
                  <c:v>1456119.61756253</c:v>
                </c:pt>
                <c:pt idx="262">
                  <c:v>1456037.69301469</c:v>
                </c:pt>
                <c:pt idx="263">
                  <c:v>1456260.01802293</c:v>
                </c:pt>
                <c:pt idx="264">
                  <c:v>1456407.71136152</c:v>
                </c:pt>
                <c:pt idx="265">
                  <c:v>1455792.59457231</c:v>
                </c:pt>
                <c:pt idx="266">
                  <c:v>1455810.59484429</c:v>
                </c:pt>
                <c:pt idx="267">
                  <c:v>1455671.00099064</c:v>
                </c:pt>
                <c:pt idx="268">
                  <c:v>1455604.11988657</c:v>
                </c:pt>
                <c:pt idx="269">
                  <c:v>1455738.72160807</c:v>
                </c:pt>
                <c:pt idx="270">
                  <c:v>1455964.40760935</c:v>
                </c:pt>
                <c:pt idx="271">
                  <c:v>1455652.14733082</c:v>
                </c:pt>
                <c:pt idx="272">
                  <c:v>1455693.26225137</c:v>
                </c:pt>
                <c:pt idx="273">
                  <c:v>1456039.68853996</c:v>
                </c:pt>
                <c:pt idx="274">
                  <c:v>1455972.98224432</c:v>
                </c:pt>
                <c:pt idx="275">
                  <c:v>1455967.13030196</c:v>
                </c:pt>
                <c:pt idx="276">
                  <c:v>1455827.32905977</c:v>
                </c:pt>
                <c:pt idx="277">
                  <c:v>1455678.43949635</c:v>
                </c:pt>
                <c:pt idx="278">
                  <c:v>1455837.08862249</c:v>
                </c:pt>
                <c:pt idx="279">
                  <c:v>1455616.5949381</c:v>
                </c:pt>
                <c:pt idx="280">
                  <c:v>1455723.64186831</c:v>
                </c:pt>
                <c:pt idx="281">
                  <c:v>1455836.63238654</c:v>
                </c:pt>
                <c:pt idx="282">
                  <c:v>1455501.34541523</c:v>
                </c:pt>
                <c:pt idx="283">
                  <c:v>1455917.68754987</c:v>
                </c:pt>
                <c:pt idx="284">
                  <c:v>1455694.62304229</c:v>
                </c:pt>
                <c:pt idx="285">
                  <c:v>1455976.33246013</c:v>
                </c:pt>
                <c:pt idx="286">
                  <c:v>1455599.10950706</c:v>
                </c:pt>
                <c:pt idx="287">
                  <c:v>1455856.62011869</c:v>
                </c:pt>
                <c:pt idx="288">
                  <c:v>1455656.04521718</c:v>
                </c:pt>
                <c:pt idx="289">
                  <c:v>1455752.49328349</c:v>
                </c:pt>
                <c:pt idx="290">
                  <c:v>1455751.75069175</c:v>
                </c:pt>
                <c:pt idx="291">
                  <c:v>1455807.25484633</c:v>
                </c:pt>
                <c:pt idx="292">
                  <c:v>1455631.80016834</c:v>
                </c:pt>
                <c:pt idx="293">
                  <c:v>1455563.23945183</c:v>
                </c:pt>
                <c:pt idx="294">
                  <c:v>1455560.72955083</c:v>
                </c:pt>
                <c:pt idx="295">
                  <c:v>1455533.33067299</c:v>
                </c:pt>
                <c:pt idx="296">
                  <c:v>1455527.48552029</c:v>
                </c:pt>
                <c:pt idx="297">
                  <c:v>1455523.17055886</c:v>
                </c:pt>
                <c:pt idx="298">
                  <c:v>1455622.26198058</c:v>
                </c:pt>
                <c:pt idx="299">
                  <c:v>1455464.87140669</c:v>
                </c:pt>
                <c:pt idx="300">
                  <c:v>1455748.1081395</c:v>
                </c:pt>
                <c:pt idx="301">
                  <c:v>1455519.05969135</c:v>
                </c:pt>
                <c:pt idx="302">
                  <c:v>1455540.03851061</c:v>
                </c:pt>
                <c:pt idx="303">
                  <c:v>1455578.49456243</c:v>
                </c:pt>
                <c:pt idx="304">
                  <c:v>1455643.61877772</c:v>
                </c:pt>
                <c:pt idx="305">
                  <c:v>1455632.04705129</c:v>
                </c:pt>
                <c:pt idx="306">
                  <c:v>1455583.57417241</c:v>
                </c:pt>
                <c:pt idx="307">
                  <c:v>1455600.89047807</c:v>
                </c:pt>
                <c:pt idx="308">
                  <c:v>1455664.01386235</c:v>
                </c:pt>
                <c:pt idx="309">
                  <c:v>1455620.08897341</c:v>
                </c:pt>
                <c:pt idx="310">
                  <c:v>1455623.52525978</c:v>
                </c:pt>
                <c:pt idx="311">
                  <c:v>1455626.01207477</c:v>
                </c:pt>
                <c:pt idx="312">
                  <c:v>1455706.3336854</c:v>
                </c:pt>
                <c:pt idx="313">
                  <c:v>1455615.28952405</c:v>
                </c:pt>
                <c:pt idx="314">
                  <c:v>1455597.6930397</c:v>
                </c:pt>
                <c:pt idx="315">
                  <c:v>1455605.36516217</c:v>
                </c:pt>
                <c:pt idx="316">
                  <c:v>1455552.30836256</c:v>
                </c:pt>
                <c:pt idx="317">
                  <c:v>1455564.34785871</c:v>
                </c:pt>
                <c:pt idx="318">
                  <c:v>1455518.17524058</c:v>
                </c:pt>
                <c:pt idx="319">
                  <c:v>1455541.71069071</c:v>
                </c:pt>
                <c:pt idx="320">
                  <c:v>1455493.63716043</c:v>
                </c:pt>
                <c:pt idx="321">
                  <c:v>1455516.63613762</c:v>
                </c:pt>
                <c:pt idx="322">
                  <c:v>1455389.98162922</c:v>
                </c:pt>
                <c:pt idx="323">
                  <c:v>1455404.30335025</c:v>
                </c:pt>
                <c:pt idx="324">
                  <c:v>1455445.22229701</c:v>
                </c:pt>
                <c:pt idx="325">
                  <c:v>1455432.04916685</c:v>
                </c:pt>
                <c:pt idx="326">
                  <c:v>1455528.5636348</c:v>
                </c:pt>
                <c:pt idx="327">
                  <c:v>1455521.99028095</c:v>
                </c:pt>
                <c:pt idx="328">
                  <c:v>1455494.08762743</c:v>
                </c:pt>
                <c:pt idx="329">
                  <c:v>1455491.25946343</c:v>
                </c:pt>
                <c:pt idx="330">
                  <c:v>1455433.85239745</c:v>
                </c:pt>
                <c:pt idx="331">
                  <c:v>1455427.23803596</c:v>
                </c:pt>
                <c:pt idx="332">
                  <c:v>1455420.30833072</c:v>
                </c:pt>
                <c:pt idx="333">
                  <c:v>1455346.96778559</c:v>
                </c:pt>
                <c:pt idx="334">
                  <c:v>1455378.08969401</c:v>
                </c:pt>
                <c:pt idx="335">
                  <c:v>1455358.00447556</c:v>
                </c:pt>
                <c:pt idx="336">
                  <c:v>1455374.88633505</c:v>
                </c:pt>
                <c:pt idx="337">
                  <c:v>1455344.20416134</c:v>
                </c:pt>
                <c:pt idx="338">
                  <c:v>1455340.12448544</c:v>
                </c:pt>
                <c:pt idx="339">
                  <c:v>1455390.10409754</c:v>
                </c:pt>
                <c:pt idx="340">
                  <c:v>1455419.72268755</c:v>
                </c:pt>
                <c:pt idx="341">
                  <c:v>1455416.88150726</c:v>
                </c:pt>
                <c:pt idx="342">
                  <c:v>1455386.38671376</c:v>
                </c:pt>
                <c:pt idx="343">
                  <c:v>1455183.87826884</c:v>
                </c:pt>
                <c:pt idx="344">
                  <c:v>1455339.47663461</c:v>
                </c:pt>
                <c:pt idx="345">
                  <c:v>1455329.21069948</c:v>
                </c:pt>
                <c:pt idx="346">
                  <c:v>1455348.86163676</c:v>
                </c:pt>
                <c:pt idx="347">
                  <c:v>1455351.95608896</c:v>
                </c:pt>
                <c:pt idx="348">
                  <c:v>1455359.30110743</c:v>
                </c:pt>
                <c:pt idx="349">
                  <c:v>1455346.37928299</c:v>
                </c:pt>
                <c:pt idx="350">
                  <c:v>1455368.16406372</c:v>
                </c:pt>
                <c:pt idx="351">
                  <c:v>1455328.07222531</c:v>
                </c:pt>
                <c:pt idx="352">
                  <c:v>1455295.44926063</c:v>
                </c:pt>
                <c:pt idx="353">
                  <c:v>1455280.30718074</c:v>
                </c:pt>
                <c:pt idx="354">
                  <c:v>1455272.16045853</c:v>
                </c:pt>
                <c:pt idx="355">
                  <c:v>1455283.57825781</c:v>
                </c:pt>
                <c:pt idx="356">
                  <c:v>1455292.83826151</c:v>
                </c:pt>
                <c:pt idx="357">
                  <c:v>1455310.92125832</c:v>
                </c:pt>
                <c:pt idx="358">
                  <c:v>1455294.00969358</c:v>
                </c:pt>
                <c:pt idx="359">
                  <c:v>1455306.15102219</c:v>
                </c:pt>
                <c:pt idx="360">
                  <c:v>1455319.93707428</c:v>
                </c:pt>
                <c:pt idx="361">
                  <c:v>1455369.21639195</c:v>
                </c:pt>
                <c:pt idx="362">
                  <c:v>1455378.66015684</c:v>
                </c:pt>
                <c:pt idx="363">
                  <c:v>1455367.98907483</c:v>
                </c:pt>
                <c:pt idx="364">
                  <c:v>1455356.87569496</c:v>
                </c:pt>
                <c:pt idx="365">
                  <c:v>1455322.69187041</c:v>
                </c:pt>
                <c:pt idx="366">
                  <c:v>1455317.22238197</c:v>
                </c:pt>
                <c:pt idx="367">
                  <c:v>1455315.13699998</c:v>
                </c:pt>
                <c:pt idx="368">
                  <c:v>1455307.45824792</c:v>
                </c:pt>
                <c:pt idx="369">
                  <c:v>1455372.47431124</c:v>
                </c:pt>
                <c:pt idx="370">
                  <c:v>1455325.45888908</c:v>
                </c:pt>
                <c:pt idx="371">
                  <c:v>1455322.12312366</c:v>
                </c:pt>
                <c:pt idx="372">
                  <c:v>1455317.99208576</c:v>
                </c:pt>
                <c:pt idx="373">
                  <c:v>1455338.74837732</c:v>
                </c:pt>
                <c:pt idx="374">
                  <c:v>1455321.11210359</c:v>
                </c:pt>
                <c:pt idx="375">
                  <c:v>1455293.92333607</c:v>
                </c:pt>
                <c:pt idx="376">
                  <c:v>1455262.76991398</c:v>
                </c:pt>
                <c:pt idx="377">
                  <c:v>1455324.94210063</c:v>
                </c:pt>
                <c:pt idx="378">
                  <c:v>1455299.64896157</c:v>
                </c:pt>
                <c:pt idx="379">
                  <c:v>1455294.55952296</c:v>
                </c:pt>
                <c:pt idx="380">
                  <c:v>1455297.99769623</c:v>
                </c:pt>
                <c:pt idx="381">
                  <c:v>1455281.35590105</c:v>
                </c:pt>
                <c:pt idx="382">
                  <c:v>1455264.82545856</c:v>
                </c:pt>
                <c:pt idx="383">
                  <c:v>1455270.29969897</c:v>
                </c:pt>
                <c:pt idx="384">
                  <c:v>1455286.98052922</c:v>
                </c:pt>
                <c:pt idx="385">
                  <c:v>1455299.81688574</c:v>
                </c:pt>
                <c:pt idx="386">
                  <c:v>1455322.82788151</c:v>
                </c:pt>
                <c:pt idx="387">
                  <c:v>1455313.49993797</c:v>
                </c:pt>
                <c:pt idx="388">
                  <c:v>1455317.17392282</c:v>
                </c:pt>
                <c:pt idx="389">
                  <c:v>1455324.39476446</c:v>
                </c:pt>
                <c:pt idx="390">
                  <c:v>1455291.2691339</c:v>
                </c:pt>
                <c:pt idx="391">
                  <c:v>1455315.32865021</c:v>
                </c:pt>
                <c:pt idx="392">
                  <c:v>1455291.09956637</c:v>
                </c:pt>
                <c:pt idx="393">
                  <c:v>1455330.38917376</c:v>
                </c:pt>
                <c:pt idx="394">
                  <c:v>1455330.1857799</c:v>
                </c:pt>
                <c:pt idx="395">
                  <c:v>1455316.73442274</c:v>
                </c:pt>
                <c:pt idx="396">
                  <c:v>1455314.5523767</c:v>
                </c:pt>
                <c:pt idx="397">
                  <c:v>1455297.81914311</c:v>
                </c:pt>
                <c:pt idx="398">
                  <c:v>1455304.85835477</c:v>
                </c:pt>
                <c:pt idx="399">
                  <c:v>1455320.20626719</c:v>
                </c:pt>
                <c:pt idx="400">
                  <c:v>1455289.87236315</c:v>
                </c:pt>
                <c:pt idx="401">
                  <c:v>1455306.95507901</c:v>
                </c:pt>
                <c:pt idx="402">
                  <c:v>1455300.72039585</c:v>
                </c:pt>
                <c:pt idx="403">
                  <c:v>1455305.65228208</c:v>
                </c:pt>
                <c:pt idx="404">
                  <c:v>1455310.73996187</c:v>
                </c:pt>
                <c:pt idx="405">
                  <c:v>1455271.77268113</c:v>
                </c:pt>
                <c:pt idx="406">
                  <c:v>1455298.77470536</c:v>
                </c:pt>
                <c:pt idx="407">
                  <c:v>1455289.96578004</c:v>
                </c:pt>
                <c:pt idx="408">
                  <c:v>1455280.75118431</c:v>
                </c:pt>
                <c:pt idx="409">
                  <c:v>1455266.61912939</c:v>
                </c:pt>
                <c:pt idx="410">
                  <c:v>1455269.04503778</c:v>
                </c:pt>
                <c:pt idx="411">
                  <c:v>1455244.68698602</c:v>
                </c:pt>
                <c:pt idx="412">
                  <c:v>1455271.0285818</c:v>
                </c:pt>
                <c:pt idx="413">
                  <c:v>1455249.18803452</c:v>
                </c:pt>
                <c:pt idx="414">
                  <c:v>1455273.39296788</c:v>
                </c:pt>
                <c:pt idx="415">
                  <c:v>1455271.22304466</c:v>
                </c:pt>
                <c:pt idx="416">
                  <c:v>1455268.75412048</c:v>
                </c:pt>
                <c:pt idx="417">
                  <c:v>1455257.68197483</c:v>
                </c:pt>
                <c:pt idx="418">
                  <c:v>1455268.37065826</c:v>
                </c:pt>
                <c:pt idx="419">
                  <c:v>1455276.0292545</c:v>
                </c:pt>
                <c:pt idx="420">
                  <c:v>1455284.15755073</c:v>
                </c:pt>
                <c:pt idx="421">
                  <c:v>1455279.77518588</c:v>
                </c:pt>
                <c:pt idx="422">
                  <c:v>1455260.47473072</c:v>
                </c:pt>
                <c:pt idx="423">
                  <c:v>1455288.087435</c:v>
                </c:pt>
                <c:pt idx="424">
                  <c:v>1455287.07792373</c:v>
                </c:pt>
                <c:pt idx="425">
                  <c:v>1455293.68654266</c:v>
                </c:pt>
                <c:pt idx="426">
                  <c:v>1455288.9855974</c:v>
                </c:pt>
                <c:pt idx="427">
                  <c:v>1455297.52069227</c:v>
                </c:pt>
                <c:pt idx="428">
                  <c:v>1455276.55913914</c:v>
                </c:pt>
                <c:pt idx="429">
                  <c:v>1455282.87432959</c:v>
                </c:pt>
                <c:pt idx="430">
                  <c:v>1455268.34520337</c:v>
                </c:pt>
                <c:pt idx="431">
                  <c:v>1455266.56968927</c:v>
                </c:pt>
                <c:pt idx="432">
                  <c:v>1455268.99611463</c:v>
                </c:pt>
                <c:pt idx="433">
                  <c:v>1455269.20408603</c:v>
                </c:pt>
                <c:pt idx="434">
                  <c:v>1455260.18662123</c:v>
                </c:pt>
                <c:pt idx="435">
                  <c:v>1455262.10470999</c:v>
                </c:pt>
                <c:pt idx="436">
                  <c:v>1455264.49305757</c:v>
                </c:pt>
                <c:pt idx="437">
                  <c:v>1455272.55675108</c:v>
                </c:pt>
                <c:pt idx="438">
                  <c:v>1455267.01881811</c:v>
                </c:pt>
                <c:pt idx="439">
                  <c:v>1455265.63418311</c:v>
                </c:pt>
                <c:pt idx="440">
                  <c:v>1455251.84094103</c:v>
                </c:pt>
                <c:pt idx="441">
                  <c:v>1455250.28580909</c:v>
                </c:pt>
                <c:pt idx="442">
                  <c:v>1455243.72499889</c:v>
                </c:pt>
                <c:pt idx="443">
                  <c:v>1455238.11816127</c:v>
                </c:pt>
                <c:pt idx="444">
                  <c:v>1455238.84160512</c:v>
                </c:pt>
                <c:pt idx="445">
                  <c:v>1455242.15017344</c:v>
                </c:pt>
                <c:pt idx="446">
                  <c:v>1455242.03184704</c:v>
                </c:pt>
                <c:pt idx="447">
                  <c:v>1455253.10995704</c:v>
                </c:pt>
                <c:pt idx="448">
                  <c:v>1455244.03224349</c:v>
                </c:pt>
                <c:pt idx="449">
                  <c:v>1455233.90451808</c:v>
                </c:pt>
                <c:pt idx="450">
                  <c:v>1455243.94064079</c:v>
                </c:pt>
                <c:pt idx="451">
                  <c:v>1455243.36274606</c:v>
                </c:pt>
                <c:pt idx="452">
                  <c:v>1455244.75067762</c:v>
                </c:pt>
                <c:pt idx="453">
                  <c:v>1455252.18233181</c:v>
                </c:pt>
                <c:pt idx="454">
                  <c:v>1455241.93996813</c:v>
                </c:pt>
                <c:pt idx="455">
                  <c:v>1455242.43068661</c:v>
                </c:pt>
                <c:pt idx="456">
                  <c:v>1455244.5411188</c:v>
                </c:pt>
                <c:pt idx="457">
                  <c:v>1455246.82884901</c:v>
                </c:pt>
                <c:pt idx="458">
                  <c:v>1455249.11697181</c:v>
                </c:pt>
                <c:pt idx="459">
                  <c:v>1455246.10095674</c:v>
                </c:pt>
                <c:pt idx="460">
                  <c:v>1455249.33323524</c:v>
                </c:pt>
                <c:pt idx="461">
                  <c:v>1455251.59863102</c:v>
                </c:pt>
                <c:pt idx="462">
                  <c:v>1455251.64240711</c:v>
                </c:pt>
                <c:pt idx="463">
                  <c:v>1455250.0083422</c:v>
                </c:pt>
                <c:pt idx="464">
                  <c:v>1455255.17286414</c:v>
                </c:pt>
                <c:pt idx="465">
                  <c:v>1455254.53801056</c:v>
                </c:pt>
                <c:pt idx="466">
                  <c:v>1455257.04819672</c:v>
                </c:pt>
                <c:pt idx="467">
                  <c:v>1455255.23934129</c:v>
                </c:pt>
                <c:pt idx="468">
                  <c:v>1455256.00663529</c:v>
                </c:pt>
                <c:pt idx="469">
                  <c:v>1455251.9723403</c:v>
                </c:pt>
                <c:pt idx="470">
                  <c:v>1455255.92639442</c:v>
                </c:pt>
                <c:pt idx="471">
                  <c:v>1455253.73892306</c:v>
                </c:pt>
                <c:pt idx="472">
                  <c:v>1455254.43067046</c:v>
                </c:pt>
                <c:pt idx="473">
                  <c:v>1455258.75846559</c:v>
                </c:pt>
                <c:pt idx="474">
                  <c:v>1455252.13584744</c:v>
                </c:pt>
                <c:pt idx="475">
                  <c:v>1455253.00085947</c:v>
                </c:pt>
                <c:pt idx="476">
                  <c:v>1455254.29496297</c:v>
                </c:pt>
                <c:pt idx="477">
                  <c:v>1455250.64040148</c:v>
                </c:pt>
                <c:pt idx="478">
                  <c:v>1455249.8927199</c:v>
                </c:pt>
                <c:pt idx="479">
                  <c:v>1455255.64345788</c:v>
                </c:pt>
                <c:pt idx="480">
                  <c:v>1455253.04542655</c:v>
                </c:pt>
                <c:pt idx="481">
                  <c:v>1455252.05055519</c:v>
                </c:pt>
                <c:pt idx="482">
                  <c:v>1455251.83669315</c:v>
                </c:pt>
                <c:pt idx="483">
                  <c:v>1455250.01548787</c:v>
                </c:pt>
                <c:pt idx="484">
                  <c:v>1455252.83832384</c:v>
                </c:pt>
                <c:pt idx="485">
                  <c:v>1455251.86230273</c:v>
                </c:pt>
                <c:pt idx="486">
                  <c:v>1455252.04295899</c:v>
                </c:pt>
                <c:pt idx="487">
                  <c:v>1455252.70184009</c:v>
                </c:pt>
                <c:pt idx="488">
                  <c:v>1455252.67965239</c:v>
                </c:pt>
                <c:pt idx="489">
                  <c:v>1455253.21713439</c:v>
                </c:pt>
                <c:pt idx="490">
                  <c:v>1455252.70475351</c:v>
                </c:pt>
                <c:pt idx="491">
                  <c:v>1455250.67492928</c:v>
                </c:pt>
                <c:pt idx="492">
                  <c:v>1455253.93386598</c:v>
                </c:pt>
                <c:pt idx="493">
                  <c:v>1455257.0648822</c:v>
                </c:pt>
                <c:pt idx="494">
                  <c:v>1455252.50282099</c:v>
                </c:pt>
                <c:pt idx="495">
                  <c:v>1455250.65613441</c:v>
                </c:pt>
                <c:pt idx="496">
                  <c:v>1455252.48394976</c:v>
                </c:pt>
                <c:pt idx="497">
                  <c:v>1455252.24720178</c:v>
                </c:pt>
                <c:pt idx="498">
                  <c:v>1455251.25144561</c:v>
                </c:pt>
                <c:pt idx="499">
                  <c:v>1455249.42423812</c:v>
                </c:pt>
                <c:pt idx="500">
                  <c:v>1455252.56595509</c:v>
                </c:pt>
                <c:pt idx="501">
                  <c:v>1455251.6526357</c:v>
                </c:pt>
                <c:pt idx="502">
                  <c:v>1455252.43749196</c:v>
                </c:pt>
                <c:pt idx="503">
                  <c:v>1455253.46840934</c:v>
                </c:pt>
                <c:pt idx="504">
                  <c:v>1455254.40154982</c:v>
                </c:pt>
                <c:pt idx="505">
                  <c:v>1455252.35085274</c:v>
                </c:pt>
                <c:pt idx="506">
                  <c:v>1455251.30010716</c:v>
                </c:pt>
                <c:pt idx="507">
                  <c:v>1455251.35340108</c:v>
                </c:pt>
                <c:pt idx="508">
                  <c:v>1455250.47095259</c:v>
                </c:pt>
                <c:pt idx="509">
                  <c:v>1455251.85893659</c:v>
                </c:pt>
                <c:pt idx="510">
                  <c:v>1455251.10846683</c:v>
                </c:pt>
                <c:pt idx="511">
                  <c:v>1455250.89714069</c:v>
                </c:pt>
                <c:pt idx="512">
                  <c:v>1455250.43689318</c:v>
                </c:pt>
                <c:pt idx="513">
                  <c:v>1455251.16641844</c:v>
                </c:pt>
                <c:pt idx="514">
                  <c:v>1455249.89421236</c:v>
                </c:pt>
                <c:pt idx="515">
                  <c:v>1455250.44095362</c:v>
                </c:pt>
                <c:pt idx="516">
                  <c:v>1455250.84640785</c:v>
                </c:pt>
                <c:pt idx="517">
                  <c:v>1455251.12263066</c:v>
                </c:pt>
                <c:pt idx="518">
                  <c:v>1455251.98210547</c:v>
                </c:pt>
                <c:pt idx="519">
                  <c:v>1455252.06098205</c:v>
                </c:pt>
                <c:pt idx="520">
                  <c:v>1455252.01333913</c:v>
                </c:pt>
                <c:pt idx="521">
                  <c:v>1455251.41330643</c:v>
                </c:pt>
                <c:pt idx="522">
                  <c:v>1455251.52966852</c:v>
                </c:pt>
                <c:pt idx="523">
                  <c:v>1455251.03825822</c:v>
                </c:pt>
                <c:pt idx="524">
                  <c:v>1455251.53824156</c:v>
                </c:pt>
                <c:pt idx="525">
                  <c:v>1455252.38828233</c:v>
                </c:pt>
                <c:pt idx="526">
                  <c:v>1455251.41100757</c:v>
                </c:pt>
                <c:pt idx="527">
                  <c:v>1455251.1482918</c:v>
                </c:pt>
                <c:pt idx="528">
                  <c:v>1455251.27318473</c:v>
                </c:pt>
                <c:pt idx="529">
                  <c:v>1455251.19980517</c:v>
                </c:pt>
                <c:pt idx="530">
                  <c:v>1455251.58396216</c:v>
                </c:pt>
                <c:pt idx="531">
                  <c:v>1455251.48099971</c:v>
                </c:pt>
                <c:pt idx="532">
                  <c:v>1455250.89196858</c:v>
                </c:pt>
                <c:pt idx="533">
                  <c:v>1455251.56377299</c:v>
                </c:pt>
                <c:pt idx="534">
                  <c:v>1455251.44061406</c:v>
                </c:pt>
                <c:pt idx="535">
                  <c:v>1455251.95841535</c:v>
                </c:pt>
                <c:pt idx="536">
                  <c:v>1455251.2781828</c:v>
                </c:pt>
                <c:pt idx="537">
                  <c:v>1455251.15306428</c:v>
                </c:pt>
                <c:pt idx="538">
                  <c:v>1455251.34640249</c:v>
                </c:pt>
                <c:pt idx="539">
                  <c:v>1455251.74940073</c:v>
                </c:pt>
                <c:pt idx="540">
                  <c:v>1455252.13897554</c:v>
                </c:pt>
                <c:pt idx="541">
                  <c:v>1455251.57943739</c:v>
                </c:pt>
                <c:pt idx="542">
                  <c:v>1455251.30507665</c:v>
                </c:pt>
                <c:pt idx="543">
                  <c:v>1455251.36636589</c:v>
                </c:pt>
                <c:pt idx="544">
                  <c:v>1455251.512322</c:v>
                </c:pt>
                <c:pt idx="545">
                  <c:v>1455251.57042935</c:v>
                </c:pt>
                <c:pt idx="546">
                  <c:v>1455251.50508175</c:v>
                </c:pt>
                <c:pt idx="547">
                  <c:v>1455251.41443784</c:v>
                </c:pt>
                <c:pt idx="548">
                  <c:v>1455251.18454143</c:v>
                </c:pt>
                <c:pt idx="549">
                  <c:v>1455251.14219069</c:v>
                </c:pt>
                <c:pt idx="550">
                  <c:v>1455251.11667718</c:v>
                </c:pt>
                <c:pt idx="551">
                  <c:v>1455251.03181199</c:v>
                </c:pt>
                <c:pt idx="552">
                  <c:v>1455250.83590601</c:v>
                </c:pt>
                <c:pt idx="553">
                  <c:v>1455251.0003484</c:v>
                </c:pt>
                <c:pt idx="554">
                  <c:v>1455251.09150298</c:v>
                </c:pt>
                <c:pt idx="555">
                  <c:v>1455251.06662741</c:v>
                </c:pt>
                <c:pt idx="556">
                  <c:v>1455251.47628078</c:v>
                </c:pt>
                <c:pt idx="557">
                  <c:v>1455250.8761652</c:v>
                </c:pt>
                <c:pt idx="558">
                  <c:v>1455250.72137929</c:v>
                </c:pt>
                <c:pt idx="559">
                  <c:v>1455251.072464</c:v>
                </c:pt>
                <c:pt idx="560">
                  <c:v>1455250.68161094</c:v>
                </c:pt>
                <c:pt idx="561">
                  <c:v>1455250.94292675</c:v>
                </c:pt>
                <c:pt idx="562">
                  <c:v>1455250.9987915</c:v>
                </c:pt>
                <c:pt idx="563">
                  <c:v>1455250.98419479</c:v>
                </c:pt>
                <c:pt idx="564">
                  <c:v>1455250.82413712</c:v>
                </c:pt>
                <c:pt idx="565">
                  <c:v>1455251.06846515</c:v>
                </c:pt>
                <c:pt idx="566">
                  <c:v>1455250.99206917</c:v>
                </c:pt>
                <c:pt idx="567">
                  <c:v>1455251.11586295</c:v>
                </c:pt>
                <c:pt idx="568">
                  <c:v>1455251.09201971</c:v>
                </c:pt>
                <c:pt idx="569">
                  <c:v>1455251.24183888</c:v>
                </c:pt>
                <c:pt idx="570">
                  <c:v>1455251.33769712</c:v>
                </c:pt>
                <c:pt idx="571">
                  <c:v>1455251.32522295</c:v>
                </c:pt>
                <c:pt idx="572">
                  <c:v>1455251.30115754</c:v>
                </c:pt>
                <c:pt idx="573">
                  <c:v>1455251.21012662</c:v>
                </c:pt>
                <c:pt idx="574">
                  <c:v>1455251.24223824</c:v>
                </c:pt>
                <c:pt idx="575">
                  <c:v>1455251.2381026</c:v>
                </c:pt>
                <c:pt idx="576">
                  <c:v>1455251.25986618</c:v>
                </c:pt>
                <c:pt idx="577">
                  <c:v>1455251.30765179</c:v>
                </c:pt>
                <c:pt idx="578">
                  <c:v>1455251.22010887</c:v>
                </c:pt>
                <c:pt idx="579">
                  <c:v>1455251.18301721</c:v>
                </c:pt>
                <c:pt idx="580">
                  <c:v>1455251.21784277</c:v>
                </c:pt>
                <c:pt idx="581">
                  <c:v>1455251.18114999</c:v>
                </c:pt>
                <c:pt idx="582">
                  <c:v>1455251.26698724</c:v>
                </c:pt>
                <c:pt idx="583">
                  <c:v>1455251.25551687</c:v>
                </c:pt>
                <c:pt idx="584">
                  <c:v>1455251.12709215</c:v>
                </c:pt>
                <c:pt idx="585">
                  <c:v>1455251.24189601</c:v>
                </c:pt>
                <c:pt idx="586">
                  <c:v>1455251.07371982</c:v>
                </c:pt>
                <c:pt idx="587">
                  <c:v>1455251.32328859</c:v>
                </c:pt>
                <c:pt idx="588">
                  <c:v>1455251.21704718</c:v>
                </c:pt>
                <c:pt idx="589">
                  <c:v>1455251.18138581</c:v>
                </c:pt>
                <c:pt idx="590">
                  <c:v>1455251.25609633</c:v>
                </c:pt>
                <c:pt idx="591">
                  <c:v>1455251.16296529</c:v>
                </c:pt>
                <c:pt idx="592">
                  <c:v>1455251.09167095</c:v>
                </c:pt>
                <c:pt idx="593">
                  <c:v>1455251.13958124</c:v>
                </c:pt>
                <c:pt idx="594">
                  <c:v>1455251.17252832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6.0954014829633</c:v>
                </c:pt>
                <c:pt idx="2">
                  <c:v>7.00319264894177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6.13279331326735</c:v>
                </c:pt>
                <c:pt idx="2">
                  <c:v>6.88744528846188</c:v>
                </c:pt>
                <c:pt idx="3">
                  <c:v>0.159620840493887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0.037391830304043</c:v>
                </c:pt>
                <c:pt idx="2">
                  <c:v>5.97965412248341</c:v>
                </c:pt>
                <c:pt idx="3">
                  <c:v>7.16281348943566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6.10081605824789</c:v>
                </c:pt>
                <c:pt idx="2">
                  <c:v>7.01718862355316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6.13697256876609</c:v>
                </c:pt>
                <c:pt idx="2">
                  <c:v>6.90523382278678</c:v>
                </c:pt>
                <c:pt idx="3">
                  <c:v>0.15438989365011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0.0361565105182035</c:v>
                </c:pt>
                <c:pt idx="2">
                  <c:v>5.9888612574815</c:v>
                </c:pt>
                <c:pt idx="3">
                  <c:v>7.17157851720327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6.10204821657403</c:v>
                </c:pt>
                <c:pt idx="2">
                  <c:v>7.02447061626258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6.13725814459311</c:v>
                </c:pt>
                <c:pt idx="2">
                  <c:v>6.91543016421892</c:v>
                </c:pt>
                <c:pt idx="3">
                  <c:v>0.150379078661494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0.035209928019078</c:v>
                </c:pt>
                <c:pt idx="2">
                  <c:v>5.99300776453037</c:v>
                </c:pt>
                <c:pt idx="3">
                  <c:v>7.17484969492408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6.10172840862053</c:v>
                </c:pt>
                <c:pt idx="2">
                  <c:v>7.02828828558489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6.13625853146695</c:v>
                </c:pt>
                <c:pt idx="2">
                  <c:v>6.92134409752813</c:v>
                </c:pt>
                <c:pt idx="3">
                  <c:v>0.147497399505882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0.0345301228464211</c:v>
                </c:pt>
                <c:pt idx="2">
                  <c:v>5.99478422056378</c:v>
                </c:pt>
                <c:pt idx="3">
                  <c:v>7.17578568509077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6.1059645370132</c:v>
                </c:pt>
                <c:pt idx="2">
                  <c:v>7.03583326246674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6.14009001688195</c:v>
                </c:pt>
                <c:pt idx="2">
                  <c:v>6.93012696765673</c:v>
                </c:pt>
                <c:pt idx="3">
                  <c:v>0.145782509675492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0.0341254798687487</c:v>
                </c:pt>
                <c:pt idx="2">
                  <c:v>6.00025824220319</c:v>
                </c:pt>
                <c:pt idx="3">
                  <c:v>7.18161577214223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6.11468011450539</c:v>
                </c:pt>
                <c:pt idx="2">
                  <c:v>7.04711507410629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6.14865929168034</c:v>
                </c:pt>
                <c:pt idx="2">
                  <c:v>6.94184026299037</c:v>
                </c:pt>
                <c:pt idx="3">
                  <c:v>0.145163643455088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0.0339791771749489</c:v>
                </c:pt>
                <c:pt idx="2">
                  <c:v>6.00940530338946</c:v>
                </c:pt>
                <c:pt idx="3">
                  <c:v>7.19227871756138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6.11893792413098</c:v>
                </c:pt>
                <c:pt idx="2">
                  <c:v>7.05187192247354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6.1529729359921</c:v>
                </c:pt>
                <c:pt idx="2">
                  <c:v>6.94641525886559</c:v>
                </c:pt>
                <c:pt idx="3">
                  <c:v>0.1454011487279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0.0340350118611209</c:v>
                </c:pt>
                <c:pt idx="2">
                  <c:v>6.01348126052303</c:v>
                </c:pt>
                <c:pt idx="3">
                  <c:v>7.19727307120144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6.11895991724566</c:v>
                </c:pt>
                <c:pt idx="2">
                  <c:v>7.05034838857264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6.15325580015121</c:v>
                </c:pt>
                <c:pt idx="2">
                  <c:v>6.94408696087429</c:v>
                </c:pt>
                <c:pt idx="3">
                  <c:v>0.146507316902533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0.0342958829055479</c:v>
                </c:pt>
                <c:pt idx="2">
                  <c:v>6.0126984895473</c:v>
                </c:pt>
                <c:pt idx="3">
                  <c:v>7.19685570547518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6.10670948022839</c:v>
                </c:pt>
                <c:pt idx="2">
                  <c:v>7.03323253419754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6.14143469373025</c:v>
                </c:pt>
                <c:pt idx="2">
                  <c:v>7.0244593064088</c:v>
                </c:pt>
                <c:pt idx="3">
                  <c:v>0.148325294886919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0.0347252135018556</c:v>
                </c:pt>
                <c:pt idx="2">
                  <c:v>6.09793625243965</c:v>
                </c:pt>
                <c:pt idx="3">
                  <c:v>7.18155782908446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6.10722483191838</c:v>
                </c:pt>
                <c:pt idx="2">
                  <c:v>7.02792484234248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6.14292508691856</c:v>
                </c:pt>
                <c:pt idx="2">
                  <c:v>7.01889797845698</c:v>
                </c:pt>
                <c:pt idx="3">
                  <c:v>0.152457894361235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0.0357002550001869</c:v>
                </c:pt>
                <c:pt idx="2">
                  <c:v>6.09819796803288</c:v>
                </c:pt>
                <c:pt idx="3">
                  <c:v>7.18038273670371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TE y TT!$B$2:$B$596</c:f>
              <c:numCache>
                <c:formatCode>General</c:formatCode>
                <c:ptCount val="595"/>
                <c:pt idx="0">
                  <c:v>627062.579484327</c:v>
                </c:pt>
                <c:pt idx="1">
                  <c:v>6270625.79484326</c:v>
                </c:pt>
                <c:pt idx="2">
                  <c:v>6125866.79429975</c:v>
                </c:pt>
                <c:pt idx="3">
                  <c:v>5981255.20240772</c:v>
                </c:pt>
                <c:pt idx="4">
                  <c:v>5836760.2827121</c:v>
                </c:pt>
                <c:pt idx="5">
                  <c:v>5692357.33118087</c:v>
                </c:pt>
                <c:pt idx="6">
                  <c:v>5548025.90535023</c:v>
                </c:pt>
                <c:pt idx="7">
                  <c:v>5403748.57997272</c:v>
                </c:pt>
                <c:pt idx="8">
                  <c:v>5259510.03734458</c:v>
                </c:pt>
                <c:pt idx="9">
                  <c:v>5115296.37144364</c:v>
                </c:pt>
                <c:pt idx="10">
                  <c:v>4971094.52571657</c:v>
                </c:pt>
                <c:pt idx="11">
                  <c:v>4826891.80767259</c:v>
                </c:pt>
                <c:pt idx="12">
                  <c:v>4682675.43602146</c:v>
                </c:pt>
                <c:pt idx="13">
                  <c:v>4533127.12542749</c:v>
                </c:pt>
                <c:pt idx="14">
                  <c:v>4383378.11398415</c:v>
                </c:pt>
                <c:pt idx="15">
                  <c:v>4233315.81393557</c:v>
                </c:pt>
                <c:pt idx="16">
                  <c:v>4082803.57528951</c:v>
                </c:pt>
                <c:pt idx="17">
                  <c:v>3135312.89742163</c:v>
                </c:pt>
                <c:pt idx="18">
                  <c:v>2775763.58246608</c:v>
                </c:pt>
                <c:pt idx="19">
                  <c:v>2613984.04373404</c:v>
                </c:pt>
                <c:pt idx="20">
                  <c:v>2487789.36093613</c:v>
                </c:pt>
                <c:pt idx="21">
                  <c:v>2462911.63180542</c:v>
                </c:pt>
                <c:pt idx="22">
                  <c:v>2369031.96783497</c:v>
                </c:pt>
                <c:pt idx="23">
                  <c:v>2344404.73240104</c:v>
                </c:pt>
                <c:pt idx="24">
                  <c:v>2271095.22097003</c:v>
                </c:pt>
                <c:pt idx="25">
                  <c:v>2246902.665052</c:v>
                </c:pt>
                <c:pt idx="26">
                  <c:v>2189223.44538861</c:v>
                </c:pt>
                <c:pt idx="27">
                  <c:v>2165428.4367505</c:v>
                </c:pt>
                <c:pt idx="28">
                  <c:v>2119849.95704554</c:v>
                </c:pt>
                <c:pt idx="29">
                  <c:v>2126193.05960644</c:v>
                </c:pt>
                <c:pt idx="30">
                  <c:v>2209889.83638167</c:v>
                </c:pt>
                <c:pt idx="31">
                  <c:v>2126149.41472098</c:v>
                </c:pt>
                <c:pt idx="32">
                  <c:v>2209833.04039342</c:v>
                </c:pt>
                <c:pt idx="33">
                  <c:v>2150664.50087221</c:v>
                </c:pt>
                <c:pt idx="34">
                  <c:v>2039570.9668939</c:v>
                </c:pt>
                <c:pt idx="35">
                  <c:v>1889088.13746474</c:v>
                </c:pt>
                <c:pt idx="36">
                  <c:v>1817701.50400977</c:v>
                </c:pt>
                <c:pt idx="37">
                  <c:v>1756084.75182309</c:v>
                </c:pt>
                <c:pt idx="38">
                  <c:v>1645592.00325406</c:v>
                </c:pt>
                <c:pt idx="39">
                  <c:v>1614063.1416743</c:v>
                </c:pt>
                <c:pt idx="40">
                  <c:v>1605115.88791029</c:v>
                </c:pt>
                <c:pt idx="41">
                  <c:v>1575503.07059156</c:v>
                </c:pt>
                <c:pt idx="42">
                  <c:v>1539345.16268408</c:v>
                </c:pt>
                <c:pt idx="43">
                  <c:v>1548726.54132854</c:v>
                </c:pt>
                <c:pt idx="44">
                  <c:v>1562055.88898141</c:v>
                </c:pt>
                <c:pt idx="45">
                  <c:v>1521765.869244</c:v>
                </c:pt>
                <c:pt idx="46">
                  <c:v>1534293.99283546</c:v>
                </c:pt>
                <c:pt idx="47">
                  <c:v>1501404.01738128</c:v>
                </c:pt>
                <c:pt idx="48">
                  <c:v>1503836.4070176</c:v>
                </c:pt>
                <c:pt idx="49">
                  <c:v>1504279.74841345</c:v>
                </c:pt>
                <c:pt idx="50">
                  <c:v>1511278.72810887</c:v>
                </c:pt>
                <c:pt idx="51">
                  <c:v>1489002.04264848</c:v>
                </c:pt>
                <c:pt idx="52">
                  <c:v>1475584.87138896</c:v>
                </c:pt>
                <c:pt idx="53">
                  <c:v>1387785.03118271</c:v>
                </c:pt>
                <c:pt idx="54">
                  <c:v>1323150.28765227</c:v>
                </c:pt>
                <c:pt idx="55">
                  <c:v>1275018.78258481</c:v>
                </c:pt>
                <c:pt idx="56">
                  <c:v>1248171.13840594</c:v>
                </c:pt>
                <c:pt idx="57">
                  <c:v>1228936.15388153</c:v>
                </c:pt>
                <c:pt idx="58">
                  <c:v>1226307.20597754</c:v>
                </c:pt>
                <c:pt idx="59">
                  <c:v>1179236.35366658</c:v>
                </c:pt>
                <c:pt idx="60">
                  <c:v>1139214.04234168</c:v>
                </c:pt>
                <c:pt idx="61">
                  <c:v>1130938.11562348</c:v>
                </c:pt>
                <c:pt idx="62">
                  <c:v>1127239.3060084</c:v>
                </c:pt>
                <c:pt idx="63">
                  <c:v>1113557.07017883</c:v>
                </c:pt>
                <c:pt idx="64">
                  <c:v>1113669.27666481</c:v>
                </c:pt>
                <c:pt idx="65">
                  <c:v>1079065.33555768</c:v>
                </c:pt>
                <c:pt idx="66">
                  <c:v>1066186.92965157</c:v>
                </c:pt>
                <c:pt idx="67">
                  <c:v>1066494.87550149</c:v>
                </c:pt>
                <c:pt idx="68">
                  <c:v>1048062.09418891</c:v>
                </c:pt>
                <c:pt idx="69">
                  <c:v>1045272.35841177</c:v>
                </c:pt>
                <c:pt idx="70">
                  <c:v>1031193.5408263</c:v>
                </c:pt>
                <c:pt idx="71">
                  <c:v>1032868.40837353</c:v>
                </c:pt>
                <c:pt idx="72">
                  <c:v>991258.18548937</c:v>
                </c:pt>
                <c:pt idx="73">
                  <c:v>965809.88613059</c:v>
                </c:pt>
                <c:pt idx="74">
                  <c:v>943060.002979849</c:v>
                </c:pt>
                <c:pt idx="75">
                  <c:v>928860.983002476</c:v>
                </c:pt>
                <c:pt idx="76">
                  <c:v>900171.729820956</c:v>
                </c:pt>
                <c:pt idx="77">
                  <c:v>874013.529217255</c:v>
                </c:pt>
                <c:pt idx="78">
                  <c:v>862672.428369331</c:v>
                </c:pt>
                <c:pt idx="79">
                  <c:v>851006.32480338</c:v>
                </c:pt>
                <c:pt idx="80">
                  <c:v>854851.682904025</c:v>
                </c:pt>
                <c:pt idx="81">
                  <c:v>839161.688473397</c:v>
                </c:pt>
                <c:pt idx="82">
                  <c:v>839993.579028449</c:v>
                </c:pt>
                <c:pt idx="83">
                  <c:v>841635.806001777</c:v>
                </c:pt>
                <c:pt idx="84">
                  <c:v>822061.186373492</c:v>
                </c:pt>
                <c:pt idx="85">
                  <c:v>811354.865018019</c:v>
                </c:pt>
                <c:pt idx="86">
                  <c:v>790792.011914915</c:v>
                </c:pt>
                <c:pt idx="87">
                  <c:v>782896.954098102</c:v>
                </c:pt>
                <c:pt idx="88">
                  <c:v>785058.423160287</c:v>
                </c:pt>
                <c:pt idx="89">
                  <c:v>761466.054192949</c:v>
                </c:pt>
                <c:pt idx="90">
                  <c:v>749202.148782843</c:v>
                </c:pt>
                <c:pt idx="91">
                  <c:v>740324.086941293</c:v>
                </c:pt>
                <c:pt idx="92">
                  <c:v>727368.736680224</c:v>
                </c:pt>
                <c:pt idx="93">
                  <c:v>710082.177464624</c:v>
                </c:pt>
                <c:pt idx="94">
                  <c:v>692511.269905291</c:v>
                </c:pt>
                <c:pt idx="95">
                  <c:v>682969.600419889</c:v>
                </c:pt>
                <c:pt idx="96">
                  <c:v>678336.600338617</c:v>
                </c:pt>
                <c:pt idx="97">
                  <c:v>676687.419391001</c:v>
                </c:pt>
                <c:pt idx="98">
                  <c:v>670692.050198013</c:v>
                </c:pt>
                <c:pt idx="99">
                  <c:v>666078.168659716</c:v>
                </c:pt>
                <c:pt idx="100">
                  <c:v>665460.714566835</c:v>
                </c:pt>
                <c:pt idx="101">
                  <c:v>654433.663073821</c:v>
                </c:pt>
                <c:pt idx="102">
                  <c:v>640081.167169425</c:v>
                </c:pt>
                <c:pt idx="103">
                  <c:v>631500.281419054</c:v>
                </c:pt>
                <c:pt idx="104">
                  <c:v>628988.734098669</c:v>
                </c:pt>
                <c:pt idx="105">
                  <c:v>631427.042393022</c:v>
                </c:pt>
                <c:pt idx="106">
                  <c:v>615903.001690151</c:v>
                </c:pt>
                <c:pt idx="107">
                  <c:v>606068.028661364</c:v>
                </c:pt>
                <c:pt idx="108">
                  <c:v>597417.078842857</c:v>
                </c:pt>
                <c:pt idx="109">
                  <c:v>593264.028356458</c:v>
                </c:pt>
                <c:pt idx="110">
                  <c:v>582388.575293563</c:v>
                </c:pt>
                <c:pt idx="111">
                  <c:v>570865.496956448</c:v>
                </c:pt>
                <c:pt idx="112">
                  <c:v>564240.563292337</c:v>
                </c:pt>
                <c:pt idx="113">
                  <c:v>557811.809490151</c:v>
                </c:pt>
                <c:pt idx="114">
                  <c:v>558428.874408644</c:v>
                </c:pt>
                <c:pt idx="115">
                  <c:v>557787.861862931</c:v>
                </c:pt>
                <c:pt idx="116">
                  <c:v>549905.486249829</c:v>
                </c:pt>
                <c:pt idx="117">
                  <c:v>547362.240621877</c:v>
                </c:pt>
                <c:pt idx="118">
                  <c:v>545758.234414913</c:v>
                </c:pt>
                <c:pt idx="119">
                  <c:v>539791.66652025</c:v>
                </c:pt>
                <c:pt idx="120">
                  <c:v>530358.644062276</c:v>
                </c:pt>
                <c:pt idx="121">
                  <c:v>522842.810667127</c:v>
                </c:pt>
                <c:pt idx="122">
                  <c:v>516063.556142493</c:v>
                </c:pt>
                <c:pt idx="123">
                  <c:v>508643.316615274</c:v>
                </c:pt>
                <c:pt idx="124">
                  <c:v>504172.5464643</c:v>
                </c:pt>
                <c:pt idx="125">
                  <c:v>501580.416712286</c:v>
                </c:pt>
                <c:pt idx="126">
                  <c:v>496605.486635539</c:v>
                </c:pt>
                <c:pt idx="127">
                  <c:v>490230.639599953</c:v>
                </c:pt>
                <c:pt idx="128">
                  <c:v>482517.108040623</c:v>
                </c:pt>
                <c:pt idx="129">
                  <c:v>477212.09172562</c:v>
                </c:pt>
                <c:pt idx="130">
                  <c:v>474824.159476433</c:v>
                </c:pt>
                <c:pt idx="131">
                  <c:v>471351.746687615</c:v>
                </c:pt>
                <c:pt idx="132">
                  <c:v>470876.959272058</c:v>
                </c:pt>
                <c:pt idx="133">
                  <c:v>468166.950544945</c:v>
                </c:pt>
                <c:pt idx="134">
                  <c:v>464699.87029659</c:v>
                </c:pt>
                <c:pt idx="135">
                  <c:v>466095.016578604</c:v>
                </c:pt>
                <c:pt idx="136">
                  <c:v>456999.689302418</c:v>
                </c:pt>
                <c:pt idx="137">
                  <c:v>452934.31638764</c:v>
                </c:pt>
                <c:pt idx="138">
                  <c:v>451607.761986422</c:v>
                </c:pt>
                <c:pt idx="139">
                  <c:v>449796.06513791</c:v>
                </c:pt>
                <c:pt idx="140">
                  <c:v>443491.940056415</c:v>
                </c:pt>
                <c:pt idx="141">
                  <c:v>438950.216342591</c:v>
                </c:pt>
                <c:pt idx="142">
                  <c:v>434881.072178997</c:v>
                </c:pt>
                <c:pt idx="143">
                  <c:v>434044.364967206</c:v>
                </c:pt>
                <c:pt idx="144">
                  <c:v>433790.630586783</c:v>
                </c:pt>
                <c:pt idx="145">
                  <c:v>428075.536173113</c:v>
                </c:pt>
                <c:pt idx="146">
                  <c:v>424590.277045166</c:v>
                </c:pt>
                <c:pt idx="147">
                  <c:v>420803.74985617</c:v>
                </c:pt>
                <c:pt idx="148">
                  <c:v>421838.741774832</c:v>
                </c:pt>
                <c:pt idx="149">
                  <c:v>422479.667944964</c:v>
                </c:pt>
                <c:pt idx="150">
                  <c:v>417423.669229507</c:v>
                </c:pt>
                <c:pt idx="151">
                  <c:v>416711.279807395</c:v>
                </c:pt>
                <c:pt idx="152">
                  <c:v>415750.465712543</c:v>
                </c:pt>
                <c:pt idx="153">
                  <c:v>413970.520314948</c:v>
                </c:pt>
                <c:pt idx="154">
                  <c:v>409248.851220965</c:v>
                </c:pt>
                <c:pt idx="155">
                  <c:v>404881.044287977</c:v>
                </c:pt>
                <c:pt idx="156">
                  <c:v>401002.64568824</c:v>
                </c:pt>
                <c:pt idx="157">
                  <c:v>397950.47131206</c:v>
                </c:pt>
                <c:pt idx="158">
                  <c:v>396525.992443955</c:v>
                </c:pt>
                <c:pt idx="159">
                  <c:v>396356.191400356</c:v>
                </c:pt>
                <c:pt idx="160">
                  <c:v>396264.396342563</c:v>
                </c:pt>
                <c:pt idx="161">
                  <c:v>393894.757435389</c:v>
                </c:pt>
                <c:pt idx="162">
                  <c:v>394025.296289786</c:v>
                </c:pt>
                <c:pt idx="163">
                  <c:v>390223.185757323</c:v>
                </c:pt>
                <c:pt idx="164">
                  <c:v>386611.184509665</c:v>
                </c:pt>
                <c:pt idx="165">
                  <c:v>387798.760407161</c:v>
                </c:pt>
                <c:pt idx="166">
                  <c:v>386231.212030697</c:v>
                </c:pt>
                <c:pt idx="167">
                  <c:v>385569.934278885</c:v>
                </c:pt>
                <c:pt idx="168">
                  <c:v>386430.666311574</c:v>
                </c:pt>
                <c:pt idx="169">
                  <c:v>385031.359701034</c:v>
                </c:pt>
                <c:pt idx="170">
                  <c:v>385973.534439384</c:v>
                </c:pt>
                <c:pt idx="171">
                  <c:v>384669.334168885</c:v>
                </c:pt>
                <c:pt idx="172">
                  <c:v>382662.558490751</c:v>
                </c:pt>
                <c:pt idx="173">
                  <c:v>380949.644792512</c:v>
                </c:pt>
                <c:pt idx="174">
                  <c:v>381854.475406479</c:v>
                </c:pt>
                <c:pt idx="175">
                  <c:v>379403.414007817</c:v>
                </c:pt>
                <c:pt idx="176">
                  <c:v>376889.324915874</c:v>
                </c:pt>
                <c:pt idx="177">
                  <c:v>374263.318411521</c:v>
                </c:pt>
                <c:pt idx="178">
                  <c:v>374475.381696476</c:v>
                </c:pt>
                <c:pt idx="179">
                  <c:v>374861.248712983</c:v>
                </c:pt>
                <c:pt idx="180">
                  <c:v>373795.902676781</c:v>
                </c:pt>
                <c:pt idx="181">
                  <c:v>374935.967710941</c:v>
                </c:pt>
                <c:pt idx="182">
                  <c:v>374913.506484706</c:v>
                </c:pt>
                <c:pt idx="183">
                  <c:v>373435.408546198</c:v>
                </c:pt>
                <c:pt idx="184">
                  <c:v>373481.927649483</c:v>
                </c:pt>
                <c:pt idx="185">
                  <c:v>373568.963571282</c:v>
                </c:pt>
                <c:pt idx="186">
                  <c:v>374116.669977859</c:v>
                </c:pt>
                <c:pt idx="187">
                  <c:v>370772.144421319</c:v>
                </c:pt>
                <c:pt idx="188">
                  <c:v>371708.672014699</c:v>
                </c:pt>
                <c:pt idx="189">
                  <c:v>368953.175838683</c:v>
                </c:pt>
                <c:pt idx="190">
                  <c:v>369927.637183867</c:v>
                </c:pt>
                <c:pt idx="191">
                  <c:v>367234.134048228</c:v>
                </c:pt>
                <c:pt idx="192">
                  <c:v>366557.024998546</c:v>
                </c:pt>
                <c:pt idx="193">
                  <c:v>366677.25476379</c:v>
                </c:pt>
                <c:pt idx="194">
                  <c:v>367866.463889985</c:v>
                </c:pt>
                <c:pt idx="195">
                  <c:v>367638.904843519</c:v>
                </c:pt>
                <c:pt idx="196">
                  <c:v>367026.52213749</c:v>
                </c:pt>
                <c:pt idx="197">
                  <c:v>368141.429198617</c:v>
                </c:pt>
                <c:pt idx="198">
                  <c:v>368109.40465533</c:v>
                </c:pt>
                <c:pt idx="199">
                  <c:v>367416.347684194</c:v>
                </c:pt>
                <c:pt idx="200">
                  <c:v>365689.820256194</c:v>
                </c:pt>
                <c:pt idx="201">
                  <c:v>364506.07338581</c:v>
                </c:pt>
                <c:pt idx="202">
                  <c:v>364797.697155782</c:v>
                </c:pt>
                <c:pt idx="203">
                  <c:v>366291.540137125</c:v>
                </c:pt>
                <c:pt idx="204">
                  <c:v>367671.092038775</c:v>
                </c:pt>
                <c:pt idx="205">
                  <c:v>366573.641715766</c:v>
                </c:pt>
                <c:pt idx="206">
                  <c:v>367376.580574835</c:v>
                </c:pt>
                <c:pt idx="207">
                  <c:v>365948.532262966</c:v>
                </c:pt>
                <c:pt idx="208">
                  <c:v>368065.046292471</c:v>
                </c:pt>
                <c:pt idx="209">
                  <c:v>368873.148437223</c:v>
                </c:pt>
                <c:pt idx="210">
                  <c:v>369424.07565278</c:v>
                </c:pt>
                <c:pt idx="211">
                  <c:v>366957.219241994</c:v>
                </c:pt>
                <c:pt idx="212">
                  <c:v>366485.761928665</c:v>
                </c:pt>
                <c:pt idx="213">
                  <c:v>365984.27858697</c:v>
                </c:pt>
                <c:pt idx="214">
                  <c:v>366764.232721626</c:v>
                </c:pt>
                <c:pt idx="215">
                  <c:v>364874.56556272</c:v>
                </c:pt>
                <c:pt idx="216">
                  <c:v>363888.143502734</c:v>
                </c:pt>
                <c:pt idx="217">
                  <c:v>365628.894730847</c:v>
                </c:pt>
                <c:pt idx="218">
                  <c:v>363328.595172759</c:v>
                </c:pt>
                <c:pt idx="219">
                  <c:v>364077.625713159</c:v>
                </c:pt>
                <c:pt idx="220">
                  <c:v>364850.355162034</c:v>
                </c:pt>
                <c:pt idx="221">
                  <c:v>360752.106708888</c:v>
                </c:pt>
                <c:pt idx="222">
                  <c:v>364861.375501111</c:v>
                </c:pt>
                <c:pt idx="223">
                  <c:v>363013.997689735</c:v>
                </c:pt>
                <c:pt idx="224">
                  <c:v>363122.019544184</c:v>
                </c:pt>
                <c:pt idx="225">
                  <c:v>363199.885737911</c:v>
                </c:pt>
                <c:pt idx="226">
                  <c:v>362375.963631559</c:v>
                </c:pt>
                <c:pt idx="227">
                  <c:v>363268.356200677</c:v>
                </c:pt>
                <c:pt idx="228">
                  <c:v>364313.862955307</c:v>
                </c:pt>
                <c:pt idx="229">
                  <c:v>363511.255808074</c:v>
                </c:pt>
                <c:pt idx="230">
                  <c:v>363917.831839471</c:v>
                </c:pt>
                <c:pt idx="231">
                  <c:v>362390.868092174</c:v>
                </c:pt>
                <c:pt idx="232">
                  <c:v>364740.138114296</c:v>
                </c:pt>
                <c:pt idx="233">
                  <c:v>363891.706287194</c:v>
                </c:pt>
                <c:pt idx="234">
                  <c:v>365186.822350063</c:v>
                </c:pt>
                <c:pt idx="235">
                  <c:v>365145.599813756</c:v>
                </c:pt>
                <c:pt idx="236">
                  <c:v>365680.925790467</c:v>
                </c:pt>
                <c:pt idx="237">
                  <c:v>365609.358418043</c:v>
                </c:pt>
                <c:pt idx="238">
                  <c:v>365815.904117381</c:v>
                </c:pt>
                <c:pt idx="239">
                  <c:v>363892.761254933</c:v>
                </c:pt>
                <c:pt idx="240">
                  <c:v>365834.287245055</c:v>
                </c:pt>
                <c:pt idx="241">
                  <c:v>365201.868399596</c:v>
                </c:pt>
                <c:pt idx="242">
                  <c:v>365577.51091884</c:v>
                </c:pt>
                <c:pt idx="243">
                  <c:v>364661.983447668</c:v>
                </c:pt>
                <c:pt idx="244">
                  <c:v>364282.114085435</c:v>
                </c:pt>
                <c:pt idx="245">
                  <c:v>364495.406730484</c:v>
                </c:pt>
                <c:pt idx="246">
                  <c:v>363202.662332293</c:v>
                </c:pt>
                <c:pt idx="247">
                  <c:v>364541.279072719</c:v>
                </c:pt>
                <c:pt idx="248">
                  <c:v>365283.703589696</c:v>
                </c:pt>
                <c:pt idx="249">
                  <c:v>363992.75195233</c:v>
                </c:pt>
                <c:pt idx="250">
                  <c:v>364180.987053831</c:v>
                </c:pt>
                <c:pt idx="251">
                  <c:v>363617.73646129</c:v>
                </c:pt>
                <c:pt idx="252">
                  <c:v>362130.02726285</c:v>
                </c:pt>
                <c:pt idx="253">
                  <c:v>363294.682002461</c:v>
                </c:pt>
                <c:pt idx="254">
                  <c:v>362914.572899577</c:v>
                </c:pt>
                <c:pt idx="255">
                  <c:v>362716.772449744</c:v>
                </c:pt>
                <c:pt idx="256">
                  <c:v>362677.466306463</c:v>
                </c:pt>
                <c:pt idx="257">
                  <c:v>362616.322353747</c:v>
                </c:pt>
                <c:pt idx="258">
                  <c:v>362511.954693038</c:v>
                </c:pt>
                <c:pt idx="259">
                  <c:v>363139.688247636</c:v>
                </c:pt>
                <c:pt idx="260">
                  <c:v>362410.020498378</c:v>
                </c:pt>
                <c:pt idx="261">
                  <c:v>362421.243877085</c:v>
                </c:pt>
                <c:pt idx="262">
                  <c:v>362214.734470084</c:v>
                </c:pt>
                <c:pt idx="263">
                  <c:v>362705.636763892</c:v>
                </c:pt>
                <c:pt idx="264">
                  <c:v>362918.671882019</c:v>
                </c:pt>
                <c:pt idx="265">
                  <c:v>361882.416449704</c:v>
                </c:pt>
                <c:pt idx="266">
                  <c:v>361942.670806535</c:v>
                </c:pt>
                <c:pt idx="267">
                  <c:v>361836.817013641</c:v>
                </c:pt>
                <c:pt idx="268">
                  <c:v>361780.24634832</c:v>
                </c:pt>
                <c:pt idx="269">
                  <c:v>362171.968725801</c:v>
                </c:pt>
                <c:pt idx="270">
                  <c:v>362493.838211818</c:v>
                </c:pt>
                <c:pt idx="271">
                  <c:v>361988.857426502</c:v>
                </c:pt>
                <c:pt idx="272">
                  <c:v>362300.580062547</c:v>
                </c:pt>
                <c:pt idx="273">
                  <c:v>363049.603264207</c:v>
                </c:pt>
                <c:pt idx="274">
                  <c:v>362950.568594097</c:v>
                </c:pt>
                <c:pt idx="275">
                  <c:v>363036.215826854</c:v>
                </c:pt>
                <c:pt idx="276">
                  <c:v>362701.901983062</c:v>
                </c:pt>
                <c:pt idx="277">
                  <c:v>362456.852020359</c:v>
                </c:pt>
                <c:pt idx="278">
                  <c:v>362734.880332141</c:v>
                </c:pt>
                <c:pt idx="279">
                  <c:v>362358.606166863</c:v>
                </c:pt>
                <c:pt idx="280">
                  <c:v>362531.488928861</c:v>
                </c:pt>
                <c:pt idx="281">
                  <c:v>362850.779366199</c:v>
                </c:pt>
                <c:pt idx="282">
                  <c:v>362129.636837773</c:v>
                </c:pt>
                <c:pt idx="283">
                  <c:v>362967.675327112</c:v>
                </c:pt>
                <c:pt idx="284">
                  <c:v>362504.555061132</c:v>
                </c:pt>
                <c:pt idx="285">
                  <c:v>362883.619215666</c:v>
                </c:pt>
                <c:pt idx="286">
                  <c:v>362291.388777444</c:v>
                </c:pt>
                <c:pt idx="287">
                  <c:v>362773.881613051</c:v>
                </c:pt>
                <c:pt idx="288">
                  <c:v>362431.337723984</c:v>
                </c:pt>
                <c:pt idx="289">
                  <c:v>362539.054274619</c:v>
                </c:pt>
                <c:pt idx="290">
                  <c:v>362556.477495543</c:v>
                </c:pt>
                <c:pt idx="291">
                  <c:v>362713.733915846</c:v>
                </c:pt>
                <c:pt idx="292">
                  <c:v>362386.839316601</c:v>
                </c:pt>
                <c:pt idx="293">
                  <c:v>362286.449142527</c:v>
                </c:pt>
                <c:pt idx="294">
                  <c:v>362263.423082942</c:v>
                </c:pt>
                <c:pt idx="295">
                  <c:v>362244.608840582</c:v>
                </c:pt>
                <c:pt idx="296">
                  <c:v>362251.402939762</c:v>
                </c:pt>
                <c:pt idx="297">
                  <c:v>362246.654241969</c:v>
                </c:pt>
                <c:pt idx="298">
                  <c:v>362503.7788775</c:v>
                </c:pt>
                <c:pt idx="299">
                  <c:v>362250.195587775</c:v>
                </c:pt>
                <c:pt idx="300">
                  <c:v>362717.202405003</c:v>
                </c:pt>
                <c:pt idx="301">
                  <c:v>362338.684497689</c:v>
                </c:pt>
                <c:pt idx="302">
                  <c:v>362351.41655996</c:v>
                </c:pt>
                <c:pt idx="303">
                  <c:v>362447.10373567</c:v>
                </c:pt>
                <c:pt idx="304">
                  <c:v>362523.162686338</c:v>
                </c:pt>
                <c:pt idx="305">
                  <c:v>362521.985272747</c:v>
                </c:pt>
                <c:pt idx="306">
                  <c:v>362452.128350639</c:v>
                </c:pt>
                <c:pt idx="307">
                  <c:v>362452.955276088</c:v>
                </c:pt>
                <c:pt idx="308">
                  <c:v>362636.497674213</c:v>
                </c:pt>
                <c:pt idx="309">
                  <c:v>362607.760717352</c:v>
                </c:pt>
                <c:pt idx="310">
                  <c:v>362616.663791933</c:v>
                </c:pt>
                <c:pt idx="311">
                  <c:v>362622.473099625</c:v>
                </c:pt>
                <c:pt idx="312">
                  <c:v>362759.816078438</c:v>
                </c:pt>
                <c:pt idx="313">
                  <c:v>362611.27976204</c:v>
                </c:pt>
                <c:pt idx="314">
                  <c:v>362590.937250184</c:v>
                </c:pt>
                <c:pt idx="315">
                  <c:v>362615.006287612</c:v>
                </c:pt>
                <c:pt idx="316">
                  <c:v>362511.648440378</c:v>
                </c:pt>
                <c:pt idx="317">
                  <c:v>362553.246089924</c:v>
                </c:pt>
                <c:pt idx="318">
                  <c:v>362496.271477144</c:v>
                </c:pt>
                <c:pt idx="319">
                  <c:v>362531.470116547</c:v>
                </c:pt>
                <c:pt idx="320">
                  <c:v>362464.185134815</c:v>
                </c:pt>
                <c:pt idx="321">
                  <c:v>362488.465385931</c:v>
                </c:pt>
                <c:pt idx="322">
                  <c:v>362283.432092293</c:v>
                </c:pt>
                <c:pt idx="323">
                  <c:v>362308.510955567</c:v>
                </c:pt>
                <c:pt idx="324">
                  <c:v>362391.987266947</c:v>
                </c:pt>
                <c:pt idx="325">
                  <c:v>362348.467735515</c:v>
                </c:pt>
                <c:pt idx="326">
                  <c:v>362570.85912882</c:v>
                </c:pt>
                <c:pt idx="327">
                  <c:v>362541.024814635</c:v>
                </c:pt>
                <c:pt idx="328">
                  <c:v>362500.101480924</c:v>
                </c:pt>
                <c:pt idx="329">
                  <c:v>362499.999907863</c:v>
                </c:pt>
                <c:pt idx="330">
                  <c:v>362436.516745474</c:v>
                </c:pt>
                <c:pt idx="331">
                  <c:v>362433.804807123</c:v>
                </c:pt>
                <c:pt idx="332">
                  <c:v>362416.034305003</c:v>
                </c:pt>
                <c:pt idx="333">
                  <c:v>362289.785819249</c:v>
                </c:pt>
                <c:pt idx="334">
                  <c:v>362336.880388425</c:v>
                </c:pt>
                <c:pt idx="335">
                  <c:v>362336.023848784</c:v>
                </c:pt>
                <c:pt idx="336">
                  <c:v>362365.429540867</c:v>
                </c:pt>
                <c:pt idx="337">
                  <c:v>362352.172260789</c:v>
                </c:pt>
                <c:pt idx="338">
                  <c:v>362316.21251627</c:v>
                </c:pt>
                <c:pt idx="339">
                  <c:v>362435.873209674</c:v>
                </c:pt>
                <c:pt idx="340">
                  <c:v>362445.879696626</c:v>
                </c:pt>
                <c:pt idx="341">
                  <c:v>362442.246810873</c:v>
                </c:pt>
                <c:pt idx="342">
                  <c:v>362387.68372842</c:v>
                </c:pt>
                <c:pt idx="343">
                  <c:v>362028.136756975</c:v>
                </c:pt>
                <c:pt idx="344">
                  <c:v>362291.331798367</c:v>
                </c:pt>
                <c:pt idx="345">
                  <c:v>362277.023317798</c:v>
                </c:pt>
                <c:pt idx="346">
                  <c:v>362329.618683925</c:v>
                </c:pt>
                <c:pt idx="347">
                  <c:v>362331.908413903</c:v>
                </c:pt>
                <c:pt idx="348">
                  <c:v>362343.03945884</c:v>
                </c:pt>
                <c:pt idx="349">
                  <c:v>362325.959874759</c:v>
                </c:pt>
                <c:pt idx="350">
                  <c:v>362370.224916668</c:v>
                </c:pt>
                <c:pt idx="351">
                  <c:v>362293.166135145</c:v>
                </c:pt>
                <c:pt idx="352">
                  <c:v>362242.66935363</c:v>
                </c:pt>
                <c:pt idx="353">
                  <c:v>362214.261368429</c:v>
                </c:pt>
                <c:pt idx="354">
                  <c:v>362188.183190402</c:v>
                </c:pt>
                <c:pt idx="355">
                  <c:v>362230.596406576</c:v>
                </c:pt>
                <c:pt idx="356">
                  <c:v>362237.925304995</c:v>
                </c:pt>
                <c:pt idx="357">
                  <c:v>362291.495408077</c:v>
                </c:pt>
                <c:pt idx="358">
                  <c:v>362257.72490231</c:v>
                </c:pt>
                <c:pt idx="359">
                  <c:v>362296.73933489</c:v>
                </c:pt>
                <c:pt idx="360">
                  <c:v>362307.821419548</c:v>
                </c:pt>
                <c:pt idx="361">
                  <c:v>362410.336484913</c:v>
                </c:pt>
                <c:pt idx="362">
                  <c:v>362420.649281659</c:v>
                </c:pt>
                <c:pt idx="363">
                  <c:v>362424.654090033</c:v>
                </c:pt>
                <c:pt idx="364">
                  <c:v>362409.727291877</c:v>
                </c:pt>
                <c:pt idx="365">
                  <c:v>362359.305196381</c:v>
                </c:pt>
                <c:pt idx="366">
                  <c:v>362352.223464701</c:v>
                </c:pt>
                <c:pt idx="367">
                  <c:v>362356.369370315</c:v>
                </c:pt>
                <c:pt idx="368">
                  <c:v>362339.307482125</c:v>
                </c:pt>
                <c:pt idx="369">
                  <c:v>362461.061444208</c:v>
                </c:pt>
                <c:pt idx="370">
                  <c:v>362380.403237374</c:v>
                </c:pt>
                <c:pt idx="371">
                  <c:v>362366.598467539</c:v>
                </c:pt>
                <c:pt idx="372">
                  <c:v>362369.387873926</c:v>
                </c:pt>
                <c:pt idx="373">
                  <c:v>362412.585557754</c:v>
                </c:pt>
                <c:pt idx="374">
                  <c:v>362368.073797321</c:v>
                </c:pt>
                <c:pt idx="375">
                  <c:v>362341.445644377</c:v>
                </c:pt>
                <c:pt idx="376">
                  <c:v>362291.041408781</c:v>
                </c:pt>
                <c:pt idx="377">
                  <c:v>362404.262952691</c:v>
                </c:pt>
                <c:pt idx="378">
                  <c:v>362359.47471955</c:v>
                </c:pt>
                <c:pt idx="379">
                  <c:v>362350.187472453</c:v>
                </c:pt>
                <c:pt idx="380">
                  <c:v>362351.74393592</c:v>
                </c:pt>
                <c:pt idx="381">
                  <c:v>362325.942699405</c:v>
                </c:pt>
                <c:pt idx="382">
                  <c:v>362303.739144942</c:v>
                </c:pt>
                <c:pt idx="383">
                  <c:v>362302.985109719</c:v>
                </c:pt>
                <c:pt idx="384">
                  <c:v>362363.266696578</c:v>
                </c:pt>
                <c:pt idx="385">
                  <c:v>362384.766526659</c:v>
                </c:pt>
                <c:pt idx="386">
                  <c:v>362414.180080741</c:v>
                </c:pt>
                <c:pt idx="387">
                  <c:v>362413.159612057</c:v>
                </c:pt>
                <c:pt idx="388">
                  <c:v>362427.291527209</c:v>
                </c:pt>
                <c:pt idx="389">
                  <c:v>362443.053550297</c:v>
                </c:pt>
                <c:pt idx="390">
                  <c:v>362398.404819474</c:v>
                </c:pt>
                <c:pt idx="391">
                  <c:v>362425.925581819</c:v>
                </c:pt>
                <c:pt idx="392">
                  <c:v>362384.846156044</c:v>
                </c:pt>
                <c:pt idx="393">
                  <c:v>362447.722620353</c:v>
                </c:pt>
                <c:pt idx="394">
                  <c:v>362450.067862011</c:v>
                </c:pt>
                <c:pt idx="395">
                  <c:v>362437.05707562</c:v>
                </c:pt>
                <c:pt idx="396">
                  <c:v>362432.949044657</c:v>
                </c:pt>
                <c:pt idx="397">
                  <c:v>362403.915238809</c:v>
                </c:pt>
                <c:pt idx="398">
                  <c:v>362416.360658727</c:v>
                </c:pt>
                <c:pt idx="399">
                  <c:v>362450.266337921</c:v>
                </c:pt>
                <c:pt idx="400">
                  <c:v>362389.45602754</c:v>
                </c:pt>
                <c:pt idx="401">
                  <c:v>362417.669068101</c:v>
                </c:pt>
                <c:pt idx="402">
                  <c:v>362415.543729907</c:v>
                </c:pt>
                <c:pt idx="403">
                  <c:v>362417.149048986</c:v>
                </c:pt>
                <c:pt idx="404">
                  <c:v>362428.217420085</c:v>
                </c:pt>
                <c:pt idx="405">
                  <c:v>362360.287871409</c:v>
                </c:pt>
                <c:pt idx="406">
                  <c:v>362407.499537443</c:v>
                </c:pt>
                <c:pt idx="407">
                  <c:v>362388.858467123</c:v>
                </c:pt>
                <c:pt idx="408">
                  <c:v>362376.920631581</c:v>
                </c:pt>
                <c:pt idx="409">
                  <c:v>362352.230156965</c:v>
                </c:pt>
                <c:pt idx="410">
                  <c:v>362356.334698857</c:v>
                </c:pt>
                <c:pt idx="411">
                  <c:v>362311.750149678</c:v>
                </c:pt>
                <c:pt idx="412">
                  <c:v>362356.867435229</c:v>
                </c:pt>
                <c:pt idx="413">
                  <c:v>362317.72760025</c:v>
                </c:pt>
                <c:pt idx="414">
                  <c:v>362362.781988257</c:v>
                </c:pt>
                <c:pt idx="415">
                  <c:v>362369.692885524</c:v>
                </c:pt>
                <c:pt idx="416">
                  <c:v>362366.58355931</c:v>
                </c:pt>
                <c:pt idx="417">
                  <c:v>362349.323118461</c:v>
                </c:pt>
                <c:pt idx="418">
                  <c:v>362366.756309769</c:v>
                </c:pt>
                <c:pt idx="419">
                  <c:v>362374.938055681</c:v>
                </c:pt>
                <c:pt idx="420">
                  <c:v>362392.558521686</c:v>
                </c:pt>
                <c:pt idx="421">
                  <c:v>362384.344630832</c:v>
                </c:pt>
                <c:pt idx="422">
                  <c:v>362349.508238028</c:v>
                </c:pt>
                <c:pt idx="423">
                  <c:v>362411.254203879</c:v>
                </c:pt>
                <c:pt idx="424">
                  <c:v>362409.756640583</c:v>
                </c:pt>
                <c:pt idx="425">
                  <c:v>362426.934063191</c:v>
                </c:pt>
                <c:pt idx="426">
                  <c:v>362412.737801567</c:v>
                </c:pt>
                <c:pt idx="427">
                  <c:v>362423.499649202</c:v>
                </c:pt>
                <c:pt idx="428">
                  <c:v>362391.660759778</c:v>
                </c:pt>
                <c:pt idx="429">
                  <c:v>362402.905062143</c:v>
                </c:pt>
                <c:pt idx="430">
                  <c:v>362380.433284924</c:v>
                </c:pt>
                <c:pt idx="431">
                  <c:v>362376.57830291</c:v>
                </c:pt>
                <c:pt idx="432">
                  <c:v>362380.727935697</c:v>
                </c:pt>
                <c:pt idx="433">
                  <c:v>362380.439388972</c:v>
                </c:pt>
                <c:pt idx="434">
                  <c:v>362365.977711749</c:v>
                </c:pt>
                <c:pt idx="435">
                  <c:v>362366.814581874</c:v>
                </c:pt>
                <c:pt idx="436">
                  <c:v>362374.40808608</c:v>
                </c:pt>
                <c:pt idx="437">
                  <c:v>362389.405774417</c:v>
                </c:pt>
                <c:pt idx="438">
                  <c:v>362376.198932021</c:v>
                </c:pt>
                <c:pt idx="439">
                  <c:v>362376.651009966</c:v>
                </c:pt>
                <c:pt idx="440">
                  <c:v>362348.045587086</c:v>
                </c:pt>
                <c:pt idx="441">
                  <c:v>362346.806010938</c:v>
                </c:pt>
                <c:pt idx="442">
                  <c:v>362335.655525281</c:v>
                </c:pt>
                <c:pt idx="443">
                  <c:v>362326.282867327</c:v>
                </c:pt>
                <c:pt idx="444">
                  <c:v>362327.211102153</c:v>
                </c:pt>
                <c:pt idx="445">
                  <c:v>362333.302940889</c:v>
                </c:pt>
                <c:pt idx="446">
                  <c:v>362334.312012905</c:v>
                </c:pt>
                <c:pt idx="447">
                  <c:v>362351.713908211</c:v>
                </c:pt>
                <c:pt idx="448">
                  <c:v>362335.761655657</c:v>
                </c:pt>
                <c:pt idx="449">
                  <c:v>362316.990573052</c:v>
                </c:pt>
                <c:pt idx="450">
                  <c:v>362335.376762448</c:v>
                </c:pt>
                <c:pt idx="451">
                  <c:v>362332.361371941</c:v>
                </c:pt>
                <c:pt idx="452">
                  <c:v>362337.334099583</c:v>
                </c:pt>
                <c:pt idx="453">
                  <c:v>362348.800307256</c:v>
                </c:pt>
                <c:pt idx="454">
                  <c:v>362333.222352786</c:v>
                </c:pt>
                <c:pt idx="455">
                  <c:v>362334.41824858</c:v>
                </c:pt>
                <c:pt idx="456">
                  <c:v>362340.21760069</c:v>
                </c:pt>
                <c:pt idx="457">
                  <c:v>362342.769681054</c:v>
                </c:pt>
                <c:pt idx="458">
                  <c:v>362349.330319066</c:v>
                </c:pt>
                <c:pt idx="459">
                  <c:v>362343.893170945</c:v>
                </c:pt>
                <c:pt idx="460">
                  <c:v>362349.577520206</c:v>
                </c:pt>
                <c:pt idx="461">
                  <c:v>362353.191794932</c:v>
                </c:pt>
                <c:pt idx="462">
                  <c:v>362353.229834243</c:v>
                </c:pt>
                <c:pt idx="463">
                  <c:v>362350.286126538</c:v>
                </c:pt>
                <c:pt idx="464">
                  <c:v>362358.158978848</c:v>
                </c:pt>
                <c:pt idx="465">
                  <c:v>362357.204622469</c:v>
                </c:pt>
                <c:pt idx="466">
                  <c:v>362361.3421799</c:v>
                </c:pt>
                <c:pt idx="467">
                  <c:v>362357.610860679</c:v>
                </c:pt>
                <c:pt idx="468">
                  <c:v>362360.722412929</c:v>
                </c:pt>
                <c:pt idx="469">
                  <c:v>362352.100682588</c:v>
                </c:pt>
                <c:pt idx="470">
                  <c:v>362362.132514389</c:v>
                </c:pt>
                <c:pt idx="471">
                  <c:v>362355.985251053</c:v>
                </c:pt>
                <c:pt idx="472">
                  <c:v>362357.971995358</c:v>
                </c:pt>
                <c:pt idx="473">
                  <c:v>362364.443928632</c:v>
                </c:pt>
                <c:pt idx="474">
                  <c:v>362351.085187574</c:v>
                </c:pt>
                <c:pt idx="475">
                  <c:v>362353.615262519</c:v>
                </c:pt>
                <c:pt idx="476">
                  <c:v>362353.929946292</c:v>
                </c:pt>
                <c:pt idx="477">
                  <c:v>362349.631248078</c:v>
                </c:pt>
                <c:pt idx="478">
                  <c:v>362346.777900641</c:v>
                </c:pt>
                <c:pt idx="479">
                  <c:v>362357.813277869</c:v>
                </c:pt>
                <c:pt idx="480">
                  <c:v>362353.662144549</c:v>
                </c:pt>
                <c:pt idx="481">
                  <c:v>362352.1101169</c:v>
                </c:pt>
                <c:pt idx="482">
                  <c:v>362351.486630551</c:v>
                </c:pt>
                <c:pt idx="483">
                  <c:v>362349.085621034</c:v>
                </c:pt>
                <c:pt idx="484">
                  <c:v>362353.832497655</c:v>
                </c:pt>
                <c:pt idx="485">
                  <c:v>362351.305200126</c:v>
                </c:pt>
                <c:pt idx="486">
                  <c:v>362351.774521648</c:v>
                </c:pt>
                <c:pt idx="487">
                  <c:v>362354.583254333</c:v>
                </c:pt>
                <c:pt idx="488">
                  <c:v>362354.857837396</c:v>
                </c:pt>
                <c:pt idx="489">
                  <c:v>362354.970061502</c:v>
                </c:pt>
                <c:pt idx="490">
                  <c:v>362354.462776474</c:v>
                </c:pt>
                <c:pt idx="491">
                  <c:v>362351.066214565</c:v>
                </c:pt>
                <c:pt idx="492">
                  <c:v>362356.851309251</c:v>
                </c:pt>
                <c:pt idx="493">
                  <c:v>362362.523326135</c:v>
                </c:pt>
                <c:pt idx="494">
                  <c:v>362354.207882347</c:v>
                </c:pt>
                <c:pt idx="495">
                  <c:v>362351.498987883</c:v>
                </c:pt>
                <c:pt idx="496">
                  <c:v>362354.172207422</c:v>
                </c:pt>
                <c:pt idx="497">
                  <c:v>362354.137416949</c:v>
                </c:pt>
                <c:pt idx="498">
                  <c:v>362352.425469495</c:v>
                </c:pt>
                <c:pt idx="499">
                  <c:v>362348.267336738</c:v>
                </c:pt>
                <c:pt idx="500">
                  <c:v>362354.467112244</c:v>
                </c:pt>
                <c:pt idx="501">
                  <c:v>362353.32016325</c:v>
                </c:pt>
                <c:pt idx="502">
                  <c:v>362353.895098504</c:v>
                </c:pt>
                <c:pt idx="503">
                  <c:v>362356.555886561</c:v>
                </c:pt>
                <c:pt idx="504">
                  <c:v>362357.485308737</c:v>
                </c:pt>
                <c:pt idx="505">
                  <c:v>362353.898592033</c:v>
                </c:pt>
                <c:pt idx="506">
                  <c:v>362352.087501994</c:v>
                </c:pt>
                <c:pt idx="507">
                  <c:v>362352.32118273</c:v>
                </c:pt>
                <c:pt idx="508">
                  <c:v>362349.99485131</c:v>
                </c:pt>
                <c:pt idx="509">
                  <c:v>362353.05721681</c:v>
                </c:pt>
                <c:pt idx="510">
                  <c:v>362351.335075578</c:v>
                </c:pt>
                <c:pt idx="511">
                  <c:v>362350.983904265</c:v>
                </c:pt>
                <c:pt idx="512">
                  <c:v>362350.360074656</c:v>
                </c:pt>
                <c:pt idx="513">
                  <c:v>362351.532328298</c:v>
                </c:pt>
                <c:pt idx="514">
                  <c:v>362348.785763113</c:v>
                </c:pt>
                <c:pt idx="515">
                  <c:v>362350.20408359</c:v>
                </c:pt>
                <c:pt idx="516">
                  <c:v>362351.040630586</c:v>
                </c:pt>
                <c:pt idx="517">
                  <c:v>362351.118468179</c:v>
                </c:pt>
                <c:pt idx="518">
                  <c:v>362352.886138134</c:v>
                </c:pt>
                <c:pt idx="519">
                  <c:v>362353.081974231</c:v>
                </c:pt>
                <c:pt idx="520">
                  <c:v>362352.914964133</c:v>
                </c:pt>
                <c:pt idx="521">
                  <c:v>362352.095847968</c:v>
                </c:pt>
                <c:pt idx="522">
                  <c:v>362352.469763923</c:v>
                </c:pt>
                <c:pt idx="523">
                  <c:v>362351.346929786</c:v>
                </c:pt>
                <c:pt idx="524">
                  <c:v>362352.275729302</c:v>
                </c:pt>
                <c:pt idx="525">
                  <c:v>362353.699837863</c:v>
                </c:pt>
                <c:pt idx="526">
                  <c:v>362351.959443438</c:v>
                </c:pt>
                <c:pt idx="527">
                  <c:v>362351.492481968</c:v>
                </c:pt>
                <c:pt idx="528">
                  <c:v>362351.743204202</c:v>
                </c:pt>
                <c:pt idx="529">
                  <c:v>362351.822760438</c:v>
                </c:pt>
                <c:pt idx="530">
                  <c:v>362352.519329458</c:v>
                </c:pt>
                <c:pt idx="531">
                  <c:v>362352.385151219</c:v>
                </c:pt>
                <c:pt idx="532">
                  <c:v>362351.489779412</c:v>
                </c:pt>
                <c:pt idx="533">
                  <c:v>362352.441687382</c:v>
                </c:pt>
                <c:pt idx="534">
                  <c:v>362352.266837115</c:v>
                </c:pt>
                <c:pt idx="535">
                  <c:v>362353.268478615</c:v>
                </c:pt>
                <c:pt idx="536">
                  <c:v>362352.15830593</c:v>
                </c:pt>
                <c:pt idx="537">
                  <c:v>362351.877648014</c:v>
                </c:pt>
                <c:pt idx="538">
                  <c:v>362352.001551295</c:v>
                </c:pt>
                <c:pt idx="539">
                  <c:v>362352.88695282</c:v>
                </c:pt>
                <c:pt idx="540">
                  <c:v>362353.517614967</c:v>
                </c:pt>
                <c:pt idx="541">
                  <c:v>362352.923362474</c:v>
                </c:pt>
                <c:pt idx="542">
                  <c:v>362352.124862934</c:v>
                </c:pt>
                <c:pt idx="543">
                  <c:v>362352.132244724</c:v>
                </c:pt>
                <c:pt idx="544">
                  <c:v>362352.427322803</c:v>
                </c:pt>
                <c:pt idx="545">
                  <c:v>362352.583015839</c:v>
                </c:pt>
                <c:pt idx="546">
                  <c:v>362352.351367851</c:v>
                </c:pt>
                <c:pt idx="547">
                  <c:v>362352.206298025</c:v>
                </c:pt>
                <c:pt idx="548">
                  <c:v>362351.725804114</c:v>
                </c:pt>
                <c:pt idx="549">
                  <c:v>362351.564602647</c:v>
                </c:pt>
                <c:pt idx="550">
                  <c:v>362351.665523095</c:v>
                </c:pt>
                <c:pt idx="551">
                  <c:v>362351.515104411</c:v>
                </c:pt>
                <c:pt idx="552">
                  <c:v>362351.257208447</c:v>
                </c:pt>
                <c:pt idx="553">
                  <c:v>362351.548926182</c:v>
                </c:pt>
                <c:pt idx="554">
                  <c:v>362351.671788373</c:v>
                </c:pt>
                <c:pt idx="555">
                  <c:v>362351.669667172</c:v>
                </c:pt>
                <c:pt idx="556">
                  <c:v>362352.466382632</c:v>
                </c:pt>
                <c:pt idx="557">
                  <c:v>362351.386723152</c:v>
                </c:pt>
                <c:pt idx="558">
                  <c:v>362351.089669632</c:v>
                </c:pt>
                <c:pt idx="559">
                  <c:v>362351.644665573</c:v>
                </c:pt>
                <c:pt idx="560">
                  <c:v>362350.908788016</c:v>
                </c:pt>
                <c:pt idx="561">
                  <c:v>362351.406286517</c:v>
                </c:pt>
                <c:pt idx="562">
                  <c:v>362351.633500316</c:v>
                </c:pt>
                <c:pt idx="563">
                  <c:v>362351.489408352</c:v>
                </c:pt>
                <c:pt idx="564">
                  <c:v>362351.284904048</c:v>
                </c:pt>
                <c:pt idx="565">
                  <c:v>362351.672337595</c:v>
                </c:pt>
                <c:pt idx="566">
                  <c:v>362351.518858603</c:v>
                </c:pt>
                <c:pt idx="567">
                  <c:v>362351.771237813</c:v>
                </c:pt>
                <c:pt idx="568">
                  <c:v>362351.696744162</c:v>
                </c:pt>
                <c:pt idx="569">
                  <c:v>362351.969685801</c:v>
                </c:pt>
                <c:pt idx="570">
                  <c:v>362352.161426719</c:v>
                </c:pt>
                <c:pt idx="571">
                  <c:v>362352.142629965</c:v>
                </c:pt>
                <c:pt idx="572">
                  <c:v>362352.102185085</c:v>
                </c:pt>
                <c:pt idx="573">
                  <c:v>362351.980066511</c:v>
                </c:pt>
                <c:pt idx="574">
                  <c:v>362352.033235653</c:v>
                </c:pt>
                <c:pt idx="575">
                  <c:v>362352.045867528</c:v>
                </c:pt>
                <c:pt idx="576">
                  <c:v>362352.098652605</c:v>
                </c:pt>
                <c:pt idx="577">
                  <c:v>362352.160311051</c:v>
                </c:pt>
                <c:pt idx="578">
                  <c:v>362352.040589312</c:v>
                </c:pt>
                <c:pt idx="579">
                  <c:v>362351.963974882</c:v>
                </c:pt>
                <c:pt idx="580">
                  <c:v>362352.066936801</c:v>
                </c:pt>
                <c:pt idx="581">
                  <c:v>362351.986873735</c:v>
                </c:pt>
                <c:pt idx="582">
                  <c:v>362352.168173171</c:v>
                </c:pt>
                <c:pt idx="583">
                  <c:v>362352.12988612</c:v>
                </c:pt>
                <c:pt idx="584">
                  <c:v>362351.902411786</c:v>
                </c:pt>
                <c:pt idx="585">
                  <c:v>362352.076296297</c:v>
                </c:pt>
                <c:pt idx="586">
                  <c:v>362351.816400462</c:v>
                </c:pt>
                <c:pt idx="587">
                  <c:v>362352.279625861</c:v>
                </c:pt>
                <c:pt idx="588">
                  <c:v>362352.091552712</c:v>
                </c:pt>
                <c:pt idx="589">
                  <c:v>362352.034839535</c:v>
                </c:pt>
                <c:pt idx="590">
                  <c:v>362352.156329771</c:v>
                </c:pt>
                <c:pt idx="591">
                  <c:v>362352.003468363</c:v>
                </c:pt>
                <c:pt idx="592">
                  <c:v>362351.950847751</c:v>
                </c:pt>
                <c:pt idx="593">
                  <c:v>362351.975512252</c:v>
                </c:pt>
                <c:pt idx="594">
                  <c:v>362352.058307685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TE y TT!$C$2:$C$596</c:f>
              <c:numCache>
                <c:formatCode>General</c:formatCode>
                <c:ptCount val="595"/>
                <c:pt idx="0">
                  <c:v>1840497.48806211</c:v>
                </c:pt>
                <c:pt idx="1">
                  <c:v>7449490.23916565</c:v>
                </c:pt>
                <c:pt idx="2">
                  <c:v>7372828.24281961</c:v>
                </c:pt>
                <c:pt idx="3">
                  <c:v>7295704.95872446</c:v>
                </c:pt>
                <c:pt idx="4">
                  <c:v>7218217.24654335</c:v>
                </c:pt>
                <c:pt idx="5">
                  <c:v>7140443.01910587</c:v>
                </c:pt>
                <c:pt idx="6">
                  <c:v>7062446.75543246</c:v>
                </c:pt>
                <c:pt idx="7">
                  <c:v>6984283.38667219</c:v>
                </c:pt>
                <c:pt idx="8">
                  <c:v>6906001.14551732</c:v>
                </c:pt>
                <c:pt idx="9">
                  <c:v>6827643.75200517</c:v>
                </c:pt>
                <c:pt idx="10">
                  <c:v>6749252.18352115</c:v>
                </c:pt>
                <c:pt idx="11">
                  <c:v>6670866.20505536</c:v>
                </c:pt>
                <c:pt idx="12">
                  <c:v>6592525.7970168</c:v>
                </c:pt>
                <c:pt idx="13">
                  <c:v>6516570.03851475</c:v>
                </c:pt>
                <c:pt idx="14">
                  <c:v>6440847.95661156</c:v>
                </c:pt>
                <c:pt idx="15">
                  <c:v>6365489.89121477</c:v>
                </c:pt>
                <c:pt idx="16">
                  <c:v>6290653.88487402</c:v>
                </c:pt>
                <c:pt idx="17">
                  <c:v>4333383.15521923</c:v>
                </c:pt>
                <c:pt idx="18">
                  <c:v>3663242.43550582</c:v>
                </c:pt>
                <c:pt idx="19">
                  <c:v>3474941.89132226</c:v>
                </c:pt>
                <c:pt idx="20">
                  <c:v>3335102.64286289</c:v>
                </c:pt>
                <c:pt idx="21">
                  <c:v>3326603.92705367</c:v>
                </c:pt>
                <c:pt idx="22">
                  <c:v>3220135.65948541</c:v>
                </c:pt>
                <c:pt idx="23">
                  <c:v>3211042.02110149</c:v>
                </c:pt>
                <c:pt idx="24">
                  <c:v>3127258.23925388</c:v>
                </c:pt>
                <c:pt idx="25">
                  <c:v>3117657.22671801</c:v>
                </c:pt>
                <c:pt idx="26">
                  <c:v>3048919.56497218</c:v>
                </c:pt>
                <c:pt idx="27">
                  <c:v>3039097.34583128</c:v>
                </c:pt>
                <c:pt idx="28">
                  <c:v>2982920.95047349</c:v>
                </c:pt>
                <c:pt idx="29">
                  <c:v>2986336.88823107</c:v>
                </c:pt>
                <c:pt idx="30">
                  <c:v>3013082.60557269</c:v>
                </c:pt>
                <c:pt idx="31">
                  <c:v>2986339.99359423</c:v>
                </c:pt>
                <c:pt idx="32">
                  <c:v>3013261.48258742</c:v>
                </c:pt>
                <c:pt idx="33">
                  <c:v>2997540.75627118</c:v>
                </c:pt>
                <c:pt idx="34">
                  <c:v>2834267.53218096</c:v>
                </c:pt>
                <c:pt idx="35">
                  <c:v>2697468.20568379</c:v>
                </c:pt>
                <c:pt idx="36">
                  <c:v>2615595.65794659</c:v>
                </c:pt>
                <c:pt idx="37">
                  <c:v>2547638.22723271</c:v>
                </c:pt>
                <c:pt idx="38">
                  <c:v>2478370.16832913</c:v>
                </c:pt>
                <c:pt idx="39">
                  <c:v>2457264.72029411</c:v>
                </c:pt>
                <c:pt idx="40">
                  <c:v>2454524.981187</c:v>
                </c:pt>
                <c:pt idx="41">
                  <c:v>2412435.35501831</c:v>
                </c:pt>
                <c:pt idx="42">
                  <c:v>2376058.57651349</c:v>
                </c:pt>
                <c:pt idx="43">
                  <c:v>2366308.2655733</c:v>
                </c:pt>
                <c:pt idx="44">
                  <c:v>2371639.79893558</c:v>
                </c:pt>
                <c:pt idx="45">
                  <c:v>2340102.08538742</c:v>
                </c:pt>
                <c:pt idx="46">
                  <c:v>2345064.59822602</c:v>
                </c:pt>
                <c:pt idx="47">
                  <c:v>2320283.73604727</c:v>
                </c:pt>
                <c:pt idx="48">
                  <c:v>2320477.20053153</c:v>
                </c:pt>
                <c:pt idx="49">
                  <c:v>2308371.36982468</c:v>
                </c:pt>
                <c:pt idx="50">
                  <c:v>2312786.02585748</c:v>
                </c:pt>
                <c:pt idx="51">
                  <c:v>2295905.18065442</c:v>
                </c:pt>
                <c:pt idx="52">
                  <c:v>2285436.98272777</c:v>
                </c:pt>
                <c:pt idx="53">
                  <c:v>2223724.95318029</c:v>
                </c:pt>
                <c:pt idx="54">
                  <c:v>2180151.52332943</c:v>
                </c:pt>
                <c:pt idx="55">
                  <c:v>2137549.91370748</c:v>
                </c:pt>
                <c:pt idx="56">
                  <c:v>2115361.452698</c:v>
                </c:pt>
                <c:pt idx="57">
                  <c:v>2099285.27074789</c:v>
                </c:pt>
                <c:pt idx="58">
                  <c:v>2099253.04561917</c:v>
                </c:pt>
                <c:pt idx="59">
                  <c:v>2068271.20947354</c:v>
                </c:pt>
                <c:pt idx="60">
                  <c:v>2041963.02484966</c:v>
                </c:pt>
                <c:pt idx="61">
                  <c:v>2033109.64484591</c:v>
                </c:pt>
                <c:pt idx="62">
                  <c:v>2033944.54866788</c:v>
                </c:pt>
                <c:pt idx="63">
                  <c:v>2022158.89785259</c:v>
                </c:pt>
                <c:pt idx="64">
                  <c:v>2023210.54740371</c:v>
                </c:pt>
                <c:pt idx="65">
                  <c:v>2000316.36569997</c:v>
                </c:pt>
                <c:pt idx="66">
                  <c:v>1991733.13292645</c:v>
                </c:pt>
                <c:pt idx="67">
                  <c:v>1992536.60264388</c:v>
                </c:pt>
                <c:pt idx="68">
                  <c:v>1985017.06021952</c:v>
                </c:pt>
                <c:pt idx="69">
                  <c:v>1983063.11988632</c:v>
                </c:pt>
                <c:pt idx="70">
                  <c:v>1972668.81370757</c:v>
                </c:pt>
                <c:pt idx="71">
                  <c:v>1968939.11144159</c:v>
                </c:pt>
                <c:pt idx="72">
                  <c:v>1938432.74017534</c:v>
                </c:pt>
                <c:pt idx="73">
                  <c:v>1921685.77322526</c:v>
                </c:pt>
                <c:pt idx="74">
                  <c:v>1907289.01163038</c:v>
                </c:pt>
                <c:pt idx="75">
                  <c:v>1893503.85551921</c:v>
                </c:pt>
                <c:pt idx="76">
                  <c:v>1872423.18216927</c:v>
                </c:pt>
                <c:pt idx="77">
                  <c:v>1853009.94667673</c:v>
                </c:pt>
                <c:pt idx="78">
                  <c:v>1843908.84595558</c:v>
                </c:pt>
                <c:pt idx="79">
                  <c:v>1837343.71254936</c:v>
                </c:pt>
                <c:pt idx="80">
                  <c:v>1837841.27475116</c:v>
                </c:pt>
                <c:pt idx="81">
                  <c:v>1829013.30887751</c:v>
                </c:pt>
                <c:pt idx="82">
                  <c:v>1827436.62344118</c:v>
                </c:pt>
                <c:pt idx="83">
                  <c:v>1828040.33147299</c:v>
                </c:pt>
                <c:pt idx="84">
                  <c:v>1814383.86126447</c:v>
                </c:pt>
                <c:pt idx="85">
                  <c:v>1802734.23457702</c:v>
                </c:pt>
                <c:pt idx="86">
                  <c:v>1790128.94051281</c:v>
                </c:pt>
                <c:pt idx="87">
                  <c:v>1785194.18708577</c:v>
                </c:pt>
                <c:pt idx="88">
                  <c:v>1784970.08947496</c:v>
                </c:pt>
                <c:pt idx="89">
                  <c:v>1769087.78350949</c:v>
                </c:pt>
                <c:pt idx="90">
                  <c:v>1759115.93823738</c:v>
                </c:pt>
                <c:pt idx="91">
                  <c:v>1751135.55629305</c:v>
                </c:pt>
                <c:pt idx="92">
                  <c:v>1743404.19668037</c:v>
                </c:pt>
                <c:pt idx="93">
                  <c:v>1730737.8155845</c:v>
                </c:pt>
                <c:pt idx="94">
                  <c:v>1718051.05516805</c:v>
                </c:pt>
                <c:pt idx="95">
                  <c:v>1711465.14735945</c:v>
                </c:pt>
                <c:pt idx="96">
                  <c:v>1706928.9509882</c:v>
                </c:pt>
                <c:pt idx="97">
                  <c:v>1707024.27359991</c:v>
                </c:pt>
                <c:pt idx="98">
                  <c:v>1700984.19308484</c:v>
                </c:pt>
                <c:pt idx="99">
                  <c:v>1697569.41403422</c:v>
                </c:pt>
                <c:pt idx="100">
                  <c:v>1697775.47583407</c:v>
                </c:pt>
                <c:pt idx="101">
                  <c:v>1689168.91188903</c:v>
                </c:pt>
                <c:pt idx="102">
                  <c:v>1681206.58827204</c:v>
                </c:pt>
                <c:pt idx="103">
                  <c:v>1673519.7323033</c:v>
                </c:pt>
                <c:pt idx="104">
                  <c:v>1671055.06902164</c:v>
                </c:pt>
                <c:pt idx="105">
                  <c:v>1671589.62320709</c:v>
                </c:pt>
                <c:pt idx="106">
                  <c:v>1660965.27078061</c:v>
                </c:pt>
                <c:pt idx="107">
                  <c:v>1654458.20111305</c:v>
                </c:pt>
                <c:pt idx="108">
                  <c:v>1649207.73169686</c:v>
                </c:pt>
                <c:pt idx="109">
                  <c:v>1645017.10696311</c:v>
                </c:pt>
                <c:pt idx="110">
                  <c:v>1637052.05253497</c:v>
                </c:pt>
                <c:pt idx="111">
                  <c:v>1628480.29375184</c:v>
                </c:pt>
                <c:pt idx="112">
                  <c:v>1623397.89282189</c:v>
                </c:pt>
                <c:pt idx="113">
                  <c:v>1619433.56900855</c:v>
                </c:pt>
                <c:pt idx="114">
                  <c:v>1618406.2911253</c:v>
                </c:pt>
                <c:pt idx="115">
                  <c:v>1618184.4352286</c:v>
                </c:pt>
                <c:pt idx="116">
                  <c:v>1613228.94097292</c:v>
                </c:pt>
                <c:pt idx="117">
                  <c:v>1610520.98338113</c:v>
                </c:pt>
                <c:pt idx="118">
                  <c:v>1610231.5621556</c:v>
                </c:pt>
                <c:pt idx="119">
                  <c:v>1604031.62677936</c:v>
                </c:pt>
                <c:pt idx="120">
                  <c:v>1597848.9189829</c:v>
                </c:pt>
                <c:pt idx="121">
                  <c:v>1593361.26474948</c:v>
                </c:pt>
                <c:pt idx="122">
                  <c:v>1589222.80327851</c:v>
                </c:pt>
                <c:pt idx="123">
                  <c:v>1583171.73691586</c:v>
                </c:pt>
                <c:pt idx="124">
                  <c:v>1579266.63784173</c:v>
                </c:pt>
                <c:pt idx="125">
                  <c:v>1576482.61953423</c:v>
                </c:pt>
                <c:pt idx="126">
                  <c:v>1573503.14096496</c:v>
                </c:pt>
                <c:pt idx="127">
                  <c:v>1568578.00024537</c:v>
                </c:pt>
                <c:pt idx="128">
                  <c:v>1562732.07931007</c:v>
                </c:pt>
                <c:pt idx="129">
                  <c:v>1558826.69249724</c:v>
                </c:pt>
                <c:pt idx="130">
                  <c:v>1556434.30189423</c:v>
                </c:pt>
                <c:pt idx="131">
                  <c:v>1554861.3700287</c:v>
                </c:pt>
                <c:pt idx="132">
                  <c:v>1554692.92514808</c:v>
                </c:pt>
                <c:pt idx="133">
                  <c:v>1551774.64131205</c:v>
                </c:pt>
                <c:pt idx="134">
                  <c:v>1549666.9739325</c:v>
                </c:pt>
                <c:pt idx="135">
                  <c:v>1550027.76159472</c:v>
                </c:pt>
                <c:pt idx="136">
                  <c:v>1544488.25740278</c:v>
                </c:pt>
                <c:pt idx="137">
                  <c:v>1540741.2332534</c:v>
                </c:pt>
                <c:pt idx="138">
                  <c:v>1538759.54943745</c:v>
                </c:pt>
                <c:pt idx="139">
                  <c:v>1536584.18201613</c:v>
                </c:pt>
                <c:pt idx="140">
                  <c:v>1531923.04375045</c:v>
                </c:pt>
                <c:pt idx="141">
                  <c:v>1528753.41230969</c:v>
                </c:pt>
                <c:pt idx="142">
                  <c:v>1526212.66567912</c:v>
                </c:pt>
                <c:pt idx="143">
                  <c:v>1524932.93421013</c:v>
                </c:pt>
                <c:pt idx="144">
                  <c:v>1524780.16790244</c:v>
                </c:pt>
                <c:pt idx="145">
                  <c:v>1520281.72363742</c:v>
                </c:pt>
                <c:pt idx="146">
                  <c:v>1517431.02155104</c:v>
                </c:pt>
                <c:pt idx="147">
                  <c:v>1514901.85761693</c:v>
                </c:pt>
                <c:pt idx="148">
                  <c:v>1514857.78689639</c:v>
                </c:pt>
                <c:pt idx="149">
                  <c:v>1515168.77149659</c:v>
                </c:pt>
                <c:pt idx="150">
                  <c:v>1511882.11238462</c:v>
                </c:pt>
                <c:pt idx="151">
                  <c:v>1510884.88653321</c:v>
                </c:pt>
                <c:pt idx="152">
                  <c:v>1510645.97567178</c:v>
                </c:pt>
                <c:pt idx="153">
                  <c:v>1507959.8712621</c:v>
                </c:pt>
                <c:pt idx="154">
                  <c:v>1504508.73621258</c:v>
                </c:pt>
                <c:pt idx="155">
                  <c:v>1501725.10220186</c:v>
                </c:pt>
                <c:pt idx="156">
                  <c:v>1499192.83861979</c:v>
                </c:pt>
                <c:pt idx="157">
                  <c:v>1496398.53216046</c:v>
                </c:pt>
                <c:pt idx="158">
                  <c:v>1494843.69266987</c:v>
                </c:pt>
                <c:pt idx="159">
                  <c:v>1494090.21330184</c:v>
                </c:pt>
                <c:pt idx="160">
                  <c:v>1494069.64528468</c:v>
                </c:pt>
                <c:pt idx="161">
                  <c:v>1492550.70676758</c:v>
                </c:pt>
                <c:pt idx="162">
                  <c:v>1492591.49536405</c:v>
                </c:pt>
                <c:pt idx="163">
                  <c:v>1489353.2484899</c:v>
                </c:pt>
                <c:pt idx="164">
                  <c:v>1487250.06961518</c:v>
                </c:pt>
                <c:pt idx="165">
                  <c:v>1487754.39008622</c:v>
                </c:pt>
                <c:pt idx="166">
                  <c:v>1486265.38192642</c:v>
                </c:pt>
                <c:pt idx="167">
                  <c:v>1485647.42750788</c:v>
                </c:pt>
                <c:pt idx="168">
                  <c:v>1486006.81688085</c:v>
                </c:pt>
                <c:pt idx="169">
                  <c:v>1484447.97731382</c:v>
                </c:pt>
                <c:pt idx="170">
                  <c:v>1484312.45706821</c:v>
                </c:pt>
                <c:pt idx="171">
                  <c:v>1483697.09598901</c:v>
                </c:pt>
                <c:pt idx="172">
                  <c:v>1481479.23760936</c:v>
                </c:pt>
                <c:pt idx="173">
                  <c:v>1480249.43045511</c:v>
                </c:pt>
                <c:pt idx="174">
                  <c:v>1480646.1412856</c:v>
                </c:pt>
                <c:pt idx="175">
                  <c:v>1478301.58062739</c:v>
                </c:pt>
                <c:pt idx="176">
                  <c:v>1476298.59486819</c:v>
                </c:pt>
                <c:pt idx="177">
                  <c:v>1474483.07556269</c:v>
                </c:pt>
                <c:pt idx="178">
                  <c:v>1474165.57349622</c:v>
                </c:pt>
                <c:pt idx="179">
                  <c:v>1474397.55567811</c:v>
                </c:pt>
                <c:pt idx="180">
                  <c:v>1473514.62989774</c:v>
                </c:pt>
                <c:pt idx="181">
                  <c:v>1474024.90723819</c:v>
                </c:pt>
                <c:pt idx="182">
                  <c:v>1473175.02284915</c:v>
                </c:pt>
                <c:pt idx="183">
                  <c:v>1471835.80935019</c:v>
                </c:pt>
                <c:pt idx="184">
                  <c:v>1471390.17515362</c:v>
                </c:pt>
                <c:pt idx="185">
                  <c:v>1471396.92853464</c:v>
                </c:pt>
                <c:pt idx="186">
                  <c:v>1471606.86197679</c:v>
                </c:pt>
                <c:pt idx="187">
                  <c:v>1469365.57236205</c:v>
                </c:pt>
                <c:pt idx="188">
                  <c:v>1469201.6791596</c:v>
                </c:pt>
                <c:pt idx="189">
                  <c:v>1466982.5105659</c:v>
                </c:pt>
                <c:pt idx="190">
                  <c:v>1467037.48788465</c:v>
                </c:pt>
                <c:pt idx="191">
                  <c:v>1465006.58152066</c:v>
                </c:pt>
                <c:pt idx="192">
                  <c:v>1464198.76051174</c:v>
                </c:pt>
                <c:pt idx="193">
                  <c:v>1463796.10140671</c:v>
                </c:pt>
                <c:pt idx="194">
                  <c:v>1464110.54326158</c:v>
                </c:pt>
                <c:pt idx="195">
                  <c:v>1464055.72880579</c:v>
                </c:pt>
                <c:pt idx="196">
                  <c:v>1463435.82267093</c:v>
                </c:pt>
                <c:pt idx="197">
                  <c:v>1463979.5054823</c:v>
                </c:pt>
                <c:pt idx="198">
                  <c:v>1463991.87267676</c:v>
                </c:pt>
                <c:pt idx="199">
                  <c:v>1463579.11325722</c:v>
                </c:pt>
                <c:pt idx="200">
                  <c:v>1461977.73270131</c:v>
                </c:pt>
                <c:pt idx="201">
                  <c:v>1461135.81798644</c:v>
                </c:pt>
                <c:pt idx="202">
                  <c:v>1461282.0232135</c:v>
                </c:pt>
                <c:pt idx="203">
                  <c:v>1461746.1355859</c:v>
                </c:pt>
                <c:pt idx="204">
                  <c:v>1462434.40999869</c:v>
                </c:pt>
                <c:pt idx="205">
                  <c:v>1461432.53049377</c:v>
                </c:pt>
                <c:pt idx="206">
                  <c:v>1461268.85317147</c:v>
                </c:pt>
                <c:pt idx="207">
                  <c:v>1460456.98570201</c:v>
                </c:pt>
                <c:pt idx="208">
                  <c:v>1461629.44479307</c:v>
                </c:pt>
                <c:pt idx="209">
                  <c:v>1461733.07442761</c:v>
                </c:pt>
                <c:pt idx="210">
                  <c:v>1462014.85640598</c:v>
                </c:pt>
                <c:pt idx="211">
                  <c:v>1460458.78283104</c:v>
                </c:pt>
                <c:pt idx="212">
                  <c:v>1460133.65422797</c:v>
                </c:pt>
                <c:pt idx="213">
                  <c:v>1459659.57584787</c:v>
                </c:pt>
                <c:pt idx="214">
                  <c:v>1460052.8990628</c:v>
                </c:pt>
                <c:pt idx="215">
                  <c:v>1458916.8651248</c:v>
                </c:pt>
                <c:pt idx="216">
                  <c:v>1458333.17025002</c:v>
                </c:pt>
                <c:pt idx="217">
                  <c:v>1458991.67399352</c:v>
                </c:pt>
                <c:pt idx="218">
                  <c:v>1457937.31115452</c:v>
                </c:pt>
                <c:pt idx="219">
                  <c:v>1458149.24768643</c:v>
                </c:pt>
                <c:pt idx="220">
                  <c:v>1458607.03120248</c:v>
                </c:pt>
                <c:pt idx="221">
                  <c:v>1456403.55316235</c:v>
                </c:pt>
                <c:pt idx="222">
                  <c:v>1458574.43147653</c:v>
                </c:pt>
                <c:pt idx="223">
                  <c:v>1457751.37521105</c:v>
                </c:pt>
                <c:pt idx="224">
                  <c:v>1457629.56158249</c:v>
                </c:pt>
                <c:pt idx="225">
                  <c:v>1457297.63055403</c:v>
                </c:pt>
                <c:pt idx="226">
                  <c:v>1457002.80950109</c:v>
                </c:pt>
                <c:pt idx="227">
                  <c:v>1457251.41785328</c:v>
                </c:pt>
                <c:pt idx="228">
                  <c:v>1458030.30049484</c:v>
                </c:pt>
                <c:pt idx="229">
                  <c:v>1457359.69385839</c:v>
                </c:pt>
                <c:pt idx="230">
                  <c:v>1457741.88520742</c:v>
                </c:pt>
                <c:pt idx="231">
                  <c:v>1456775.82124417</c:v>
                </c:pt>
                <c:pt idx="232">
                  <c:v>1457657.30904203</c:v>
                </c:pt>
                <c:pt idx="233">
                  <c:v>1457187.82852796</c:v>
                </c:pt>
                <c:pt idx="234">
                  <c:v>1457910.02112672</c:v>
                </c:pt>
                <c:pt idx="235">
                  <c:v>1457782.67309823</c:v>
                </c:pt>
                <c:pt idx="236">
                  <c:v>1458227.08846855</c:v>
                </c:pt>
                <c:pt idx="237">
                  <c:v>1458012.08446536</c:v>
                </c:pt>
                <c:pt idx="238">
                  <c:v>1458278.58257566</c:v>
                </c:pt>
                <c:pt idx="239">
                  <c:v>1457247.47211794</c:v>
                </c:pt>
                <c:pt idx="240">
                  <c:v>1458247.58561282</c:v>
                </c:pt>
                <c:pt idx="241">
                  <c:v>1457902.05286927</c:v>
                </c:pt>
                <c:pt idx="242">
                  <c:v>1458187.39126585</c:v>
                </c:pt>
                <c:pt idx="243">
                  <c:v>1457550.40162205</c:v>
                </c:pt>
                <c:pt idx="244">
                  <c:v>1457237.37458694</c:v>
                </c:pt>
                <c:pt idx="245">
                  <c:v>1457306.69717947</c:v>
                </c:pt>
                <c:pt idx="246">
                  <c:v>1456540.72278317</c:v>
                </c:pt>
                <c:pt idx="247">
                  <c:v>1457345.95057633</c:v>
                </c:pt>
                <c:pt idx="248">
                  <c:v>1457688.68430585</c:v>
                </c:pt>
                <c:pt idx="249">
                  <c:v>1457139.45850197</c:v>
                </c:pt>
                <c:pt idx="250">
                  <c:v>1457186.37017462</c:v>
                </c:pt>
                <c:pt idx="251">
                  <c:v>1456890.10516107</c:v>
                </c:pt>
                <c:pt idx="252">
                  <c:v>1456186.61030944</c:v>
                </c:pt>
                <c:pt idx="253">
                  <c:v>1456639.91088643</c:v>
                </c:pt>
                <c:pt idx="254">
                  <c:v>1456442.1105119</c:v>
                </c:pt>
                <c:pt idx="255">
                  <c:v>1456303.77889668</c:v>
                </c:pt>
                <c:pt idx="256">
                  <c:v>1456310.85439762</c:v>
                </c:pt>
                <c:pt idx="257">
                  <c:v>1456251.20870824</c:v>
                </c:pt>
                <c:pt idx="258">
                  <c:v>1456206.92693261</c:v>
                </c:pt>
                <c:pt idx="259">
                  <c:v>1456497.99825879</c:v>
                </c:pt>
                <c:pt idx="260">
                  <c:v>1456109.03996379</c:v>
                </c:pt>
                <c:pt idx="261">
                  <c:v>1456119.61756253</c:v>
                </c:pt>
                <c:pt idx="262">
                  <c:v>1456037.69301469</c:v>
                </c:pt>
                <c:pt idx="263">
                  <c:v>1456260.01802293</c:v>
                </c:pt>
                <c:pt idx="264">
                  <c:v>1456407.71136152</c:v>
                </c:pt>
                <c:pt idx="265">
                  <c:v>1455792.59457231</c:v>
                </c:pt>
                <c:pt idx="266">
                  <c:v>1455810.59484429</c:v>
                </c:pt>
                <c:pt idx="267">
                  <c:v>1455671.00099064</c:v>
                </c:pt>
                <c:pt idx="268">
                  <c:v>1455604.11988657</c:v>
                </c:pt>
                <c:pt idx="269">
                  <c:v>1455738.72160807</c:v>
                </c:pt>
                <c:pt idx="270">
                  <c:v>1455964.40760935</c:v>
                </c:pt>
                <c:pt idx="271">
                  <c:v>1455652.14733082</c:v>
                </c:pt>
                <c:pt idx="272">
                  <c:v>1455693.26225137</c:v>
                </c:pt>
                <c:pt idx="273">
                  <c:v>1456039.68853996</c:v>
                </c:pt>
                <c:pt idx="274">
                  <c:v>1455972.98224432</c:v>
                </c:pt>
                <c:pt idx="275">
                  <c:v>1455967.13030196</c:v>
                </c:pt>
                <c:pt idx="276">
                  <c:v>1455827.32905977</c:v>
                </c:pt>
                <c:pt idx="277">
                  <c:v>1455678.43949635</c:v>
                </c:pt>
                <c:pt idx="278">
                  <c:v>1455837.08862249</c:v>
                </c:pt>
                <c:pt idx="279">
                  <c:v>1455616.5949381</c:v>
                </c:pt>
                <c:pt idx="280">
                  <c:v>1455723.64186831</c:v>
                </c:pt>
                <c:pt idx="281">
                  <c:v>1455836.63238654</c:v>
                </c:pt>
                <c:pt idx="282">
                  <c:v>1455501.34541523</c:v>
                </c:pt>
                <c:pt idx="283">
                  <c:v>1455917.68754987</c:v>
                </c:pt>
                <c:pt idx="284">
                  <c:v>1455694.62304229</c:v>
                </c:pt>
                <c:pt idx="285">
                  <c:v>1455976.33246013</c:v>
                </c:pt>
                <c:pt idx="286">
                  <c:v>1455599.10950706</c:v>
                </c:pt>
                <c:pt idx="287">
                  <c:v>1455856.62011869</c:v>
                </c:pt>
                <c:pt idx="288">
                  <c:v>1455656.04521718</c:v>
                </c:pt>
                <c:pt idx="289">
                  <c:v>1455752.49328349</c:v>
                </c:pt>
                <c:pt idx="290">
                  <c:v>1455751.75069175</c:v>
                </c:pt>
                <c:pt idx="291">
                  <c:v>1455807.25484633</c:v>
                </c:pt>
                <c:pt idx="292">
                  <c:v>1455631.80016834</c:v>
                </c:pt>
                <c:pt idx="293">
                  <c:v>1455563.23945183</c:v>
                </c:pt>
                <c:pt idx="294">
                  <c:v>1455560.72955083</c:v>
                </c:pt>
                <c:pt idx="295">
                  <c:v>1455533.33067299</c:v>
                </c:pt>
                <c:pt idx="296">
                  <c:v>1455527.48552029</c:v>
                </c:pt>
                <c:pt idx="297">
                  <c:v>1455523.17055886</c:v>
                </c:pt>
                <c:pt idx="298">
                  <c:v>1455622.26198058</c:v>
                </c:pt>
                <c:pt idx="299">
                  <c:v>1455464.87140669</c:v>
                </c:pt>
                <c:pt idx="300">
                  <c:v>1455748.1081395</c:v>
                </c:pt>
                <c:pt idx="301">
                  <c:v>1455519.05969135</c:v>
                </c:pt>
                <c:pt idx="302">
                  <c:v>1455540.03851061</c:v>
                </c:pt>
                <c:pt idx="303">
                  <c:v>1455578.49456243</c:v>
                </c:pt>
                <c:pt idx="304">
                  <c:v>1455643.61877772</c:v>
                </c:pt>
                <c:pt idx="305">
                  <c:v>1455632.04705129</c:v>
                </c:pt>
                <c:pt idx="306">
                  <c:v>1455583.57417241</c:v>
                </c:pt>
                <c:pt idx="307">
                  <c:v>1455600.89047807</c:v>
                </c:pt>
                <c:pt idx="308">
                  <c:v>1455664.01386235</c:v>
                </c:pt>
                <c:pt idx="309">
                  <c:v>1455620.08897341</c:v>
                </c:pt>
                <c:pt idx="310">
                  <c:v>1455623.52525978</c:v>
                </c:pt>
                <c:pt idx="311">
                  <c:v>1455626.01207477</c:v>
                </c:pt>
                <c:pt idx="312">
                  <c:v>1455706.3336854</c:v>
                </c:pt>
                <c:pt idx="313">
                  <c:v>1455615.28952405</c:v>
                </c:pt>
                <c:pt idx="314">
                  <c:v>1455597.6930397</c:v>
                </c:pt>
                <c:pt idx="315">
                  <c:v>1455605.36516217</c:v>
                </c:pt>
                <c:pt idx="316">
                  <c:v>1455552.30836256</c:v>
                </c:pt>
                <c:pt idx="317">
                  <c:v>1455564.34785871</c:v>
                </c:pt>
                <c:pt idx="318">
                  <c:v>1455518.17524058</c:v>
                </c:pt>
                <c:pt idx="319">
                  <c:v>1455541.71069071</c:v>
                </c:pt>
                <c:pt idx="320">
                  <c:v>1455493.63716043</c:v>
                </c:pt>
                <c:pt idx="321">
                  <c:v>1455516.63613762</c:v>
                </c:pt>
                <c:pt idx="322">
                  <c:v>1455389.98162922</c:v>
                </c:pt>
                <c:pt idx="323">
                  <c:v>1455404.30335025</c:v>
                </c:pt>
                <c:pt idx="324">
                  <c:v>1455445.22229701</c:v>
                </c:pt>
                <c:pt idx="325">
                  <c:v>1455432.04916685</c:v>
                </c:pt>
                <c:pt idx="326">
                  <c:v>1455528.5636348</c:v>
                </c:pt>
                <c:pt idx="327">
                  <c:v>1455521.99028095</c:v>
                </c:pt>
                <c:pt idx="328">
                  <c:v>1455494.08762743</c:v>
                </c:pt>
                <c:pt idx="329">
                  <c:v>1455491.25946343</c:v>
                </c:pt>
                <c:pt idx="330">
                  <c:v>1455433.85239745</c:v>
                </c:pt>
                <c:pt idx="331">
                  <c:v>1455427.23803596</c:v>
                </c:pt>
                <c:pt idx="332">
                  <c:v>1455420.30833072</c:v>
                </c:pt>
                <c:pt idx="333">
                  <c:v>1455346.96778559</c:v>
                </c:pt>
                <c:pt idx="334">
                  <c:v>1455378.08969401</c:v>
                </c:pt>
                <c:pt idx="335">
                  <c:v>1455358.00447556</c:v>
                </c:pt>
                <c:pt idx="336">
                  <c:v>1455374.88633505</c:v>
                </c:pt>
                <c:pt idx="337">
                  <c:v>1455344.20416134</c:v>
                </c:pt>
                <c:pt idx="338">
                  <c:v>1455340.12448544</c:v>
                </c:pt>
                <c:pt idx="339">
                  <c:v>1455390.10409754</c:v>
                </c:pt>
                <c:pt idx="340">
                  <c:v>1455419.72268755</c:v>
                </c:pt>
                <c:pt idx="341">
                  <c:v>1455416.88150726</c:v>
                </c:pt>
                <c:pt idx="342">
                  <c:v>1455386.38671376</c:v>
                </c:pt>
                <c:pt idx="343">
                  <c:v>1455183.87826884</c:v>
                </c:pt>
                <c:pt idx="344">
                  <c:v>1455339.47663461</c:v>
                </c:pt>
                <c:pt idx="345">
                  <c:v>1455329.21069948</c:v>
                </c:pt>
                <c:pt idx="346">
                  <c:v>1455348.86163676</c:v>
                </c:pt>
                <c:pt idx="347">
                  <c:v>1455351.95608896</c:v>
                </c:pt>
                <c:pt idx="348">
                  <c:v>1455359.30110743</c:v>
                </c:pt>
                <c:pt idx="349">
                  <c:v>1455346.37928299</c:v>
                </c:pt>
                <c:pt idx="350">
                  <c:v>1455368.16406372</c:v>
                </c:pt>
                <c:pt idx="351">
                  <c:v>1455328.07222531</c:v>
                </c:pt>
                <c:pt idx="352">
                  <c:v>1455295.44926063</c:v>
                </c:pt>
                <c:pt idx="353">
                  <c:v>1455280.30718074</c:v>
                </c:pt>
                <c:pt idx="354">
                  <c:v>1455272.16045853</c:v>
                </c:pt>
                <c:pt idx="355">
                  <c:v>1455283.57825781</c:v>
                </c:pt>
                <c:pt idx="356">
                  <c:v>1455292.83826151</c:v>
                </c:pt>
                <c:pt idx="357">
                  <c:v>1455310.92125832</c:v>
                </c:pt>
                <c:pt idx="358">
                  <c:v>1455294.00969358</c:v>
                </c:pt>
                <c:pt idx="359">
                  <c:v>1455306.15102219</c:v>
                </c:pt>
                <c:pt idx="360">
                  <c:v>1455319.93707428</c:v>
                </c:pt>
                <c:pt idx="361">
                  <c:v>1455369.21639195</c:v>
                </c:pt>
                <c:pt idx="362">
                  <c:v>1455378.66015684</c:v>
                </c:pt>
                <c:pt idx="363">
                  <c:v>1455367.98907483</c:v>
                </c:pt>
                <c:pt idx="364">
                  <c:v>1455356.87569496</c:v>
                </c:pt>
                <c:pt idx="365">
                  <c:v>1455322.69187041</c:v>
                </c:pt>
                <c:pt idx="366">
                  <c:v>1455317.22238197</c:v>
                </c:pt>
                <c:pt idx="367">
                  <c:v>1455315.13699998</c:v>
                </c:pt>
                <c:pt idx="368">
                  <c:v>1455307.45824792</c:v>
                </c:pt>
                <c:pt idx="369">
                  <c:v>1455372.47431124</c:v>
                </c:pt>
                <c:pt idx="370">
                  <c:v>1455325.45888908</c:v>
                </c:pt>
                <c:pt idx="371">
                  <c:v>1455322.12312366</c:v>
                </c:pt>
                <c:pt idx="372">
                  <c:v>1455317.99208576</c:v>
                </c:pt>
                <c:pt idx="373">
                  <c:v>1455338.74837732</c:v>
                </c:pt>
                <c:pt idx="374">
                  <c:v>1455321.11210359</c:v>
                </c:pt>
                <c:pt idx="375">
                  <c:v>1455293.92333607</c:v>
                </c:pt>
                <c:pt idx="376">
                  <c:v>1455262.76991398</c:v>
                </c:pt>
                <c:pt idx="377">
                  <c:v>1455324.94210063</c:v>
                </c:pt>
                <c:pt idx="378">
                  <c:v>1455299.64896157</c:v>
                </c:pt>
                <c:pt idx="379">
                  <c:v>1455294.55952296</c:v>
                </c:pt>
                <c:pt idx="380">
                  <c:v>1455297.99769623</c:v>
                </c:pt>
                <c:pt idx="381">
                  <c:v>1455281.35590105</c:v>
                </c:pt>
                <c:pt idx="382">
                  <c:v>1455264.82545856</c:v>
                </c:pt>
                <c:pt idx="383">
                  <c:v>1455270.29969897</c:v>
                </c:pt>
                <c:pt idx="384">
                  <c:v>1455286.98052922</c:v>
                </c:pt>
                <c:pt idx="385">
                  <c:v>1455299.81688574</c:v>
                </c:pt>
                <c:pt idx="386">
                  <c:v>1455322.82788151</c:v>
                </c:pt>
                <c:pt idx="387">
                  <c:v>1455313.49993797</c:v>
                </c:pt>
                <c:pt idx="388">
                  <c:v>1455317.17392282</c:v>
                </c:pt>
                <c:pt idx="389">
                  <c:v>1455324.39476446</c:v>
                </c:pt>
                <c:pt idx="390">
                  <c:v>1455291.2691339</c:v>
                </c:pt>
                <c:pt idx="391">
                  <c:v>1455315.32865021</c:v>
                </c:pt>
                <c:pt idx="392">
                  <c:v>1455291.09956637</c:v>
                </c:pt>
                <c:pt idx="393">
                  <c:v>1455330.38917376</c:v>
                </c:pt>
                <c:pt idx="394">
                  <c:v>1455330.1857799</c:v>
                </c:pt>
                <c:pt idx="395">
                  <c:v>1455316.73442274</c:v>
                </c:pt>
                <c:pt idx="396">
                  <c:v>1455314.5523767</c:v>
                </c:pt>
                <c:pt idx="397">
                  <c:v>1455297.81914311</c:v>
                </c:pt>
                <c:pt idx="398">
                  <c:v>1455304.85835477</c:v>
                </c:pt>
                <c:pt idx="399">
                  <c:v>1455320.20626719</c:v>
                </c:pt>
                <c:pt idx="400">
                  <c:v>1455289.87236315</c:v>
                </c:pt>
                <c:pt idx="401">
                  <c:v>1455306.95507901</c:v>
                </c:pt>
                <c:pt idx="402">
                  <c:v>1455300.72039585</c:v>
                </c:pt>
                <c:pt idx="403">
                  <c:v>1455305.65228208</c:v>
                </c:pt>
                <c:pt idx="404">
                  <c:v>1455310.73996187</c:v>
                </c:pt>
                <c:pt idx="405">
                  <c:v>1455271.77268113</c:v>
                </c:pt>
                <c:pt idx="406">
                  <c:v>1455298.77470536</c:v>
                </c:pt>
                <c:pt idx="407">
                  <c:v>1455289.96578004</c:v>
                </c:pt>
                <c:pt idx="408">
                  <c:v>1455280.75118431</c:v>
                </c:pt>
                <c:pt idx="409">
                  <c:v>1455266.61912939</c:v>
                </c:pt>
                <c:pt idx="410">
                  <c:v>1455269.04503778</c:v>
                </c:pt>
                <c:pt idx="411">
                  <c:v>1455244.68698602</c:v>
                </c:pt>
                <c:pt idx="412">
                  <c:v>1455271.0285818</c:v>
                </c:pt>
                <c:pt idx="413">
                  <c:v>1455249.18803452</c:v>
                </c:pt>
                <c:pt idx="414">
                  <c:v>1455273.39296788</c:v>
                </c:pt>
                <c:pt idx="415">
                  <c:v>1455271.22304466</c:v>
                </c:pt>
                <c:pt idx="416">
                  <c:v>1455268.75412048</c:v>
                </c:pt>
                <c:pt idx="417">
                  <c:v>1455257.68197483</c:v>
                </c:pt>
                <c:pt idx="418">
                  <c:v>1455268.37065826</c:v>
                </c:pt>
                <c:pt idx="419">
                  <c:v>1455276.0292545</c:v>
                </c:pt>
                <c:pt idx="420">
                  <c:v>1455284.15755073</c:v>
                </c:pt>
                <c:pt idx="421">
                  <c:v>1455279.77518588</c:v>
                </c:pt>
                <c:pt idx="422">
                  <c:v>1455260.47473072</c:v>
                </c:pt>
                <c:pt idx="423">
                  <c:v>1455288.087435</c:v>
                </c:pt>
                <c:pt idx="424">
                  <c:v>1455287.07792373</c:v>
                </c:pt>
                <c:pt idx="425">
                  <c:v>1455293.68654266</c:v>
                </c:pt>
                <c:pt idx="426">
                  <c:v>1455288.9855974</c:v>
                </c:pt>
                <c:pt idx="427">
                  <c:v>1455297.52069227</c:v>
                </c:pt>
                <c:pt idx="428">
                  <c:v>1455276.55913914</c:v>
                </c:pt>
                <c:pt idx="429">
                  <c:v>1455282.87432959</c:v>
                </c:pt>
                <c:pt idx="430">
                  <c:v>1455268.34520337</c:v>
                </c:pt>
                <c:pt idx="431">
                  <c:v>1455266.56968927</c:v>
                </c:pt>
                <c:pt idx="432">
                  <c:v>1455268.99611463</c:v>
                </c:pt>
                <c:pt idx="433">
                  <c:v>1455269.20408603</c:v>
                </c:pt>
                <c:pt idx="434">
                  <c:v>1455260.18662123</c:v>
                </c:pt>
                <c:pt idx="435">
                  <c:v>1455262.10470999</c:v>
                </c:pt>
                <c:pt idx="436">
                  <c:v>1455264.49305757</c:v>
                </c:pt>
                <c:pt idx="437">
                  <c:v>1455272.55675108</c:v>
                </c:pt>
                <c:pt idx="438">
                  <c:v>1455267.01881811</c:v>
                </c:pt>
                <c:pt idx="439">
                  <c:v>1455265.63418311</c:v>
                </c:pt>
                <c:pt idx="440">
                  <c:v>1455251.84094103</c:v>
                </c:pt>
                <c:pt idx="441">
                  <c:v>1455250.28580909</c:v>
                </c:pt>
                <c:pt idx="442">
                  <c:v>1455243.72499889</c:v>
                </c:pt>
                <c:pt idx="443">
                  <c:v>1455238.11816127</c:v>
                </c:pt>
                <c:pt idx="444">
                  <c:v>1455238.84160512</c:v>
                </c:pt>
                <c:pt idx="445">
                  <c:v>1455242.15017344</c:v>
                </c:pt>
                <c:pt idx="446">
                  <c:v>1455242.03184704</c:v>
                </c:pt>
                <c:pt idx="447">
                  <c:v>1455253.10995704</c:v>
                </c:pt>
                <c:pt idx="448">
                  <c:v>1455244.03224349</c:v>
                </c:pt>
                <c:pt idx="449">
                  <c:v>1455233.90451808</c:v>
                </c:pt>
                <c:pt idx="450">
                  <c:v>1455243.94064079</c:v>
                </c:pt>
                <c:pt idx="451">
                  <c:v>1455243.36274606</c:v>
                </c:pt>
                <c:pt idx="452">
                  <c:v>1455244.75067762</c:v>
                </c:pt>
                <c:pt idx="453">
                  <c:v>1455252.18233181</c:v>
                </c:pt>
                <c:pt idx="454">
                  <c:v>1455241.93996813</c:v>
                </c:pt>
                <c:pt idx="455">
                  <c:v>1455242.43068661</c:v>
                </c:pt>
                <c:pt idx="456">
                  <c:v>1455244.5411188</c:v>
                </c:pt>
                <c:pt idx="457">
                  <c:v>1455246.82884901</c:v>
                </c:pt>
                <c:pt idx="458">
                  <c:v>1455249.11697181</c:v>
                </c:pt>
                <c:pt idx="459">
                  <c:v>1455246.10095674</c:v>
                </c:pt>
                <c:pt idx="460">
                  <c:v>1455249.33323524</c:v>
                </c:pt>
                <c:pt idx="461">
                  <c:v>1455251.59863102</c:v>
                </c:pt>
                <c:pt idx="462">
                  <c:v>1455251.64240711</c:v>
                </c:pt>
                <c:pt idx="463">
                  <c:v>1455250.0083422</c:v>
                </c:pt>
                <c:pt idx="464">
                  <c:v>1455255.17286414</c:v>
                </c:pt>
                <c:pt idx="465">
                  <c:v>1455254.53801056</c:v>
                </c:pt>
                <c:pt idx="466">
                  <c:v>1455257.04819672</c:v>
                </c:pt>
                <c:pt idx="467">
                  <c:v>1455255.23934129</c:v>
                </c:pt>
                <c:pt idx="468">
                  <c:v>1455256.00663529</c:v>
                </c:pt>
                <c:pt idx="469">
                  <c:v>1455251.9723403</c:v>
                </c:pt>
                <c:pt idx="470">
                  <c:v>1455255.92639442</c:v>
                </c:pt>
                <c:pt idx="471">
                  <c:v>1455253.73892306</c:v>
                </c:pt>
                <c:pt idx="472">
                  <c:v>1455254.43067046</c:v>
                </c:pt>
                <c:pt idx="473">
                  <c:v>1455258.75846559</c:v>
                </c:pt>
                <c:pt idx="474">
                  <c:v>1455252.13584744</c:v>
                </c:pt>
                <c:pt idx="475">
                  <c:v>1455253.00085947</c:v>
                </c:pt>
                <c:pt idx="476">
                  <c:v>1455254.29496297</c:v>
                </c:pt>
                <c:pt idx="477">
                  <c:v>1455250.64040148</c:v>
                </c:pt>
                <c:pt idx="478">
                  <c:v>1455249.8927199</c:v>
                </c:pt>
                <c:pt idx="479">
                  <c:v>1455255.64345788</c:v>
                </c:pt>
                <c:pt idx="480">
                  <c:v>1455253.04542655</c:v>
                </c:pt>
                <c:pt idx="481">
                  <c:v>1455252.05055519</c:v>
                </c:pt>
                <c:pt idx="482">
                  <c:v>1455251.83669315</c:v>
                </c:pt>
                <c:pt idx="483">
                  <c:v>1455250.01548787</c:v>
                </c:pt>
                <c:pt idx="484">
                  <c:v>1455252.83832384</c:v>
                </c:pt>
                <c:pt idx="485">
                  <c:v>1455251.86230273</c:v>
                </c:pt>
                <c:pt idx="486">
                  <c:v>1455252.04295899</c:v>
                </c:pt>
                <c:pt idx="487">
                  <c:v>1455252.70184009</c:v>
                </c:pt>
                <c:pt idx="488">
                  <c:v>1455252.67965239</c:v>
                </c:pt>
                <c:pt idx="489">
                  <c:v>1455253.21713439</c:v>
                </c:pt>
                <c:pt idx="490">
                  <c:v>1455252.70475351</c:v>
                </c:pt>
                <c:pt idx="491">
                  <c:v>1455250.67492928</c:v>
                </c:pt>
                <c:pt idx="492">
                  <c:v>1455253.93386598</c:v>
                </c:pt>
                <c:pt idx="493">
                  <c:v>1455257.0648822</c:v>
                </c:pt>
                <c:pt idx="494">
                  <c:v>1455252.50282099</c:v>
                </c:pt>
                <c:pt idx="495">
                  <c:v>1455250.65613441</c:v>
                </c:pt>
                <c:pt idx="496">
                  <c:v>1455252.48394976</c:v>
                </c:pt>
                <c:pt idx="497">
                  <c:v>1455252.24720178</c:v>
                </c:pt>
                <c:pt idx="498">
                  <c:v>1455251.25144561</c:v>
                </c:pt>
                <c:pt idx="499">
                  <c:v>1455249.42423812</c:v>
                </c:pt>
                <c:pt idx="500">
                  <c:v>1455252.56595509</c:v>
                </c:pt>
                <c:pt idx="501">
                  <c:v>1455251.6526357</c:v>
                </c:pt>
                <c:pt idx="502">
                  <c:v>1455252.43749196</c:v>
                </c:pt>
                <c:pt idx="503">
                  <c:v>1455253.46840934</c:v>
                </c:pt>
                <c:pt idx="504">
                  <c:v>1455254.40154982</c:v>
                </c:pt>
                <c:pt idx="505">
                  <c:v>1455252.35085274</c:v>
                </c:pt>
                <c:pt idx="506">
                  <c:v>1455251.30010716</c:v>
                </c:pt>
                <c:pt idx="507">
                  <c:v>1455251.35340108</c:v>
                </c:pt>
                <c:pt idx="508">
                  <c:v>1455250.47095259</c:v>
                </c:pt>
                <c:pt idx="509">
                  <c:v>1455251.85893659</c:v>
                </c:pt>
                <c:pt idx="510">
                  <c:v>1455251.10846683</c:v>
                </c:pt>
                <c:pt idx="511">
                  <c:v>1455250.89714069</c:v>
                </c:pt>
                <c:pt idx="512">
                  <c:v>1455250.43689318</c:v>
                </c:pt>
                <c:pt idx="513">
                  <c:v>1455251.16641844</c:v>
                </c:pt>
                <c:pt idx="514">
                  <c:v>1455249.89421236</c:v>
                </c:pt>
                <c:pt idx="515">
                  <c:v>1455250.44095362</c:v>
                </c:pt>
                <c:pt idx="516">
                  <c:v>1455250.84640785</c:v>
                </c:pt>
                <c:pt idx="517">
                  <c:v>1455251.12263066</c:v>
                </c:pt>
                <c:pt idx="518">
                  <c:v>1455251.98210547</c:v>
                </c:pt>
                <c:pt idx="519">
                  <c:v>1455252.06098205</c:v>
                </c:pt>
                <c:pt idx="520">
                  <c:v>1455252.01333913</c:v>
                </c:pt>
                <c:pt idx="521">
                  <c:v>1455251.41330643</c:v>
                </c:pt>
                <c:pt idx="522">
                  <c:v>1455251.52966852</c:v>
                </c:pt>
                <c:pt idx="523">
                  <c:v>1455251.03825822</c:v>
                </c:pt>
                <c:pt idx="524">
                  <c:v>1455251.53824156</c:v>
                </c:pt>
                <c:pt idx="525">
                  <c:v>1455252.38828233</c:v>
                </c:pt>
                <c:pt idx="526">
                  <c:v>1455251.41100757</c:v>
                </c:pt>
                <c:pt idx="527">
                  <c:v>1455251.1482918</c:v>
                </c:pt>
                <c:pt idx="528">
                  <c:v>1455251.27318473</c:v>
                </c:pt>
                <c:pt idx="529">
                  <c:v>1455251.19980517</c:v>
                </c:pt>
                <c:pt idx="530">
                  <c:v>1455251.58396216</c:v>
                </c:pt>
                <c:pt idx="531">
                  <c:v>1455251.48099971</c:v>
                </c:pt>
                <c:pt idx="532">
                  <c:v>1455250.89196858</c:v>
                </c:pt>
                <c:pt idx="533">
                  <c:v>1455251.56377299</c:v>
                </c:pt>
                <c:pt idx="534">
                  <c:v>1455251.44061406</c:v>
                </c:pt>
                <c:pt idx="535">
                  <c:v>1455251.95841535</c:v>
                </c:pt>
                <c:pt idx="536">
                  <c:v>1455251.2781828</c:v>
                </c:pt>
                <c:pt idx="537">
                  <c:v>1455251.15306428</c:v>
                </c:pt>
                <c:pt idx="538">
                  <c:v>1455251.34640249</c:v>
                </c:pt>
                <c:pt idx="539">
                  <c:v>1455251.74940073</c:v>
                </c:pt>
                <c:pt idx="540">
                  <c:v>1455252.13897554</c:v>
                </c:pt>
                <c:pt idx="541">
                  <c:v>1455251.57943739</c:v>
                </c:pt>
                <c:pt idx="542">
                  <c:v>1455251.30507665</c:v>
                </c:pt>
                <c:pt idx="543">
                  <c:v>1455251.36636589</c:v>
                </c:pt>
                <c:pt idx="544">
                  <c:v>1455251.512322</c:v>
                </c:pt>
                <c:pt idx="545">
                  <c:v>1455251.57042935</c:v>
                </c:pt>
                <c:pt idx="546">
                  <c:v>1455251.50508175</c:v>
                </c:pt>
                <c:pt idx="547">
                  <c:v>1455251.41443784</c:v>
                </c:pt>
                <c:pt idx="548">
                  <c:v>1455251.18454143</c:v>
                </c:pt>
                <c:pt idx="549">
                  <c:v>1455251.14219069</c:v>
                </c:pt>
                <c:pt idx="550">
                  <c:v>1455251.11667718</c:v>
                </c:pt>
                <c:pt idx="551">
                  <c:v>1455251.03181199</c:v>
                </c:pt>
                <c:pt idx="552">
                  <c:v>1455250.83590601</c:v>
                </c:pt>
                <c:pt idx="553">
                  <c:v>1455251.0003484</c:v>
                </c:pt>
                <c:pt idx="554">
                  <c:v>1455251.09150298</c:v>
                </c:pt>
                <c:pt idx="555">
                  <c:v>1455251.06662741</c:v>
                </c:pt>
                <c:pt idx="556">
                  <c:v>1455251.47628078</c:v>
                </c:pt>
                <c:pt idx="557">
                  <c:v>1455250.8761652</c:v>
                </c:pt>
                <c:pt idx="558">
                  <c:v>1455250.72137929</c:v>
                </c:pt>
                <c:pt idx="559">
                  <c:v>1455251.072464</c:v>
                </c:pt>
                <c:pt idx="560">
                  <c:v>1455250.68161094</c:v>
                </c:pt>
                <c:pt idx="561">
                  <c:v>1455250.94292675</c:v>
                </c:pt>
                <c:pt idx="562">
                  <c:v>1455250.9987915</c:v>
                </c:pt>
                <c:pt idx="563">
                  <c:v>1455250.98419479</c:v>
                </c:pt>
                <c:pt idx="564">
                  <c:v>1455250.82413712</c:v>
                </c:pt>
                <c:pt idx="565">
                  <c:v>1455251.06846515</c:v>
                </c:pt>
                <c:pt idx="566">
                  <c:v>1455250.99206917</c:v>
                </c:pt>
                <c:pt idx="567">
                  <c:v>1455251.11586295</c:v>
                </c:pt>
                <c:pt idx="568">
                  <c:v>1455251.09201971</c:v>
                </c:pt>
                <c:pt idx="569">
                  <c:v>1455251.24183888</c:v>
                </c:pt>
                <c:pt idx="570">
                  <c:v>1455251.33769712</c:v>
                </c:pt>
                <c:pt idx="571">
                  <c:v>1455251.32522295</c:v>
                </c:pt>
                <c:pt idx="572">
                  <c:v>1455251.30115754</c:v>
                </c:pt>
                <c:pt idx="573">
                  <c:v>1455251.21012662</c:v>
                </c:pt>
                <c:pt idx="574">
                  <c:v>1455251.24223824</c:v>
                </c:pt>
                <c:pt idx="575">
                  <c:v>1455251.2381026</c:v>
                </c:pt>
                <c:pt idx="576">
                  <c:v>1455251.25986618</c:v>
                </c:pt>
                <c:pt idx="577">
                  <c:v>1455251.30765179</c:v>
                </c:pt>
                <c:pt idx="578">
                  <c:v>1455251.22010887</c:v>
                </c:pt>
                <c:pt idx="579">
                  <c:v>1455251.18301721</c:v>
                </c:pt>
                <c:pt idx="580">
                  <c:v>1455251.21784277</c:v>
                </c:pt>
                <c:pt idx="581">
                  <c:v>1455251.18114999</c:v>
                </c:pt>
                <c:pt idx="582">
                  <c:v>1455251.26698724</c:v>
                </c:pt>
                <c:pt idx="583">
                  <c:v>1455251.25551687</c:v>
                </c:pt>
                <c:pt idx="584">
                  <c:v>1455251.12709215</c:v>
                </c:pt>
                <c:pt idx="585">
                  <c:v>1455251.24189601</c:v>
                </c:pt>
                <c:pt idx="586">
                  <c:v>1455251.07371982</c:v>
                </c:pt>
                <c:pt idx="587">
                  <c:v>1455251.32328859</c:v>
                </c:pt>
                <c:pt idx="588">
                  <c:v>1455251.21704718</c:v>
                </c:pt>
                <c:pt idx="589">
                  <c:v>1455251.18138581</c:v>
                </c:pt>
                <c:pt idx="590">
                  <c:v>1455251.25609633</c:v>
                </c:pt>
                <c:pt idx="591">
                  <c:v>1455251.16296529</c:v>
                </c:pt>
                <c:pt idx="592">
                  <c:v>1455251.09167095</c:v>
                </c:pt>
                <c:pt idx="593">
                  <c:v>1455251.13958124</c:v>
                </c:pt>
                <c:pt idx="594">
                  <c:v>1455251.17252832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6.10807559777377</c:v>
                </c:pt>
                <c:pt idx="2">
                  <c:v>7.01968078567387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6.1452968239817</c:v>
                </c:pt>
                <c:pt idx="2">
                  <c:v>7.01025703759924</c:v>
                </c:pt>
                <c:pt idx="3">
                  <c:v>0.158900950891341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0.0372212262079252</c:v>
                </c:pt>
                <c:pt idx="2">
                  <c:v>6.09865184969914</c:v>
                </c:pt>
                <c:pt idx="3">
                  <c:v>7.17858173656521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6.10942012879517</c:v>
                </c:pt>
                <c:pt idx="2">
                  <c:v>7.00797030083681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6.14882747660122</c:v>
                </c:pt>
                <c:pt idx="2">
                  <c:v>6.99797240889355</c:v>
                </c:pt>
                <c:pt idx="3">
                  <c:v>0.168154444926973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0.0394073478060465</c:v>
                </c:pt>
                <c:pt idx="2">
                  <c:v>6.09942223685191</c:v>
                </c:pt>
                <c:pt idx="3">
                  <c:v>7.17612474576378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4.62295353073078</c:v>
                </c:pt>
                <c:pt idx="2">
                  <c:v>8.54841838621772</c:v>
                </c:pt>
                <c:pt idx="3">
                  <c:v>11.8545005153231</c:v>
                </c:pt>
                <c:pt idx="4">
                  <c:v>14.6011054907042</c:v>
                </c:pt>
                <c:pt idx="5">
                  <c:v>16.8339591883534</c:v>
                </c:pt>
                <c:pt idx="6">
                  <c:v>18.587385502045</c:v>
                </c:pt>
                <c:pt idx="7">
                  <c:v>19.8862251739042</c:v>
                </c:pt>
                <c:pt idx="8">
                  <c:v>20.7471349389824</c:v>
                </c:pt>
                <c:pt idx="9">
                  <c:v>21.1794156857865</c:v>
                </c:pt>
                <c:pt idx="10">
                  <c:v>21.1854583996315</c:v>
                </c:pt>
                <c:pt idx="11">
                  <c:v>20.7608535608868</c:v>
                </c:pt>
                <c:pt idx="12">
                  <c:v>17.7924522137988</c:v>
                </c:pt>
                <c:pt idx="13">
                  <c:v>13.4233226417165</c:v>
                </c:pt>
                <c:pt idx="14">
                  <c:v>7.54653047983962</c:v>
                </c:pt>
                <c:pt idx="1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4.64344895723072</c:v>
                </c:pt>
                <c:pt idx="2">
                  <c:v>4.30549443784327</c:v>
                </c:pt>
                <c:pt idx="3">
                  <c:v>4.00463992476164</c:v>
                </c:pt>
                <c:pt idx="4">
                  <c:v>3.73233911690872</c:v>
                </c:pt>
                <c:pt idx="5">
                  <c:v>3.48189656169724</c:v>
                </c:pt>
                <c:pt idx="6">
                  <c:v>3.2479066668948</c:v>
                </c:pt>
                <c:pt idx="7">
                  <c:v>3.02585610325544</c:v>
                </c:pt>
                <c:pt idx="8">
                  <c:v>2.81183911594568</c:v>
                </c:pt>
                <c:pt idx="9">
                  <c:v>2.60233491897628</c:v>
                </c:pt>
                <c:pt idx="10">
                  <c:v>2.39402877547767</c:v>
                </c:pt>
                <c:pt idx="11">
                  <c:v>2.18366280667788</c:v>
                </c:pt>
                <c:pt idx="12">
                  <c:v>2.4666070813157</c:v>
                </c:pt>
                <c:pt idx="13">
                  <c:v>1.75309712495941</c:v>
                </c:pt>
                <c:pt idx="14">
                  <c:v>0.984157839134832</c:v>
                </c:pt>
                <c:pt idx="15">
                  <c:v>0.130442719180088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0.020495426499936</c:v>
                </c:pt>
                <c:pt idx="2">
                  <c:v>0.380029582356336</c:v>
                </c:pt>
                <c:pt idx="3">
                  <c:v>0.698557795656256</c:v>
                </c:pt>
                <c:pt idx="4">
                  <c:v>0.985734141527592</c:v>
                </c:pt>
                <c:pt idx="5">
                  <c:v>1.24904286404812</c:v>
                </c:pt>
                <c:pt idx="6">
                  <c:v>1.49448035320315</c:v>
                </c:pt>
                <c:pt idx="7">
                  <c:v>1.72701643139626</c:v>
                </c:pt>
                <c:pt idx="8">
                  <c:v>1.95092935086748</c:v>
                </c:pt>
                <c:pt idx="9">
                  <c:v>2.17005417217217</c:v>
                </c:pt>
                <c:pt idx="10">
                  <c:v>2.38798606163271</c:v>
                </c:pt>
                <c:pt idx="11">
                  <c:v>2.60826764542256</c:v>
                </c:pt>
                <c:pt idx="12">
                  <c:v>5.43500842840371</c:v>
                </c:pt>
                <c:pt idx="13">
                  <c:v>6.12222669704169</c:v>
                </c:pt>
                <c:pt idx="14">
                  <c:v>6.86095000101171</c:v>
                </c:pt>
                <c:pt idx="15">
                  <c:v>7.6769731990197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13.11585736933</c:v>
                </c:pt>
                <c:pt idx="1">
                  <c:v>13.1072277356782</c:v>
                </c:pt>
                <c:pt idx="2">
                  <c:v>13.0915402542714</c:v>
                </c:pt>
                <c:pt idx="3">
                  <c:v>13.0739763608443</c:v>
                </c:pt>
                <c:pt idx="4">
                  <c:v>13.0676694143951</c:v>
                </c:pt>
                <c:pt idx="5">
                  <c:v>13.0689888728859</c:v>
                </c:pt>
                <c:pt idx="6">
                  <c:v>13.0724611116963</c:v>
                </c:pt>
                <c:pt idx="7">
                  <c:v>13.0651193849919</c:v>
                </c:pt>
                <c:pt idx="8">
                  <c:v>13.0472348024103</c:v>
                </c:pt>
                <c:pt idx="9">
                  <c:v>13.037938285958</c:v>
                </c:pt>
                <c:pt idx="10">
                  <c:v>13.0367153362297</c:v>
                </c:pt>
                <c:pt idx="11">
                  <c:v>13.0606902885328</c:v>
                </c:pt>
                <c:pt idx="12">
                  <c:v>13.0554226049544</c:v>
                </c:pt>
                <c:pt idx="13">
                  <c:v>13.0471630954564</c:v>
                </c:pt>
                <c:pt idx="14">
                  <c:v>13.0350890601599</c:v>
                </c:pt>
                <c:pt idx="15">
                  <c:v>64.6105713517905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16.0993052732426</c:v>
                </c:pt>
                <c:pt idx="1">
                  <c:v>16.0960160477777</c:v>
                </c:pt>
                <c:pt idx="2">
                  <c:v>16.0924309087529</c:v>
                </c:pt>
                <c:pt idx="3">
                  <c:v>16.0890255506325</c:v>
                </c:pt>
                <c:pt idx="4">
                  <c:v>16.0871999547918</c:v>
                </c:pt>
                <c:pt idx="5">
                  <c:v>16.0865056575049</c:v>
                </c:pt>
                <c:pt idx="6">
                  <c:v>16.0862973950329</c:v>
                </c:pt>
                <c:pt idx="7">
                  <c:v>16.0851016357441</c:v>
                </c:pt>
                <c:pt idx="8">
                  <c:v>16.0829304673128</c:v>
                </c:pt>
                <c:pt idx="9">
                  <c:v>16.0819216399353</c:v>
                </c:pt>
                <c:pt idx="10">
                  <c:v>16.0820223394003</c:v>
                </c:pt>
                <c:pt idx="11">
                  <c:v>16.0783867842018</c:v>
                </c:pt>
                <c:pt idx="12">
                  <c:v>16.0784769252966</c:v>
                </c:pt>
                <c:pt idx="13">
                  <c:v>16.0786074626716</c:v>
                </c:pt>
                <c:pt idx="14">
                  <c:v>16.0787662084869</c:v>
                </c:pt>
                <c:pt idx="15">
                  <c:v>20.4834679804087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6.92788533383847</c:v>
                </c:pt>
                <c:pt idx="1">
                  <c:v>6.95441190332227</c:v>
                </c:pt>
                <c:pt idx="2">
                  <c:v>6.98012684647147</c:v>
                </c:pt>
                <c:pt idx="3">
                  <c:v>7.00319264894177</c:v>
                </c:pt>
                <c:pt idx="4">
                  <c:v>7.01718862355316</c:v>
                </c:pt>
                <c:pt idx="5">
                  <c:v>7.02447061626258</c:v>
                </c:pt>
                <c:pt idx="6">
                  <c:v>7.02828828558489</c:v>
                </c:pt>
                <c:pt idx="7">
                  <c:v>7.03583326246674</c:v>
                </c:pt>
                <c:pt idx="8">
                  <c:v>7.04711507410629</c:v>
                </c:pt>
                <c:pt idx="9">
                  <c:v>7.05187192247354</c:v>
                </c:pt>
                <c:pt idx="10">
                  <c:v>7.05034838857264</c:v>
                </c:pt>
                <c:pt idx="11">
                  <c:v>7.03323253419754</c:v>
                </c:pt>
                <c:pt idx="12">
                  <c:v>7.02792484234248</c:v>
                </c:pt>
                <c:pt idx="13">
                  <c:v>7.01968078567387</c:v>
                </c:pt>
                <c:pt idx="14">
                  <c:v>7.00797030083681</c:v>
                </c:pt>
                <c:pt idx="15">
                  <c:v>21.1854583996315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5.97435432208444</c:v>
                </c:pt>
                <c:pt idx="1">
                  <c:v>5.97164352820778</c:v>
                </c:pt>
                <c:pt idx="2">
                  <c:v>5.96582511838563</c:v>
                </c:pt>
                <c:pt idx="3">
                  <c:v>5.95908225420289</c:v>
                </c:pt>
                <c:pt idx="4">
                  <c:v>5.95688348344423</c:v>
                </c:pt>
                <c:pt idx="5">
                  <c:v>5.95774208364412</c:v>
                </c:pt>
                <c:pt idx="6">
                  <c:v>5.95940212125553</c:v>
                </c:pt>
                <c:pt idx="7">
                  <c:v>5.95649798550425</c:v>
                </c:pt>
                <c:pt idx="8">
                  <c:v>5.94914727007013</c:v>
                </c:pt>
                <c:pt idx="9">
                  <c:v>5.94528126495357</c:v>
                </c:pt>
                <c:pt idx="10">
                  <c:v>5.94468637803895</c:v>
                </c:pt>
                <c:pt idx="11">
                  <c:v>5.95696550498148</c:v>
                </c:pt>
                <c:pt idx="12">
                  <c:v>5.95452953749844</c:v>
                </c:pt>
                <c:pt idx="13">
                  <c:v>5.95071409358537</c:v>
                </c:pt>
                <c:pt idx="14">
                  <c:v>5.94514851875782</c:v>
                </c:pt>
                <c:pt idx="15">
                  <c:v>34.6970681697774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0.614065986176959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CT y CO!$B$2:$B$596</c:f>
              <c:numCache>
                <c:formatCode>General</c:formatCode>
                <c:ptCount val="595"/>
                <c:pt idx="0">
                  <c:v>5885954.89235104</c:v>
                </c:pt>
                <c:pt idx="1">
                  <c:v>23707786.1686396</c:v>
                </c:pt>
                <c:pt idx="2">
                  <c:v>23459059.8996105</c:v>
                </c:pt>
                <c:pt idx="3">
                  <c:v>23210532.7607303</c:v>
                </c:pt>
                <c:pt idx="4">
                  <c:v>22962529.2064425</c:v>
                </c:pt>
                <c:pt idx="5">
                  <c:v>22715148.0782088</c:v>
                </c:pt>
                <c:pt idx="6">
                  <c:v>22467973.2241929</c:v>
                </c:pt>
                <c:pt idx="7">
                  <c:v>22220715.5855567</c:v>
                </c:pt>
                <c:pt idx="8">
                  <c:v>21973300.6184345</c:v>
                </c:pt>
                <c:pt idx="9">
                  <c:v>21726151.5446047</c:v>
                </c:pt>
                <c:pt idx="10">
                  <c:v>21479693.125082</c:v>
                </c:pt>
                <c:pt idx="11">
                  <c:v>21233586.9392429</c:v>
                </c:pt>
                <c:pt idx="12">
                  <c:v>20987519.9955188</c:v>
                </c:pt>
                <c:pt idx="13">
                  <c:v>20733395.0702672</c:v>
                </c:pt>
                <c:pt idx="14">
                  <c:v>20480018.1267432</c:v>
                </c:pt>
                <c:pt idx="15">
                  <c:v>20227839.0736403</c:v>
                </c:pt>
                <c:pt idx="16">
                  <c:v>19977460.78095</c:v>
                </c:pt>
                <c:pt idx="17">
                  <c:v>13980403.3290722</c:v>
                </c:pt>
                <c:pt idx="18">
                  <c:v>11920736.283899</c:v>
                </c:pt>
                <c:pt idx="19">
                  <c:v>11336751.02762</c:v>
                </c:pt>
                <c:pt idx="20">
                  <c:v>10903076.1611059</c:v>
                </c:pt>
                <c:pt idx="21">
                  <c:v>10875422.4428235</c:v>
                </c:pt>
                <c:pt idx="22">
                  <c:v>10545911.4733625</c:v>
                </c:pt>
                <c:pt idx="23">
                  <c:v>10516789.5459032</c:v>
                </c:pt>
                <c:pt idx="24">
                  <c:v>10257810.076209</c:v>
                </c:pt>
                <c:pt idx="25">
                  <c:v>10227883.3814902</c:v>
                </c:pt>
                <c:pt idx="26">
                  <c:v>10018228.9878813</c:v>
                </c:pt>
                <c:pt idx="27">
                  <c:v>9987924.20654389</c:v>
                </c:pt>
                <c:pt idx="28">
                  <c:v>9816774.60934046</c:v>
                </c:pt>
                <c:pt idx="29">
                  <c:v>9827732.67538513</c:v>
                </c:pt>
                <c:pt idx="30">
                  <c:v>9912507.86914345</c:v>
                </c:pt>
                <c:pt idx="31">
                  <c:v>9827717.46469765</c:v>
                </c:pt>
                <c:pt idx="32">
                  <c:v>9912493.38132452</c:v>
                </c:pt>
                <c:pt idx="33">
                  <c:v>9862033.0952406</c:v>
                </c:pt>
                <c:pt idx="34">
                  <c:v>9361039.7667483</c:v>
                </c:pt>
                <c:pt idx="35">
                  <c:v>8939639.85319722</c:v>
                </c:pt>
                <c:pt idx="36">
                  <c:v>8690580.64423248</c:v>
                </c:pt>
                <c:pt idx="37">
                  <c:v>8483867.4526919</c:v>
                </c:pt>
                <c:pt idx="38">
                  <c:v>8270908.08923666</c:v>
                </c:pt>
                <c:pt idx="39">
                  <c:v>8206676.33504806</c:v>
                </c:pt>
                <c:pt idx="40">
                  <c:v>8198342.90873238</c:v>
                </c:pt>
                <c:pt idx="41">
                  <c:v>8071397.15280263</c:v>
                </c:pt>
                <c:pt idx="42">
                  <c:v>7961094.98852629</c:v>
                </c:pt>
                <c:pt idx="43">
                  <c:v>7931238.91762943</c:v>
                </c:pt>
                <c:pt idx="44">
                  <c:v>7947758.819737</c:v>
                </c:pt>
                <c:pt idx="45">
                  <c:v>7850502.77844266</c:v>
                </c:pt>
                <c:pt idx="46">
                  <c:v>7865710.17765655</c:v>
                </c:pt>
                <c:pt idx="47">
                  <c:v>7789385.38363145</c:v>
                </c:pt>
                <c:pt idx="48">
                  <c:v>7789992.25150999</c:v>
                </c:pt>
                <c:pt idx="49">
                  <c:v>7752360.99411066</c:v>
                </c:pt>
                <c:pt idx="50">
                  <c:v>7766158.82066018</c:v>
                </c:pt>
                <c:pt idx="51">
                  <c:v>7715893.04977465</c:v>
                </c:pt>
                <c:pt idx="52">
                  <c:v>7684610.49239357</c:v>
                </c:pt>
                <c:pt idx="53">
                  <c:v>7499234.38360103</c:v>
                </c:pt>
                <c:pt idx="54">
                  <c:v>7369472.79254184</c:v>
                </c:pt>
                <c:pt idx="55">
                  <c:v>7243083.39883599</c:v>
                </c:pt>
                <c:pt idx="56">
                  <c:v>7178517.99546275</c:v>
                </c:pt>
                <c:pt idx="57">
                  <c:v>7130874.91600801</c:v>
                </c:pt>
                <c:pt idx="58">
                  <c:v>7131232.70509327</c:v>
                </c:pt>
                <c:pt idx="59">
                  <c:v>7040029.17147147</c:v>
                </c:pt>
                <c:pt idx="60">
                  <c:v>6963412.07385439</c:v>
                </c:pt>
                <c:pt idx="61">
                  <c:v>6937626.78440038</c:v>
                </c:pt>
                <c:pt idx="62">
                  <c:v>6940694.35514027</c:v>
                </c:pt>
                <c:pt idx="63">
                  <c:v>6906292.24376305</c:v>
                </c:pt>
                <c:pt idx="64">
                  <c:v>6909781.10873324</c:v>
                </c:pt>
                <c:pt idx="65">
                  <c:v>6844138.13659397</c:v>
                </c:pt>
                <c:pt idx="66">
                  <c:v>6819745.48135899</c:v>
                </c:pt>
                <c:pt idx="67">
                  <c:v>6822382.70905762</c:v>
                </c:pt>
                <c:pt idx="68">
                  <c:v>6801946.12523629</c:v>
                </c:pt>
                <c:pt idx="69">
                  <c:v>6796424.93533825</c:v>
                </c:pt>
                <c:pt idx="70">
                  <c:v>6766428.34702768</c:v>
                </c:pt>
                <c:pt idx="71">
                  <c:v>6755040.48602119</c:v>
                </c:pt>
                <c:pt idx="72">
                  <c:v>6668544.07631499</c:v>
                </c:pt>
                <c:pt idx="73">
                  <c:v>6621743.25753611</c:v>
                </c:pt>
                <c:pt idx="74">
                  <c:v>6582126.15835152</c:v>
                </c:pt>
                <c:pt idx="75">
                  <c:v>6543823.53224729</c:v>
                </c:pt>
                <c:pt idx="76">
                  <c:v>6485978.59960681</c:v>
                </c:pt>
                <c:pt idx="77">
                  <c:v>6433035.51392997</c:v>
                </c:pt>
                <c:pt idx="78">
                  <c:v>6408209.59196206</c:v>
                </c:pt>
                <c:pt idx="79">
                  <c:v>6391042.64558523</c:v>
                </c:pt>
                <c:pt idx="80">
                  <c:v>6391772.31920509</c:v>
                </c:pt>
                <c:pt idx="81">
                  <c:v>6368612.20000439</c:v>
                </c:pt>
                <c:pt idx="82">
                  <c:v>6364167.71470214</c:v>
                </c:pt>
                <c:pt idx="83">
                  <c:v>6365658.73115452</c:v>
                </c:pt>
                <c:pt idx="84">
                  <c:v>6329005.69333898</c:v>
                </c:pt>
                <c:pt idx="85">
                  <c:v>6297569.38984111</c:v>
                </c:pt>
                <c:pt idx="86">
                  <c:v>6265654.71476906</c:v>
                </c:pt>
                <c:pt idx="87">
                  <c:v>6253738.22381708</c:v>
                </c:pt>
                <c:pt idx="88">
                  <c:v>6252159.5268709</c:v>
                </c:pt>
                <c:pt idx="89">
                  <c:v>6211143.77017554</c:v>
                </c:pt>
                <c:pt idx="90">
                  <c:v>6185195.26479669</c:v>
                </c:pt>
                <c:pt idx="91">
                  <c:v>6164298.90075883</c:v>
                </c:pt>
                <c:pt idx="92">
                  <c:v>6145527.62964058</c:v>
                </c:pt>
                <c:pt idx="93">
                  <c:v>6113985.58699201</c:v>
                </c:pt>
                <c:pt idx="94">
                  <c:v>6082929.35043064</c:v>
                </c:pt>
                <c:pt idx="95">
                  <c:v>6067241.64438694</c:v>
                </c:pt>
                <c:pt idx="96">
                  <c:v>6055697.05215056</c:v>
                </c:pt>
                <c:pt idx="97">
                  <c:v>6056811.62351938</c:v>
                </c:pt>
                <c:pt idx="98">
                  <c:v>6041292.04873489</c:v>
                </c:pt>
                <c:pt idx="99">
                  <c:v>6033711.99740597</c:v>
                </c:pt>
                <c:pt idx="100">
                  <c:v>6034556.2997069</c:v>
                </c:pt>
                <c:pt idx="101">
                  <c:v>6013994.60102392</c:v>
                </c:pt>
                <c:pt idx="102">
                  <c:v>5996634.83872943</c:v>
                </c:pt>
                <c:pt idx="103">
                  <c:v>5977975.06120148</c:v>
                </c:pt>
                <c:pt idx="104">
                  <c:v>5971762.79106565</c:v>
                </c:pt>
                <c:pt idx="105">
                  <c:v>5972189.13648361</c:v>
                </c:pt>
                <c:pt idx="106">
                  <c:v>5948692.39295352</c:v>
                </c:pt>
                <c:pt idx="107">
                  <c:v>5934719.44958752</c:v>
                </c:pt>
                <c:pt idx="108">
                  <c:v>5923911.01766362</c:v>
                </c:pt>
                <c:pt idx="109">
                  <c:v>5914064.95103539</c:v>
                </c:pt>
                <c:pt idx="110">
                  <c:v>5897060.58159389</c:v>
                </c:pt>
                <c:pt idx="111">
                  <c:v>5879015.345135</c:v>
                </c:pt>
                <c:pt idx="112">
                  <c:v>5868176.0648237</c:v>
                </c:pt>
                <c:pt idx="113">
                  <c:v>5860673.53353639</c:v>
                </c:pt>
                <c:pt idx="114">
                  <c:v>5857413.78190489</c:v>
                </c:pt>
                <c:pt idx="115">
                  <c:v>5857395.57124393</c:v>
                </c:pt>
                <c:pt idx="116">
                  <c:v>5847925.3921731</c:v>
                </c:pt>
                <c:pt idx="117">
                  <c:v>5842073.87919888</c:v>
                </c:pt>
                <c:pt idx="118">
                  <c:v>5842198.36849382</c:v>
                </c:pt>
                <c:pt idx="119">
                  <c:v>5828430.19527001</c:v>
                </c:pt>
                <c:pt idx="120">
                  <c:v>5817181.31815181</c:v>
                </c:pt>
                <c:pt idx="121">
                  <c:v>5810044.22731485</c:v>
                </c:pt>
                <c:pt idx="122">
                  <c:v>5803169.67983357</c:v>
                </c:pt>
                <c:pt idx="123">
                  <c:v>5791406.22136076</c:v>
                </c:pt>
                <c:pt idx="124">
                  <c:v>5783765.15528737</c:v>
                </c:pt>
                <c:pt idx="125">
                  <c:v>5777973.01495469</c:v>
                </c:pt>
                <c:pt idx="126">
                  <c:v>5773417.06890844</c:v>
                </c:pt>
                <c:pt idx="127">
                  <c:v>5764709.45282671</c:v>
                </c:pt>
                <c:pt idx="128">
                  <c:v>5754748.13743206</c:v>
                </c:pt>
                <c:pt idx="129">
                  <c:v>5748499.56419428</c:v>
                </c:pt>
                <c:pt idx="130">
                  <c:v>5743970.01828717</c:v>
                </c:pt>
                <c:pt idx="131">
                  <c:v>5742596.69180794</c:v>
                </c:pt>
                <c:pt idx="132">
                  <c:v>5742746.7177196</c:v>
                </c:pt>
                <c:pt idx="133">
                  <c:v>5737020.09215925</c:v>
                </c:pt>
                <c:pt idx="134">
                  <c:v>5734252.53544215</c:v>
                </c:pt>
                <c:pt idx="135">
                  <c:v>5734261.79492985</c:v>
                </c:pt>
                <c:pt idx="136">
                  <c:v>5727002.03153241</c:v>
                </c:pt>
                <c:pt idx="137">
                  <c:v>5720689.06743968</c:v>
                </c:pt>
                <c:pt idx="138">
                  <c:v>5716520.65820489</c:v>
                </c:pt>
                <c:pt idx="139">
                  <c:v>5712362.41614419</c:v>
                </c:pt>
                <c:pt idx="140">
                  <c:v>5705998.24091392</c:v>
                </c:pt>
                <c:pt idx="141">
                  <c:v>5702011.58958753</c:v>
                </c:pt>
                <c:pt idx="142">
                  <c:v>5699254.08633735</c:v>
                </c:pt>
                <c:pt idx="143">
                  <c:v>5696807.36429748</c:v>
                </c:pt>
                <c:pt idx="144">
                  <c:v>5696637.74238522</c:v>
                </c:pt>
                <c:pt idx="145">
                  <c:v>5690734.0351805</c:v>
                </c:pt>
                <c:pt idx="146">
                  <c:v>5686883.43285613</c:v>
                </c:pt>
                <c:pt idx="147">
                  <c:v>5684313.38562271</c:v>
                </c:pt>
                <c:pt idx="148">
                  <c:v>5683159.17821563</c:v>
                </c:pt>
                <c:pt idx="149">
                  <c:v>5683347.38941639</c:v>
                </c:pt>
                <c:pt idx="150">
                  <c:v>5680171.81914424</c:v>
                </c:pt>
                <c:pt idx="151">
                  <c:v>5678428.79580573</c:v>
                </c:pt>
                <c:pt idx="152">
                  <c:v>5678831.99210607</c:v>
                </c:pt>
                <c:pt idx="153">
                  <c:v>5674133.59433559</c:v>
                </c:pt>
                <c:pt idx="154">
                  <c:v>5670607.40848689</c:v>
                </c:pt>
                <c:pt idx="155">
                  <c:v>5668533.60709796</c:v>
                </c:pt>
                <c:pt idx="156">
                  <c:v>5666606.80331383</c:v>
                </c:pt>
                <c:pt idx="157">
                  <c:v>5663290.00553004</c:v>
                </c:pt>
                <c:pt idx="158">
                  <c:v>5661242.89416603</c:v>
                </c:pt>
                <c:pt idx="159">
                  <c:v>5659763.7716625</c:v>
                </c:pt>
                <c:pt idx="160">
                  <c:v>5659906.02936322</c:v>
                </c:pt>
                <c:pt idx="161">
                  <c:v>5658843.44126669</c:v>
                </c:pt>
                <c:pt idx="162">
                  <c:v>5658834.58411759</c:v>
                </c:pt>
                <c:pt idx="163">
                  <c:v>5655657.1254567</c:v>
                </c:pt>
                <c:pt idx="164">
                  <c:v>5654943.35000873</c:v>
                </c:pt>
                <c:pt idx="165">
                  <c:v>5654932.61789931</c:v>
                </c:pt>
                <c:pt idx="166">
                  <c:v>5653337.3590588</c:v>
                </c:pt>
                <c:pt idx="167">
                  <c:v>5652965.82473848</c:v>
                </c:pt>
                <c:pt idx="168">
                  <c:v>5652955.28678295</c:v>
                </c:pt>
                <c:pt idx="169">
                  <c:v>5651026.6353326</c:v>
                </c:pt>
                <c:pt idx="170">
                  <c:v>5650101.28794936</c:v>
                </c:pt>
                <c:pt idx="171">
                  <c:v>5650237.45357195</c:v>
                </c:pt>
                <c:pt idx="172">
                  <c:v>5647542.55272355</c:v>
                </c:pt>
                <c:pt idx="173">
                  <c:v>5647310.45715699</c:v>
                </c:pt>
                <c:pt idx="174">
                  <c:v>5647151.67533483</c:v>
                </c:pt>
                <c:pt idx="175">
                  <c:v>5644918.62707896</c:v>
                </c:pt>
                <c:pt idx="176">
                  <c:v>5643516.24567734</c:v>
                </c:pt>
                <c:pt idx="177">
                  <c:v>5642622.59553225</c:v>
                </c:pt>
                <c:pt idx="178">
                  <c:v>5642006.51964576</c:v>
                </c:pt>
                <c:pt idx="179">
                  <c:v>5642194.80168335</c:v>
                </c:pt>
                <c:pt idx="180">
                  <c:v>5641694.76648539</c:v>
                </c:pt>
                <c:pt idx="181">
                  <c:v>5641664.29705144</c:v>
                </c:pt>
                <c:pt idx="182">
                  <c:v>5639994.15451531</c:v>
                </c:pt>
                <c:pt idx="183">
                  <c:v>5638951.88234936</c:v>
                </c:pt>
                <c:pt idx="184">
                  <c:v>5638256.2789975</c:v>
                </c:pt>
                <c:pt idx="185">
                  <c:v>5638191.32706672</c:v>
                </c:pt>
                <c:pt idx="186">
                  <c:v>5638189.9760334</c:v>
                </c:pt>
                <c:pt idx="187">
                  <c:v>5637265.51093319</c:v>
                </c:pt>
                <c:pt idx="188">
                  <c:v>5636357.56938675</c:v>
                </c:pt>
                <c:pt idx="189">
                  <c:v>5635154.83966055</c:v>
                </c:pt>
                <c:pt idx="190">
                  <c:v>5634746.41744301</c:v>
                </c:pt>
                <c:pt idx="191">
                  <c:v>5634040.92556475</c:v>
                </c:pt>
                <c:pt idx="192">
                  <c:v>5633512.78155592</c:v>
                </c:pt>
                <c:pt idx="193">
                  <c:v>5632954.72860362</c:v>
                </c:pt>
                <c:pt idx="194">
                  <c:v>5632603.65134255</c:v>
                </c:pt>
                <c:pt idx="195">
                  <c:v>5632804.69322602</c:v>
                </c:pt>
                <c:pt idx="196">
                  <c:v>5632437.9295125</c:v>
                </c:pt>
                <c:pt idx="197">
                  <c:v>5632374.58829821</c:v>
                </c:pt>
                <c:pt idx="198">
                  <c:v>5632514.94372236</c:v>
                </c:pt>
                <c:pt idx="199">
                  <c:v>5632426.9230633</c:v>
                </c:pt>
                <c:pt idx="200">
                  <c:v>5631672.58567506</c:v>
                </c:pt>
                <c:pt idx="201">
                  <c:v>5631653.96267542</c:v>
                </c:pt>
                <c:pt idx="202">
                  <c:v>5631787.9104783</c:v>
                </c:pt>
                <c:pt idx="203">
                  <c:v>5631438.75871017</c:v>
                </c:pt>
                <c:pt idx="204">
                  <c:v>5631372.40271372</c:v>
                </c:pt>
                <c:pt idx="205">
                  <c:v>5631085.22133285</c:v>
                </c:pt>
                <c:pt idx="206">
                  <c:v>5630654.49673172</c:v>
                </c:pt>
                <c:pt idx="207">
                  <c:v>5630944.6607686</c:v>
                </c:pt>
                <c:pt idx="208">
                  <c:v>5630757.20207942</c:v>
                </c:pt>
                <c:pt idx="209">
                  <c:v>5630571.62026439</c:v>
                </c:pt>
                <c:pt idx="210">
                  <c:v>5630656.16907666</c:v>
                </c:pt>
                <c:pt idx="211">
                  <c:v>5630488.08891807</c:v>
                </c:pt>
                <c:pt idx="212">
                  <c:v>5630540.51188604</c:v>
                </c:pt>
                <c:pt idx="213">
                  <c:v>5630288.14952285</c:v>
                </c:pt>
                <c:pt idx="214">
                  <c:v>5630248.29751937</c:v>
                </c:pt>
                <c:pt idx="215">
                  <c:v>5630121.6963396</c:v>
                </c:pt>
                <c:pt idx="216">
                  <c:v>5630011.6753618</c:v>
                </c:pt>
                <c:pt idx="217">
                  <c:v>5630243.60167943</c:v>
                </c:pt>
                <c:pt idx="218">
                  <c:v>5630059.02594539</c:v>
                </c:pt>
                <c:pt idx="219">
                  <c:v>5629838.79044384</c:v>
                </c:pt>
                <c:pt idx="220">
                  <c:v>5629941.97454405</c:v>
                </c:pt>
                <c:pt idx="221">
                  <c:v>5629973.6438349</c:v>
                </c:pt>
                <c:pt idx="222">
                  <c:v>5629860.94845809</c:v>
                </c:pt>
                <c:pt idx="223">
                  <c:v>5630355.60579092</c:v>
                </c:pt>
                <c:pt idx="224">
                  <c:v>5629871.17397928</c:v>
                </c:pt>
                <c:pt idx="225">
                  <c:v>5629694.4836726</c:v>
                </c:pt>
                <c:pt idx="226">
                  <c:v>5629817.62393005</c:v>
                </c:pt>
                <c:pt idx="227">
                  <c:v>5629820.33906802</c:v>
                </c:pt>
                <c:pt idx="228">
                  <c:v>5629794.60517307</c:v>
                </c:pt>
                <c:pt idx="229">
                  <c:v>5629777.95544217</c:v>
                </c:pt>
                <c:pt idx="230">
                  <c:v>5629765.92248956</c:v>
                </c:pt>
                <c:pt idx="231">
                  <c:v>5629880.9264215</c:v>
                </c:pt>
                <c:pt idx="232">
                  <c:v>5629631.97741215</c:v>
                </c:pt>
                <c:pt idx="233">
                  <c:v>5629673.23789319</c:v>
                </c:pt>
                <c:pt idx="234">
                  <c:v>5629614.12704444</c:v>
                </c:pt>
                <c:pt idx="235">
                  <c:v>5629684.62184671</c:v>
                </c:pt>
                <c:pt idx="236">
                  <c:v>5629678.32136528</c:v>
                </c:pt>
                <c:pt idx="237">
                  <c:v>5629615.68293376</c:v>
                </c:pt>
                <c:pt idx="238">
                  <c:v>5629662.88849217</c:v>
                </c:pt>
                <c:pt idx="239">
                  <c:v>5629630.59378016</c:v>
                </c:pt>
                <c:pt idx="240">
                  <c:v>5629637.13901055</c:v>
                </c:pt>
                <c:pt idx="241">
                  <c:v>5629680.45967104</c:v>
                </c:pt>
                <c:pt idx="242">
                  <c:v>5629628.51825852</c:v>
                </c:pt>
                <c:pt idx="243">
                  <c:v>5629567.9132013</c:v>
                </c:pt>
                <c:pt idx="244">
                  <c:v>5629513.18221873</c:v>
                </c:pt>
                <c:pt idx="245">
                  <c:v>5629465.38894083</c:v>
                </c:pt>
                <c:pt idx="246">
                  <c:v>5629487.60028825</c:v>
                </c:pt>
                <c:pt idx="247">
                  <c:v>5629489.34041633</c:v>
                </c:pt>
                <c:pt idx="248">
                  <c:v>5629504.1992045</c:v>
                </c:pt>
                <c:pt idx="249">
                  <c:v>5629462.14556515</c:v>
                </c:pt>
                <c:pt idx="250">
                  <c:v>5629478.28568459</c:v>
                </c:pt>
                <c:pt idx="251">
                  <c:v>5629449.90474083</c:v>
                </c:pt>
                <c:pt idx="252">
                  <c:v>5629511.18314192</c:v>
                </c:pt>
                <c:pt idx="253">
                  <c:v>5629441.21020069</c:v>
                </c:pt>
                <c:pt idx="254">
                  <c:v>5629434.65331311</c:v>
                </c:pt>
                <c:pt idx="255">
                  <c:v>5629431.87146663</c:v>
                </c:pt>
                <c:pt idx="256">
                  <c:v>5629450.70710419</c:v>
                </c:pt>
                <c:pt idx="257">
                  <c:v>5629460.17420309</c:v>
                </c:pt>
                <c:pt idx="258">
                  <c:v>5629440.09519861</c:v>
                </c:pt>
                <c:pt idx="259">
                  <c:v>5629445.83157413</c:v>
                </c:pt>
                <c:pt idx="260">
                  <c:v>5629429.91258739</c:v>
                </c:pt>
                <c:pt idx="261">
                  <c:v>5629425.52301069</c:v>
                </c:pt>
                <c:pt idx="262">
                  <c:v>5629435.92460906</c:v>
                </c:pt>
                <c:pt idx="263">
                  <c:v>5629415.04174456</c:v>
                </c:pt>
                <c:pt idx="264">
                  <c:v>5629431.2206395</c:v>
                </c:pt>
                <c:pt idx="265">
                  <c:v>5629407.5344179</c:v>
                </c:pt>
                <c:pt idx="266">
                  <c:v>5629397.81869353</c:v>
                </c:pt>
                <c:pt idx="267">
                  <c:v>5629385.92002283</c:v>
                </c:pt>
                <c:pt idx="268">
                  <c:v>5629383.01312353</c:v>
                </c:pt>
                <c:pt idx="269">
                  <c:v>5629364.26835901</c:v>
                </c:pt>
                <c:pt idx="270">
                  <c:v>5629380.30312001</c:v>
                </c:pt>
                <c:pt idx="271">
                  <c:v>5629371.32113839</c:v>
                </c:pt>
                <c:pt idx="272">
                  <c:v>5629349.57154684</c:v>
                </c:pt>
                <c:pt idx="273">
                  <c:v>5629348.54641847</c:v>
                </c:pt>
                <c:pt idx="274">
                  <c:v>5629353.9042868</c:v>
                </c:pt>
                <c:pt idx="275">
                  <c:v>5629352.82515977</c:v>
                </c:pt>
                <c:pt idx="276">
                  <c:v>5629347.00445849</c:v>
                </c:pt>
                <c:pt idx="277">
                  <c:v>5629356.84571349</c:v>
                </c:pt>
                <c:pt idx="278">
                  <c:v>5629340.60626714</c:v>
                </c:pt>
                <c:pt idx="279">
                  <c:v>5629351.49367335</c:v>
                </c:pt>
                <c:pt idx="280">
                  <c:v>5629336.81213149</c:v>
                </c:pt>
                <c:pt idx="281">
                  <c:v>5629343.30468492</c:v>
                </c:pt>
                <c:pt idx="282">
                  <c:v>5629343.76633186</c:v>
                </c:pt>
                <c:pt idx="283">
                  <c:v>5629341.75921491</c:v>
                </c:pt>
                <c:pt idx="284">
                  <c:v>5629338.28002751</c:v>
                </c:pt>
                <c:pt idx="285">
                  <c:v>5629358.06656893</c:v>
                </c:pt>
                <c:pt idx="286">
                  <c:v>5629341.96235775</c:v>
                </c:pt>
                <c:pt idx="287">
                  <c:v>5629349.48224385</c:v>
                </c:pt>
                <c:pt idx="288">
                  <c:v>5629338.10270722</c:v>
                </c:pt>
                <c:pt idx="289">
                  <c:v>5629340.56120711</c:v>
                </c:pt>
                <c:pt idx="290">
                  <c:v>5629339.1813081</c:v>
                </c:pt>
                <c:pt idx="291">
                  <c:v>5629340.10478377</c:v>
                </c:pt>
                <c:pt idx="292">
                  <c:v>5629335.18324729</c:v>
                </c:pt>
                <c:pt idx="293">
                  <c:v>5629333.78359947</c:v>
                </c:pt>
                <c:pt idx="294">
                  <c:v>5629336.13181876</c:v>
                </c:pt>
                <c:pt idx="295">
                  <c:v>5629334.70903273</c:v>
                </c:pt>
                <c:pt idx="296">
                  <c:v>5629333.53777111</c:v>
                </c:pt>
                <c:pt idx="297">
                  <c:v>5629334.70538644</c:v>
                </c:pt>
                <c:pt idx="298">
                  <c:v>5629327.82231274</c:v>
                </c:pt>
                <c:pt idx="299">
                  <c:v>5629331.53598633</c:v>
                </c:pt>
                <c:pt idx="300">
                  <c:v>5629328.73981197</c:v>
                </c:pt>
                <c:pt idx="301">
                  <c:v>5629329.21156438</c:v>
                </c:pt>
                <c:pt idx="302">
                  <c:v>5629329.04475042</c:v>
                </c:pt>
                <c:pt idx="303">
                  <c:v>5629328.37585018</c:v>
                </c:pt>
                <c:pt idx="304">
                  <c:v>5629330.13022278</c:v>
                </c:pt>
                <c:pt idx="305">
                  <c:v>5629327.89794608</c:v>
                </c:pt>
                <c:pt idx="306">
                  <c:v>5629326.25350846</c:v>
                </c:pt>
                <c:pt idx="307">
                  <c:v>5629332.07027942</c:v>
                </c:pt>
                <c:pt idx="308">
                  <c:v>5629326.67135022</c:v>
                </c:pt>
                <c:pt idx="309">
                  <c:v>5629325.40183162</c:v>
                </c:pt>
                <c:pt idx="310">
                  <c:v>5629324.76604338</c:v>
                </c:pt>
                <c:pt idx="311">
                  <c:v>5629324.41512781</c:v>
                </c:pt>
                <c:pt idx="312">
                  <c:v>5629324.97122817</c:v>
                </c:pt>
                <c:pt idx="313">
                  <c:v>5629325.06790157</c:v>
                </c:pt>
                <c:pt idx="314">
                  <c:v>5629323.22170667</c:v>
                </c:pt>
                <c:pt idx="315">
                  <c:v>5629322.80078243</c:v>
                </c:pt>
                <c:pt idx="316">
                  <c:v>5629323.58425707</c:v>
                </c:pt>
                <c:pt idx="317">
                  <c:v>5629322.26500608</c:v>
                </c:pt>
                <c:pt idx="318">
                  <c:v>5629321.85649</c:v>
                </c:pt>
                <c:pt idx="319">
                  <c:v>5629323.038414</c:v>
                </c:pt>
                <c:pt idx="320">
                  <c:v>5629322.58288092</c:v>
                </c:pt>
                <c:pt idx="321">
                  <c:v>5629322.90859541</c:v>
                </c:pt>
                <c:pt idx="322">
                  <c:v>5629321.11052917</c:v>
                </c:pt>
                <c:pt idx="323">
                  <c:v>5629322.22172184</c:v>
                </c:pt>
                <c:pt idx="324">
                  <c:v>5629320.60972351</c:v>
                </c:pt>
                <c:pt idx="325">
                  <c:v>5629321.58705971</c:v>
                </c:pt>
                <c:pt idx="326">
                  <c:v>5629319.24956124</c:v>
                </c:pt>
                <c:pt idx="327">
                  <c:v>5629319.61527022</c:v>
                </c:pt>
                <c:pt idx="328">
                  <c:v>5629318.93077193</c:v>
                </c:pt>
                <c:pt idx="329">
                  <c:v>5629319.10468252</c:v>
                </c:pt>
                <c:pt idx="330">
                  <c:v>5629317.86391297</c:v>
                </c:pt>
                <c:pt idx="331">
                  <c:v>5629317.96283504</c:v>
                </c:pt>
                <c:pt idx="332">
                  <c:v>5629317.73843136</c:v>
                </c:pt>
                <c:pt idx="333">
                  <c:v>5629317.60606273</c:v>
                </c:pt>
                <c:pt idx="334">
                  <c:v>5629318.11693878</c:v>
                </c:pt>
                <c:pt idx="335">
                  <c:v>5629317.13581924</c:v>
                </c:pt>
                <c:pt idx="336">
                  <c:v>5629317.41440682</c:v>
                </c:pt>
                <c:pt idx="337">
                  <c:v>5629317.18538958</c:v>
                </c:pt>
                <c:pt idx="338">
                  <c:v>5629317.23306457</c:v>
                </c:pt>
                <c:pt idx="339">
                  <c:v>5629317.46130036</c:v>
                </c:pt>
                <c:pt idx="340">
                  <c:v>5629317.58848724</c:v>
                </c:pt>
                <c:pt idx="341">
                  <c:v>5629317.30731135</c:v>
                </c:pt>
                <c:pt idx="342">
                  <c:v>5629317.59984593</c:v>
                </c:pt>
                <c:pt idx="343">
                  <c:v>5629317.97441386</c:v>
                </c:pt>
                <c:pt idx="344">
                  <c:v>5629317.84923912</c:v>
                </c:pt>
                <c:pt idx="345">
                  <c:v>5629317.66559379</c:v>
                </c:pt>
                <c:pt idx="346">
                  <c:v>5629317.00110147</c:v>
                </c:pt>
                <c:pt idx="347">
                  <c:v>5629317.28282363</c:v>
                </c:pt>
                <c:pt idx="348">
                  <c:v>5629317.03267662</c:v>
                </c:pt>
                <c:pt idx="349">
                  <c:v>5629317.12059212</c:v>
                </c:pt>
                <c:pt idx="350">
                  <c:v>5629317.01783971</c:v>
                </c:pt>
                <c:pt idx="351">
                  <c:v>5629317.23076599</c:v>
                </c:pt>
                <c:pt idx="352">
                  <c:v>5629316.76509994</c:v>
                </c:pt>
                <c:pt idx="353">
                  <c:v>5629316.65588021</c:v>
                </c:pt>
                <c:pt idx="354">
                  <c:v>5629316.76945897</c:v>
                </c:pt>
                <c:pt idx="355">
                  <c:v>5629316.32282405</c:v>
                </c:pt>
                <c:pt idx="356">
                  <c:v>5629316.50543177</c:v>
                </c:pt>
                <c:pt idx="357">
                  <c:v>5629315.93552787</c:v>
                </c:pt>
                <c:pt idx="358">
                  <c:v>5629316.04586435</c:v>
                </c:pt>
                <c:pt idx="359">
                  <c:v>5629315.95844444</c:v>
                </c:pt>
                <c:pt idx="360">
                  <c:v>5629316.03377104</c:v>
                </c:pt>
                <c:pt idx="361">
                  <c:v>5629315.89670988</c:v>
                </c:pt>
                <c:pt idx="362">
                  <c:v>5629316.10973876</c:v>
                </c:pt>
                <c:pt idx="363">
                  <c:v>5629315.84160736</c:v>
                </c:pt>
                <c:pt idx="364">
                  <c:v>5629315.92098608</c:v>
                </c:pt>
                <c:pt idx="365">
                  <c:v>5629315.75271981</c:v>
                </c:pt>
                <c:pt idx="366">
                  <c:v>5629315.84931253</c:v>
                </c:pt>
                <c:pt idx="367">
                  <c:v>5629315.67034804</c:v>
                </c:pt>
                <c:pt idx="368">
                  <c:v>5629315.87658525</c:v>
                </c:pt>
                <c:pt idx="369">
                  <c:v>5629315.7479837</c:v>
                </c:pt>
                <c:pt idx="370">
                  <c:v>5629315.56911708</c:v>
                </c:pt>
                <c:pt idx="371">
                  <c:v>5629315.80528029</c:v>
                </c:pt>
                <c:pt idx="372">
                  <c:v>5629315.50925591</c:v>
                </c:pt>
                <c:pt idx="373">
                  <c:v>5629315.57781781</c:v>
                </c:pt>
                <c:pt idx="374">
                  <c:v>5629315.73560609</c:v>
                </c:pt>
                <c:pt idx="375">
                  <c:v>5629315.30804939</c:v>
                </c:pt>
                <c:pt idx="376">
                  <c:v>5629315.38898143</c:v>
                </c:pt>
                <c:pt idx="377">
                  <c:v>5629315.38807523</c:v>
                </c:pt>
                <c:pt idx="378">
                  <c:v>5629315.32802287</c:v>
                </c:pt>
                <c:pt idx="379">
                  <c:v>5629315.34338903</c:v>
                </c:pt>
                <c:pt idx="380">
                  <c:v>5629315.54415271</c:v>
                </c:pt>
                <c:pt idx="381">
                  <c:v>5629315.2343993</c:v>
                </c:pt>
                <c:pt idx="382">
                  <c:v>5629315.39101196</c:v>
                </c:pt>
                <c:pt idx="383">
                  <c:v>5629315.26925274</c:v>
                </c:pt>
                <c:pt idx="384">
                  <c:v>5629315.18317328</c:v>
                </c:pt>
                <c:pt idx="385">
                  <c:v>5629315.28732957</c:v>
                </c:pt>
                <c:pt idx="386">
                  <c:v>5629315.38952271</c:v>
                </c:pt>
                <c:pt idx="387">
                  <c:v>5629315.17677974</c:v>
                </c:pt>
                <c:pt idx="388">
                  <c:v>5629315.17465654</c:v>
                </c:pt>
                <c:pt idx="389">
                  <c:v>5629315.08524702</c:v>
                </c:pt>
                <c:pt idx="390">
                  <c:v>5629315.18138948</c:v>
                </c:pt>
                <c:pt idx="391">
                  <c:v>5629315.13043018</c:v>
                </c:pt>
                <c:pt idx="392">
                  <c:v>5629315.37585069</c:v>
                </c:pt>
                <c:pt idx="393">
                  <c:v>5629315.18575148</c:v>
                </c:pt>
                <c:pt idx="394">
                  <c:v>5629315.3488154</c:v>
                </c:pt>
                <c:pt idx="395">
                  <c:v>5629315.02624212</c:v>
                </c:pt>
                <c:pt idx="396">
                  <c:v>5629315.07830569</c:v>
                </c:pt>
                <c:pt idx="397">
                  <c:v>5629314.98043379</c:v>
                </c:pt>
                <c:pt idx="398">
                  <c:v>5629315.018955</c:v>
                </c:pt>
                <c:pt idx="399">
                  <c:v>5629314.98725961</c:v>
                </c:pt>
                <c:pt idx="400">
                  <c:v>5629314.98183559</c:v>
                </c:pt>
                <c:pt idx="401">
                  <c:v>5629315.00103663</c:v>
                </c:pt>
                <c:pt idx="402">
                  <c:v>5629314.99060384</c:v>
                </c:pt>
                <c:pt idx="403">
                  <c:v>5629315.02342883</c:v>
                </c:pt>
                <c:pt idx="404">
                  <c:v>5629315.01887061</c:v>
                </c:pt>
                <c:pt idx="405">
                  <c:v>5629314.99069985</c:v>
                </c:pt>
                <c:pt idx="406">
                  <c:v>5629315.04132275</c:v>
                </c:pt>
                <c:pt idx="407">
                  <c:v>5629314.97330375</c:v>
                </c:pt>
                <c:pt idx="408">
                  <c:v>5629314.94386306</c:v>
                </c:pt>
                <c:pt idx="409">
                  <c:v>5629314.93643515</c:v>
                </c:pt>
                <c:pt idx="410">
                  <c:v>5629314.96327957</c:v>
                </c:pt>
                <c:pt idx="411">
                  <c:v>5629314.9482208</c:v>
                </c:pt>
                <c:pt idx="412">
                  <c:v>5629314.94082132</c:v>
                </c:pt>
                <c:pt idx="413">
                  <c:v>5629314.9770484</c:v>
                </c:pt>
                <c:pt idx="414">
                  <c:v>5629314.93575261</c:v>
                </c:pt>
                <c:pt idx="415">
                  <c:v>5629314.92121588</c:v>
                </c:pt>
                <c:pt idx="416">
                  <c:v>5629314.95169322</c:v>
                </c:pt>
                <c:pt idx="417">
                  <c:v>5629314.98019064</c:v>
                </c:pt>
                <c:pt idx="418">
                  <c:v>5629314.94594399</c:v>
                </c:pt>
                <c:pt idx="419">
                  <c:v>5629314.98500439</c:v>
                </c:pt>
                <c:pt idx="420">
                  <c:v>5629314.95989211</c:v>
                </c:pt>
                <c:pt idx="421">
                  <c:v>5629314.97111681</c:v>
                </c:pt>
                <c:pt idx="422">
                  <c:v>5629314.95610318</c:v>
                </c:pt>
                <c:pt idx="423">
                  <c:v>5629314.910332</c:v>
                </c:pt>
                <c:pt idx="424">
                  <c:v>5629314.88554086</c:v>
                </c:pt>
                <c:pt idx="425">
                  <c:v>5629314.99108612</c:v>
                </c:pt>
                <c:pt idx="426">
                  <c:v>5629314.91339311</c:v>
                </c:pt>
                <c:pt idx="427">
                  <c:v>5629314.91987681</c:v>
                </c:pt>
                <c:pt idx="428">
                  <c:v>5629314.87614291</c:v>
                </c:pt>
                <c:pt idx="429">
                  <c:v>5629314.89145669</c:v>
                </c:pt>
                <c:pt idx="430">
                  <c:v>5629314.86458257</c:v>
                </c:pt>
                <c:pt idx="431">
                  <c:v>5629314.881495</c:v>
                </c:pt>
                <c:pt idx="432">
                  <c:v>5629314.86416735</c:v>
                </c:pt>
                <c:pt idx="433">
                  <c:v>5629314.86413328</c:v>
                </c:pt>
                <c:pt idx="434">
                  <c:v>5629314.85062487</c:v>
                </c:pt>
                <c:pt idx="435">
                  <c:v>5629314.85030974</c:v>
                </c:pt>
                <c:pt idx="436">
                  <c:v>5629314.849422</c:v>
                </c:pt>
                <c:pt idx="437">
                  <c:v>5629314.85495491</c:v>
                </c:pt>
                <c:pt idx="438">
                  <c:v>5629314.87156031</c:v>
                </c:pt>
                <c:pt idx="439">
                  <c:v>5629314.85641818</c:v>
                </c:pt>
                <c:pt idx="440">
                  <c:v>5629314.8448412</c:v>
                </c:pt>
                <c:pt idx="441">
                  <c:v>5629314.8534023</c:v>
                </c:pt>
                <c:pt idx="442">
                  <c:v>5629314.8343214</c:v>
                </c:pt>
                <c:pt idx="443">
                  <c:v>5629314.84239565</c:v>
                </c:pt>
                <c:pt idx="444">
                  <c:v>5629314.84032112</c:v>
                </c:pt>
                <c:pt idx="445">
                  <c:v>5629314.83858881</c:v>
                </c:pt>
                <c:pt idx="446">
                  <c:v>5629314.84075119</c:v>
                </c:pt>
                <c:pt idx="447">
                  <c:v>5629314.84691297</c:v>
                </c:pt>
                <c:pt idx="448">
                  <c:v>5629314.84464433</c:v>
                </c:pt>
                <c:pt idx="449">
                  <c:v>5629314.8500033</c:v>
                </c:pt>
                <c:pt idx="450">
                  <c:v>5629314.84145492</c:v>
                </c:pt>
                <c:pt idx="451">
                  <c:v>5629314.8419036</c:v>
                </c:pt>
                <c:pt idx="452">
                  <c:v>5629314.83555207</c:v>
                </c:pt>
                <c:pt idx="453">
                  <c:v>5629314.83889785</c:v>
                </c:pt>
                <c:pt idx="454">
                  <c:v>5629314.83748611</c:v>
                </c:pt>
                <c:pt idx="455">
                  <c:v>5629314.83208715</c:v>
                </c:pt>
                <c:pt idx="456">
                  <c:v>5629314.83940431</c:v>
                </c:pt>
                <c:pt idx="457">
                  <c:v>5629314.83025189</c:v>
                </c:pt>
                <c:pt idx="458">
                  <c:v>5629314.82797492</c:v>
                </c:pt>
                <c:pt idx="459">
                  <c:v>5629314.82972728</c:v>
                </c:pt>
                <c:pt idx="460">
                  <c:v>5629314.82793392</c:v>
                </c:pt>
                <c:pt idx="461">
                  <c:v>5629314.82989769</c:v>
                </c:pt>
                <c:pt idx="462">
                  <c:v>5629314.825524</c:v>
                </c:pt>
                <c:pt idx="463">
                  <c:v>5629314.82690794</c:v>
                </c:pt>
                <c:pt idx="464">
                  <c:v>5629314.82313895</c:v>
                </c:pt>
                <c:pt idx="465">
                  <c:v>5629314.8209198</c:v>
                </c:pt>
                <c:pt idx="466">
                  <c:v>5629314.82440263</c:v>
                </c:pt>
                <c:pt idx="467">
                  <c:v>5629314.8219245</c:v>
                </c:pt>
                <c:pt idx="468">
                  <c:v>5629314.82400823</c:v>
                </c:pt>
                <c:pt idx="469">
                  <c:v>5629314.82135652</c:v>
                </c:pt>
                <c:pt idx="470">
                  <c:v>5629314.8234917</c:v>
                </c:pt>
                <c:pt idx="471">
                  <c:v>5629314.82268478</c:v>
                </c:pt>
                <c:pt idx="472">
                  <c:v>5629314.82101425</c:v>
                </c:pt>
                <c:pt idx="473">
                  <c:v>5629314.82193675</c:v>
                </c:pt>
                <c:pt idx="474">
                  <c:v>5629314.8241052</c:v>
                </c:pt>
                <c:pt idx="475">
                  <c:v>5629314.81991974</c:v>
                </c:pt>
                <c:pt idx="476">
                  <c:v>5629314.8232227</c:v>
                </c:pt>
                <c:pt idx="477">
                  <c:v>5629314.82086514</c:v>
                </c:pt>
                <c:pt idx="478">
                  <c:v>5629314.82253361</c:v>
                </c:pt>
                <c:pt idx="479">
                  <c:v>5629314.82055954</c:v>
                </c:pt>
                <c:pt idx="480">
                  <c:v>5629314.82098643</c:v>
                </c:pt>
                <c:pt idx="481">
                  <c:v>5629314.81973305</c:v>
                </c:pt>
                <c:pt idx="482">
                  <c:v>5629314.81995645</c:v>
                </c:pt>
                <c:pt idx="483">
                  <c:v>5629314.82010852</c:v>
                </c:pt>
                <c:pt idx="484">
                  <c:v>5629314.81988194</c:v>
                </c:pt>
                <c:pt idx="485">
                  <c:v>5629314.81997147</c:v>
                </c:pt>
                <c:pt idx="486">
                  <c:v>5629314.81991811</c:v>
                </c:pt>
                <c:pt idx="487">
                  <c:v>5629314.81969968</c:v>
                </c:pt>
                <c:pt idx="488">
                  <c:v>5629314.8190692</c:v>
                </c:pt>
                <c:pt idx="489">
                  <c:v>5629314.81969871</c:v>
                </c:pt>
                <c:pt idx="490">
                  <c:v>5629314.81899479</c:v>
                </c:pt>
                <c:pt idx="491">
                  <c:v>5629314.81917721</c:v>
                </c:pt>
                <c:pt idx="492">
                  <c:v>5629314.8191674</c:v>
                </c:pt>
                <c:pt idx="493">
                  <c:v>5629314.81978063</c:v>
                </c:pt>
                <c:pt idx="494">
                  <c:v>5629314.81876111</c:v>
                </c:pt>
                <c:pt idx="495">
                  <c:v>5629314.81979654</c:v>
                </c:pt>
                <c:pt idx="496">
                  <c:v>5629314.81932165</c:v>
                </c:pt>
                <c:pt idx="497">
                  <c:v>5629314.81939731</c:v>
                </c:pt>
                <c:pt idx="498">
                  <c:v>5629314.8186183</c:v>
                </c:pt>
                <c:pt idx="499">
                  <c:v>5629314.81967754</c:v>
                </c:pt>
                <c:pt idx="500">
                  <c:v>5629314.81850802</c:v>
                </c:pt>
                <c:pt idx="501">
                  <c:v>5629314.81950192</c:v>
                </c:pt>
                <c:pt idx="502">
                  <c:v>5629314.81850278</c:v>
                </c:pt>
                <c:pt idx="503">
                  <c:v>5629314.81904346</c:v>
                </c:pt>
                <c:pt idx="504">
                  <c:v>5629314.81865174</c:v>
                </c:pt>
                <c:pt idx="505">
                  <c:v>5629314.81861945</c:v>
                </c:pt>
                <c:pt idx="506">
                  <c:v>5629314.81830358</c:v>
                </c:pt>
                <c:pt idx="507">
                  <c:v>5629314.81834617</c:v>
                </c:pt>
                <c:pt idx="508">
                  <c:v>5629314.81850887</c:v>
                </c:pt>
                <c:pt idx="509">
                  <c:v>5629314.81849708</c:v>
                </c:pt>
                <c:pt idx="510">
                  <c:v>5629314.81808779</c:v>
                </c:pt>
                <c:pt idx="511">
                  <c:v>5629314.81821</c:v>
                </c:pt>
                <c:pt idx="512">
                  <c:v>5629314.81812787</c:v>
                </c:pt>
                <c:pt idx="513">
                  <c:v>5629314.81817096</c:v>
                </c:pt>
                <c:pt idx="514">
                  <c:v>5629314.81823121</c:v>
                </c:pt>
                <c:pt idx="515">
                  <c:v>5629314.81823294</c:v>
                </c:pt>
                <c:pt idx="516">
                  <c:v>5629314.81817752</c:v>
                </c:pt>
                <c:pt idx="517">
                  <c:v>5629314.81822147</c:v>
                </c:pt>
                <c:pt idx="518">
                  <c:v>5629314.8181121</c:v>
                </c:pt>
                <c:pt idx="519">
                  <c:v>5629314.81807351</c:v>
                </c:pt>
                <c:pt idx="520">
                  <c:v>5629314.81813349</c:v>
                </c:pt>
                <c:pt idx="521">
                  <c:v>5629314.81806309</c:v>
                </c:pt>
                <c:pt idx="522">
                  <c:v>5629314.81809484</c:v>
                </c:pt>
                <c:pt idx="523">
                  <c:v>5629314.81806824</c:v>
                </c:pt>
                <c:pt idx="524">
                  <c:v>5629314.8180404</c:v>
                </c:pt>
                <c:pt idx="525">
                  <c:v>5629314.81807103</c:v>
                </c:pt>
                <c:pt idx="526">
                  <c:v>5629314.8180525</c:v>
                </c:pt>
                <c:pt idx="527">
                  <c:v>5629314.81801419</c:v>
                </c:pt>
                <c:pt idx="528">
                  <c:v>5629314.81803964</c:v>
                </c:pt>
                <c:pt idx="529">
                  <c:v>5629314.81795589</c:v>
                </c:pt>
                <c:pt idx="530">
                  <c:v>5629314.81790562</c:v>
                </c:pt>
                <c:pt idx="531">
                  <c:v>5629314.81786876</c:v>
                </c:pt>
                <c:pt idx="532">
                  <c:v>5629314.81789028</c:v>
                </c:pt>
                <c:pt idx="533">
                  <c:v>5629314.81788973</c:v>
                </c:pt>
                <c:pt idx="534">
                  <c:v>5629314.8179196</c:v>
                </c:pt>
                <c:pt idx="535">
                  <c:v>5629314.81790506</c:v>
                </c:pt>
                <c:pt idx="536">
                  <c:v>5629314.817874</c:v>
                </c:pt>
                <c:pt idx="537">
                  <c:v>5629314.81790094</c:v>
                </c:pt>
                <c:pt idx="538">
                  <c:v>5629314.81792128</c:v>
                </c:pt>
                <c:pt idx="539">
                  <c:v>5629314.81790303</c:v>
                </c:pt>
                <c:pt idx="540">
                  <c:v>5629314.81786981</c:v>
                </c:pt>
                <c:pt idx="541">
                  <c:v>5629314.81789329</c:v>
                </c:pt>
                <c:pt idx="542">
                  <c:v>5629314.81787113</c:v>
                </c:pt>
                <c:pt idx="543">
                  <c:v>5629314.8178777</c:v>
                </c:pt>
                <c:pt idx="544">
                  <c:v>5629314.81785797</c:v>
                </c:pt>
                <c:pt idx="545">
                  <c:v>5629314.81786141</c:v>
                </c:pt>
                <c:pt idx="546">
                  <c:v>5629314.81785566</c:v>
                </c:pt>
                <c:pt idx="547">
                  <c:v>5629314.81785416</c:v>
                </c:pt>
                <c:pt idx="548">
                  <c:v>5629314.81785127</c:v>
                </c:pt>
                <c:pt idx="549">
                  <c:v>5629314.81785239</c:v>
                </c:pt>
                <c:pt idx="550">
                  <c:v>5629314.81784604</c:v>
                </c:pt>
                <c:pt idx="551">
                  <c:v>5629314.81785198</c:v>
                </c:pt>
                <c:pt idx="552">
                  <c:v>5629314.81782714</c:v>
                </c:pt>
                <c:pt idx="553">
                  <c:v>5629314.81781822</c:v>
                </c:pt>
                <c:pt idx="554">
                  <c:v>5629314.81782542</c:v>
                </c:pt>
                <c:pt idx="555">
                  <c:v>5629314.81782192</c:v>
                </c:pt>
                <c:pt idx="556">
                  <c:v>5629314.81783193</c:v>
                </c:pt>
                <c:pt idx="557">
                  <c:v>5629314.81782196</c:v>
                </c:pt>
                <c:pt idx="558">
                  <c:v>5629314.81782665</c:v>
                </c:pt>
                <c:pt idx="559">
                  <c:v>5629314.8178279</c:v>
                </c:pt>
                <c:pt idx="560">
                  <c:v>5629314.81782919</c:v>
                </c:pt>
                <c:pt idx="561">
                  <c:v>5629314.81782104</c:v>
                </c:pt>
                <c:pt idx="562">
                  <c:v>5629314.81781875</c:v>
                </c:pt>
                <c:pt idx="563">
                  <c:v>5629314.8178283</c:v>
                </c:pt>
                <c:pt idx="564">
                  <c:v>5629314.81782626</c:v>
                </c:pt>
                <c:pt idx="565">
                  <c:v>5629314.81782232</c:v>
                </c:pt>
                <c:pt idx="566">
                  <c:v>5629314.81782003</c:v>
                </c:pt>
                <c:pt idx="567">
                  <c:v>5629314.81781495</c:v>
                </c:pt>
                <c:pt idx="568">
                  <c:v>5629314.81781588</c:v>
                </c:pt>
                <c:pt idx="569">
                  <c:v>5629314.81781284</c:v>
                </c:pt>
                <c:pt idx="570">
                  <c:v>5629314.81781352</c:v>
                </c:pt>
                <c:pt idx="571">
                  <c:v>5629314.81781081</c:v>
                </c:pt>
                <c:pt idx="572">
                  <c:v>5629314.81781112</c:v>
                </c:pt>
                <c:pt idx="573">
                  <c:v>5629314.81780784</c:v>
                </c:pt>
                <c:pt idx="574">
                  <c:v>5629314.817806</c:v>
                </c:pt>
                <c:pt idx="575">
                  <c:v>5629314.81780378</c:v>
                </c:pt>
                <c:pt idx="576">
                  <c:v>5629314.81780511</c:v>
                </c:pt>
                <c:pt idx="577">
                  <c:v>5629314.81780462</c:v>
                </c:pt>
                <c:pt idx="578">
                  <c:v>5629314.81780639</c:v>
                </c:pt>
                <c:pt idx="579">
                  <c:v>5629314.81780422</c:v>
                </c:pt>
                <c:pt idx="580">
                  <c:v>5629314.8178032</c:v>
                </c:pt>
                <c:pt idx="581">
                  <c:v>5629314.81780349</c:v>
                </c:pt>
                <c:pt idx="582">
                  <c:v>5629314.81780367</c:v>
                </c:pt>
                <c:pt idx="583">
                  <c:v>5629314.81780432</c:v>
                </c:pt>
                <c:pt idx="584">
                  <c:v>5629314.81780455</c:v>
                </c:pt>
                <c:pt idx="585">
                  <c:v>5629314.81780474</c:v>
                </c:pt>
                <c:pt idx="586">
                  <c:v>5629314.8178036</c:v>
                </c:pt>
                <c:pt idx="587">
                  <c:v>5629314.8178034</c:v>
                </c:pt>
                <c:pt idx="588">
                  <c:v>5629314.81780312</c:v>
                </c:pt>
                <c:pt idx="589">
                  <c:v>5629314.81780291</c:v>
                </c:pt>
                <c:pt idx="590">
                  <c:v>5629314.8178051</c:v>
                </c:pt>
                <c:pt idx="591">
                  <c:v>5629314.81780276</c:v>
                </c:pt>
                <c:pt idx="592">
                  <c:v>5629314.81780308</c:v>
                </c:pt>
                <c:pt idx="593">
                  <c:v>5629314.81780289</c:v>
                </c:pt>
                <c:pt idx="594">
                  <c:v>5629314.81780323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CT y CO!$C$2:$C$596</c:f>
              <c:numCache>
                <c:formatCode>General</c:formatCode>
                <c:ptCount val="595"/>
                <c:pt idx="0">
                  <c:v>0</c:v>
                </c:pt>
                <c:pt idx="1">
                  <c:v>275418.163814344</c:v>
                </c:pt>
                <c:pt idx="2">
                  <c:v>278226.119482128</c:v>
                </c:pt>
                <c:pt idx="3">
                  <c:v>281032.451903304</c:v>
                </c:pt>
                <c:pt idx="4">
                  <c:v>283837.375839546</c:v>
                </c:pt>
                <c:pt idx="5">
                  <c:v>286641.068494954</c:v>
                </c:pt>
                <c:pt idx="6">
                  <c:v>289443.680141655</c:v>
                </c:pt>
                <c:pt idx="7">
                  <c:v>292245.341709307</c:v>
                </c:pt>
                <c:pt idx="8">
                  <c:v>295046.170412668</c:v>
                </c:pt>
                <c:pt idx="9">
                  <c:v>297846.274108083</c:v>
                </c:pt>
                <c:pt idx="10">
                  <c:v>300645.75484513</c:v>
                </c:pt>
                <c:pt idx="11">
                  <c:v>303444.711948889</c:v>
                </c:pt>
                <c:pt idx="12">
                  <c:v>306243.24489668</c:v>
                </c:pt>
                <c:pt idx="13">
                  <c:v>308994.241647899</c:v>
                </c:pt>
                <c:pt idx="14">
                  <c:v>311743.795234538</c:v>
                </c:pt>
                <c:pt idx="15">
                  <c:v>314491.385621575</c:v>
                </c:pt>
                <c:pt idx="16">
                  <c:v>317236.375686993</c:v>
                </c:pt>
                <c:pt idx="17">
                  <c:v>278593.35354265</c:v>
                </c:pt>
                <c:pt idx="18">
                  <c:v>270261.977954499</c:v>
                </c:pt>
                <c:pt idx="19">
                  <c:v>273501.007844373</c:v>
                </c:pt>
                <c:pt idx="20">
                  <c:v>276814.845189724</c:v>
                </c:pt>
                <c:pt idx="21">
                  <c:v>278416.500109647</c:v>
                </c:pt>
                <c:pt idx="22">
                  <c:v>281144.869747279</c:v>
                </c:pt>
                <c:pt idx="23">
                  <c:v>282717.67706456</c:v>
                </c:pt>
                <c:pt idx="24">
                  <c:v>285102.36290877</c:v>
                </c:pt>
                <c:pt idx="25">
                  <c:v>286649.330260667</c:v>
                </c:pt>
                <c:pt idx="26">
                  <c:v>288726.213812545</c:v>
                </c:pt>
                <c:pt idx="27">
                  <c:v>290247.887967902</c:v>
                </c:pt>
                <c:pt idx="28">
                  <c:v>292019.180049834</c:v>
                </c:pt>
                <c:pt idx="29">
                  <c:v>292032.786130673</c:v>
                </c:pt>
                <c:pt idx="30">
                  <c:v>288707.169694835</c:v>
                </c:pt>
                <c:pt idx="31">
                  <c:v>292034.330066964</c:v>
                </c:pt>
                <c:pt idx="32">
                  <c:v>288707.373124239</c:v>
                </c:pt>
                <c:pt idx="33">
                  <c:v>290841.219965682</c:v>
                </c:pt>
                <c:pt idx="34">
                  <c:v>292420.323811018</c:v>
                </c:pt>
                <c:pt idx="35">
                  <c:v>301609.905135779</c:v>
                </c:pt>
                <c:pt idx="36">
                  <c:v>306808.629992473</c:v>
                </c:pt>
                <c:pt idx="37">
                  <c:v>311671.588255009</c:v>
                </c:pt>
                <c:pt idx="38">
                  <c:v>321838.213676278</c:v>
                </c:pt>
                <c:pt idx="39">
                  <c:v>325290.70784545</c:v>
                </c:pt>
                <c:pt idx="40">
                  <c:v>326330.649358159</c:v>
                </c:pt>
                <c:pt idx="41">
                  <c:v>329305.291672536</c:v>
                </c:pt>
                <c:pt idx="42">
                  <c:v>332892.05550806</c:v>
                </c:pt>
                <c:pt idx="43">
                  <c:v>332682.306790727</c:v>
                </c:pt>
                <c:pt idx="44">
                  <c:v>331661.60988573</c:v>
                </c:pt>
                <c:pt idx="45">
                  <c:v>335331.482126707</c:v>
                </c:pt>
                <c:pt idx="46">
                  <c:v>334365.575069009</c:v>
                </c:pt>
                <c:pt idx="47">
                  <c:v>337408.673750089</c:v>
                </c:pt>
                <c:pt idx="48">
                  <c:v>337218.30703551</c:v>
                </c:pt>
                <c:pt idx="49">
                  <c:v>337587.944005029</c:v>
                </c:pt>
                <c:pt idx="50">
                  <c:v>337422.38411358</c:v>
                </c:pt>
                <c:pt idx="51">
                  <c:v>340840.942089071</c:v>
                </c:pt>
                <c:pt idx="52">
                  <c:v>342268.8078392</c:v>
                </c:pt>
                <c:pt idx="53">
                  <c:v>353304.014538908</c:v>
                </c:pt>
                <c:pt idx="54">
                  <c:v>363089.935914812</c:v>
                </c:pt>
                <c:pt idx="55">
                  <c:v>371135.175774562</c:v>
                </c:pt>
                <c:pt idx="56">
                  <c:v>377274.083682592</c:v>
                </c:pt>
                <c:pt idx="57">
                  <c:v>380493.421677792</c:v>
                </c:pt>
                <c:pt idx="58">
                  <c:v>381274.640387707</c:v>
                </c:pt>
                <c:pt idx="59">
                  <c:v>389743.475158477</c:v>
                </c:pt>
                <c:pt idx="60">
                  <c:v>397770.589002623</c:v>
                </c:pt>
                <c:pt idx="61">
                  <c:v>400062.16609629</c:v>
                </c:pt>
                <c:pt idx="62">
                  <c:v>400731.53560208</c:v>
                </c:pt>
                <c:pt idx="63">
                  <c:v>403664.094787718</c:v>
                </c:pt>
                <c:pt idx="64">
                  <c:v>403926.904693117</c:v>
                </c:pt>
                <c:pt idx="65">
                  <c:v>411049.796843386</c:v>
                </c:pt>
                <c:pt idx="66">
                  <c:v>414639.078399922</c:v>
                </c:pt>
                <c:pt idx="67">
                  <c:v>414812.103920102</c:v>
                </c:pt>
                <c:pt idx="68">
                  <c:v>418448.45748761</c:v>
                </c:pt>
                <c:pt idx="69">
                  <c:v>419171.062180628</c:v>
                </c:pt>
                <c:pt idx="70">
                  <c:v>422538.543154851</c:v>
                </c:pt>
                <c:pt idx="71">
                  <c:v>422311.652043081</c:v>
                </c:pt>
                <c:pt idx="72">
                  <c:v>433616.285085526</c:v>
                </c:pt>
                <c:pt idx="73">
                  <c:v>440589.914649603</c:v>
                </c:pt>
                <c:pt idx="74">
                  <c:v>447551.35129326</c:v>
                </c:pt>
                <c:pt idx="75">
                  <c:v>452955.637518601</c:v>
                </c:pt>
                <c:pt idx="76">
                  <c:v>462726.024030017</c:v>
                </c:pt>
                <c:pt idx="77">
                  <c:v>472103.347779119</c:v>
                </c:pt>
                <c:pt idx="78">
                  <c:v>476979.908693536</c:v>
                </c:pt>
                <c:pt idx="79">
                  <c:v>481083.85203716</c:v>
                </c:pt>
                <c:pt idx="80">
                  <c:v>480107.710949957</c:v>
                </c:pt>
                <c:pt idx="81">
                  <c:v>485618.670079932</c:v>
                </c:pt>
                <c:pt idx="82">
                  <c:v>486298.619196461</c:v>
                </c:pt>
                <c:pt idx="83">
                  <c:v>485821.204070398</c:v>
                </c:pt>
                <c:pt idx="84">
                  <c:v>493244.248671565</c:v>
                </c:pt>
                <c:pt idx="85">
                  <c:v>498748.667497999</c:v>
                </c:pt>
                <c:pt idx="86">
                  <c:v>507809.983199315</c:v>
                </c:pt>
                <c:pt idx="87">
                  <c:v>511881.514502403</c:v>
                </c:pt>
                <c:pt idx="88">
                  <c:v>511021.54135594</c:v>
                </c:pt>
                <c:pt idx="89">
                  <c:v>521331.582498394</c:v>
                </c:pt>
                <c:pt idx="90">
                  <c:v>527614.674900138</c:v>
                </c:pt>
                <c:pt idx="91">
                  <c:v>532313.10232617</c:v>
                </c:pt>
                <c:pt idx="92">
                  <c:v>538798.208742238</c:v>
                </c:pt>
                <c:pt idx="93">
                  <c:v>548340.678566545</c:v>
                </c:pt>
                <c:pt idx="94">
                  <c:v>558503.171550488</c:v>
                </c:pt>
                <c:pt idx="95">
                  <c:v>563876.262298441</c:v>
                </c:pt>
                <c:pt idx="96">
                  <c:v>567020.274232712</c:v>
                </c:pt>
                <c:pt idx="97">
                  <c:v>567832.366220668</c:v>
                </c:pt>
                <c:pt idx="98">
                  <c:v>571851.098079434</c:v>
                </c:pt>
                <c:pt idx="99">
                  <c:v>575417.603936242</c:v>
                </c:pt>
                <c:pt idx="100">
                  <c:v>575584.233431526</c:v>
                </c:pt>
                <c:pt idx="101">
                  <c:v>582960.968995404</c:v>
                </c:pt>
                <c:pt idx="102">
                  <c:v>591860.477896977</c:v>
                </c:pt>
                <c:pt idx="103">
                  <c:v>598130.641101745</c:v>
                </c:pt>
                <c:pt idx="104">
                  <c:v>599968.185948382</c:v>
                </c:pt>
                <c:pt idx="105">
                  <c:v>598725.825151607</c:v>
                </c:pt>
                <c:pt idx="106">
                  <c:v>609826.807924535</c:v>
                </c:pt>
                <c:pt idx="107">
                  <c:v>617112.775924697</c:v>
                </c:pt>
                <c:pt idx="108">
                  <c:v>623597.081281052</c:v>
                </c:pt>
                <c:pt idx="109">
                  <c:v>627370.197322349</c:v>
                </c:pt>
                <c:pt idx="110">
                  <c:v>636428.933528236</c:v>
                </c:pt>
                <c:pt idx="111">
                  <c:v>646457.584638651</c:v>
                </c:pt>
                <c:pt idx="112">
                  <c:v>652503.720825888</c:v>
                </c:pt>
                <c:pt idx="113">
                  <c:v>658024.032101381</c:v>
                </c:pt>
                <c:pt idx="114">
                  <c:v>658250.590800471</c:v>
                </c:pt>
                <c:pt idx="115">
                  <c:v>658978.214144874</c:v>
                </c:pt>
                <c:pt idx="116">
                  <c:v>665803.187723256</c:v>
                </c:pt>
                <c:pt idx="117">
                  <c:v>668968.069356648</c:v>
                </c:pt>
                <c:pt idx="118">
                  <c:v>670113.415040414</c:v>
                </c:pt>
                <c:pt idx="119">
                  <c:v>676610.301569167</c:v>
                </c:pt>
                <c:pt idx="120">
                  <c:v>685777.490281721</c:v>
                </c:pt>
                <c:pt idx="121">
                  <c:v>693357.716311949</c:v>
                </c:pt>
                <c:pt idx="122">
                  <c:v>700057.850051647</c:v>
                </c:pt>
                <c:pt idx="123">
                  <c:v>708352.384812078</c:v>
                </c:pt>
                <c:pt idx="124">
                  <c:v>713671.513301815</c:v>
                </c:pt>
                <c:pt idx="125">
                  <c:v>717061.636645944</c:v>
                </c:pt>
                <c:pt idx="126">
                  <c:v>722408.449009397</c:v>
                </c:pt>
                <c:pt idx="127">
                  <c:v>730075.756901699</c:v>
                </c:pt>
                <c:pt idx="128">
                  <c:v>739592.324961867</c:v>
                </c:pt>
                <c:pt idx="129">
                  <c:v>746181.943645865</c:v>
                </c:pt>
                <c:pt idx="130">
                  <c:v>749659.31052073</c:v>
                </c:pt>
                <c:pt idx="131">
                  <c:v>753384.061151152</c:v>
                </c:pt>
                <c:pt idx="132">
                  <c:v>754095.563343202</c:v>
                </c:pt>
                <c:pt idx="133">
                  <c:v>758140.381223592</c:v>
                </c:pt>
                <c:pt idx="134">
                  <c:v>762311.50654395</c:v>
                </c:pt>
                <c:pt idx="135">
                  <c:v>761102.351768492</c:v>
                </c:pt>
                <c:pt idx="136">
                  <c:v>772391.068049652</c:v>
                </c:pt>
                <c:pt idx="137">
                  <c:v>778638.740613307</c:v>
                </c:pt>
                <c:pt idx="138">
                  <c:v>781264.367878461</c:v>
                </c:pt>
                <c:pt idx="139">
                  <c:v>784539.663755776</c:v>
                </c:pt>
                <c:pt idx="140">
                  <c:v>793794.915612955</c:v>
                </c:pt>
                <c:pt idx="141">
                  <c:v>800438.330303473</c:v>
                </c:pt>
                <c:pt idx="142">
                  <c:v>806239.817072811</c:v>
                </c:pt>
                <c:pt idx="143">
                  <c:v>808143.233115264</c:v>
                </c:pt>
                <c:pt idx="144">
                  <c:v>808489.913792833</c:v>
                </c:pt>
                <c:pt idx="145">
                  <c:v>817757.665257421</c:v>
                </c:pt>
                <c:pt idx="146">
                  <c:v>823692.299990569</c:v>
                </c:pt>
                <c:pt idx="147">
                  <c:v>829636.137821261</c:v>
                </c:pt>
                <c:pt idx="148">
                  <c:v>828813.158106912</c:v>
                </c:pt>
                <c:pt idx="149">
                  <c:v>827976.903208724</c:v>
                </c:pt>
                <c:pt idx="150">
                  <c:v>835877.313024895</c:v>
                </c:pt>
                <c:pt idx="151">
                  <c:v>837637.891834072</c:v>
                </c:pt>
                <c:pt idx="152">
                  <c:v>838831.213442449</c:v>
                </c:pt>
                <c:pt idx="153">
                  <c:v>843355.239948728</c:v>
                </c:pt>
                <c:pt idx="154">
                  <c:v>851575.280754721</c:v>
                </c:pt>
                <c:pt idx="155">
                  <c:v>858826.869980761</c:v>
                </c:pt>
                <c:pt idx="156">
                  <c:v>865403.216418866</c:v>
                </c:pt>
                <c:pt idx="157">
                  <c:v>871737.878595194</c:v>
                </c:pt>
                <c:pt idx="158">
                  <c:v>875106.65916225</c:v>
                </c:pt>
                <c:pt idx="159">
                  <c:v>876278.782428195</c:v>
                </c:pt>
                <c:pt idx="160">
                  <c:v>876491.16991142</c:v>
                </c:pt>
                <c:pt idx="161">
                  <c:v>880593.476533643</c:v>
                </c:pt>
                <c:pt idx="162">
                  <c:v>880533.679604871</c:v>
                </c:pt>
                <c:pt idx="163">
                  <c:v>888522.695920866</c:v>
                </c:pt>
                <c:pt idx="164">
                  <c:v>894955.436197116</c:v>
                </c:pt>
                <c:pt idx="165">
                  <c:v>893335.744024714</c:v>
                </c:pt>
                <c:pt idx="166">
                  <c:v>896888.147251597</c:v>
                </c:pt>
                <c:pt idx="167">
                  <c:v>898661.165703069</c:v>
                </c:pt>
                <c:pt idx="168">
                  <c:v>897509.125112166</c:v>
                </c:pt>
                <c:pt idx="169">
                  <c:v>901008.161127765</c:v>
                </c:pt>
                <c:pt idx="170">
                  <c:v>900677.030781283</c:v>
                </c:pt>
                <c:pt idx="171">
                  <c:v>902823.756922644</c:v>
                </c:pt>
                <c:pt idx="172">
                  <c:v>907990.740990288</c:v>
                </c:pt>
                <c:pt idx="173">
                  <c:v>912051.985156145</c:v>
                </c:pt>
                <c:pt idx="174">
                  <c:v>910628.967753931</c:v>
                </c:pt>
                <c:pt idx="175">
                  <c:v>916621.05384099</c:v>
                </c:pt>
                <c:pt idx="176">
                  <c:v>922173.371366928</c:v>
                </c:pt>
                <c:pt idx="177">
                  <c:v>927568.867898676</c:v>
                </c:pt>
                <c:pt idx="178">
                  <c:v>928305.062080857</c:v>
                </c:pt>
                <c:pt idx="179">
                  <c:v>927698.272009854</c:v>
                </c:pt>
                <c:pt idx="180">
                  <c:v>930279.565181084</c:v>
                </c:pt>
                <c:pt idx="181">
                  <c:v>928619.453006857</c:v>
                </c:pt>
                <c:pt idx="182">
                  <c:v>930090.353317899</c:v>
                </c:pt>
                <c:pt idx="183">
                  <c:v>933801.410827088</c:v>
                </c:pt>
                <c:pt idx="184">
                  <c:v>934878.656381309</c:v>
                </c:pt>
                <c:pt idx="185">
                  <c:v>934827.211757662</c:v>
                </c:pt>
                <c:pt idx="186">
                  <c:v>934134.291554376</c:v>
                </c:pt>
                <c:pt idx="187">
                  <c:v>940970.885372387</c:v>
                </c:pt>
                <c:pt idx="188">
                  <c:v>940959.166031606</c:v>
                </c:pt>
                <c:pt idx="189">
                  <c:v>947516.458183685</c:v>
                </c:pt>
                <c:pt idx="190">
                  <c:v>947238.181664525</c:v>
                </c:pt>
                <c:pt idx="191">
                  <c:v>953654.205856517</c:v>
                </c:pt>
                <c:pt idx="192">
                  <c:v>956016.601245272</c:v>
                </c:pt>
                <c:pt idx="193">
                  <c:v>957082.463423517</c:v>
                </c:pt>
                <c:pt idx="194">
                  <c:v>955816.727826801</c:v>
                </c:pt>
                <c:pt idx="195">
                  <c:v>956143.339775706</c:v>
                </c:pt>
                <c:pt idx="196">
                  <c:v>957928.279241542</c:v>
                </c:pt>
                <c:pt idx="197">
                  <c:v>956110.117216646</c:v>
                </c:pt>
                <c:pt idx="198">
                  <c:v>956212.213689908</c:v>
                </c:pt>
                <c:pt idx="199">
                  <c:v>957551.360904152</c:v>
                </c:pt>
                <c:pt idx="200">
                  <c:v>962584.866053138</c:v>
                </c:pt>
                <c:pt idx="201">
                  <c:v>965474.481063765</c:v>
                </c:pt>
                <c:pt idx="202">
                  <c:v>965135.656392219</c:v>
                </c:pt>
                <c:pt idx="203">
                  <c:v>963342.59978076</c:v>
                </c:pt>
                <c:pt idx="204">
                  <c:v>961001.797077154</c:v>
                </c:pt>
                <c:pt idx="205">
                  <c:v>964317.211898158</c:v>
                </c:pt>
                <c:pt idx="206">
                  <c:v>964877.716615003</c:v>
                </c:pt>
                <c:pt idx="207">
                  <c:v>967873.900534999</c:v>
                </c:pt>
                <c:pt idx="208">
                  <c:v>963751.046805895</c:v>
                </c:pt>
                <c:pt idx="209">
                  <c:v>963543.44880467</c:v>
                </c:pt>
                <c:pt idx="210">
                  <c:v>962670.945154467</c:v>
                </c:pt>
                <c:pt idx="211">
                  <c:v>967961.758039192</c:v>
                </c:pt>
                <c:pt idx="212">
                  <c:v>969093.633112119</c:v>
                </c:pt>
                <c:pt idx="213">
                  <c:v>970675.662124709</c:v>
                </c:pt>
                <c:pt idx="214">
                  <c:v>969367.32859945</c:v>
                </c:pt>
                <c:pt idx="215">
                  <c:v>973113.826950045</c:v>
                </c:pt>
                <c:pt idx="216">
                  <c:v>975033.209486294</c:v>
                </c:pt>
                <c:pt idx="217">
                  <c:v>973329.348034104</c:v>
                </c:pt>
                <c:pt idx="218">
                  <c:v>976450.030052706</c:v>
                </c:pt>
                <c:pt idx="219">
                  <c:v>975728.618118561</c:v>
                </c:pt>
                <c:pt idx="220">
                  <c:v>974296.645267408</c:v>
                </c:pt>
                <c:pt idx="221">
                  <c:v>981802.611211789</c:v>
                </c:pt>
                <c:pt idx="222">
                  <c:v>974352.56498157</c:v>
                </c:pt>
                <c:pt idx="223">
                  <c:v>977528.849536495</c:v>
                </c:pt>
                <c:pt idx="224">
                  <c:v>977513.136334466</c:v>
                </c:pt>
                <c:pt idx="225">
                  <c:v>978692.334420693</c:v>
                </c:pt>
                <c:pt idx="226">
                  <c:v>979675.644666999</c:v>
                </c:pt>
                <c:pt idx="227">
                  <c:v>978985.422782905</c:v>
                </c:pt>
                <c:pt idx="228">
                  <c:v>976260.571295856</c:v>
                </c:pt>
                <c:pt idx="229">
                  <c:v>978522.146896108</c:v>
                </c:pt>
                <c:pt idx="230">
                  <c:v>977199.453452741</c:v>
                </c:pt>
                <c:pt idx="231">
                  <c:v>980768.654231282</c:v>
                </c:pt>
                <c:pt idx="232">
                  <c:v>977832.093081174</c:v>
                </c:pt>
                <c:pt idx="233">
                  <c:v>979430.990301018</c:v>
                </c:pt>
                <c:pt idx="234">
                  <c:v>976960.40498877</c:v>
                </c:pt>
                <c:pt idx="235">
                  <c:v>977570.741449743</c:v>
                </c:pt>
                <c:pt idx="236">
                  <c:v>975930.540163069</c:v>
                </c:pt>
                <c:pt idx="237">
                  <c:v>976676.688567045</c:v>
                </c:pt>
                <c:pt idx="238">
                  <c:v>975723.080343074</c:v>
                </c:pt>
                <c:pt idx="239">
                  <c:v>979184.527816428</c:v>
                </c:pt>
                <c:pt idx="240">
                  <c:v>975867.09529059</c:v>
                </c:pt>
                <c:pt idx="241">
                  <c:v>977082.345172514</c:v>
                </c:pt>
                <c:pt idx="242">
                  <c:v>975998.582488436</c:v>
                </c:pt>
                <c:pt idx="243">
                  <c:v>978231.162884507</c:v>
                </c:pt>
                <c:pt idx="244">
                  <c:v>979293.284240338</c:v>
                </c:pt>
                <c:pt idx="245">
                  <c:v>979021.068098404</c:v>
                </c:pt>
                <c:pt idx="246">
                  <c:v>981633.786985948</c:v>
                </c:pt>
                <c:pt idx="247">
                  <c:v>978922.532078167</c:v>
                </c:pt>
                <c:pt idx="248">
                  <c:v>977815.274873222</c:v>
                </c:pt>
                <c:pt idx="249">
                  <c:v>979485.157353546</c:v>
                </c:pt>
                <c:pt idx="250">
                  <c:v>979375.887232682</c:v>
                </c:pt>
                <c:pt idx="251">
                  <c:v>980328.992148746</c:v>
                </c:pt>
                <c:pt idx="252">
                  <c:v>982680.667489509</c:v>
                </c:pt>
                <c:pt idx="253">
                  <c:v>981231.170364816</c:v>
                </c:pt>
                <c:pt idx="254">
                  <c:v>981884.696875661</c:v>
                </c:pt>
                <c:pt idx="255">
                  <c:v>982376.458730798</c:v>
                </c:pt>
                <c:pt idx="256">
                  <c:v>982358.314266445</c:v>
                </c:pt>
                <c:pt idx="257">
                  <c:v>982590.076813829</c:v>
                </c:pt>
                <c:pt idx="258">
                  <c:v>982693.885169748</c:v>
                </c:pt>
                <c:pt idx="259">
                  <c:v>981734.193694416</c:v>
                </c:pt>
                <c:pt idx="260">
                  <c:v>983048.450098548</c:v>
                </c:pt>
                <c:pt idx="261">
                  <c:v>982972.964066695</c:v>
                </c:pt>
                <c:pt idx="262">
                  <c:v>983236.059797798</c:v>
                </c:pt>
                <c:pt idx="263">
                  <c:v>982498.065886911</c:v>
                </c:pt>
                <c:pt idx="264">
                  <c:v>982003.504272663</c:v>
                </c:pt>
                <c:pt idx="265">
                  <c:v>984068.30576231</c:v>
                </c:pt>
                <c:pt idx="266">
                  <c:v>984005.345105425</c:v>
                </c:pt>
                <c:pt idx="267">
                  <c:v>984526.619894907</c:v>
                </c:pt>
                <c:pt idx="268">
                  <c:v>984775.661233976</c:v>
                </c:pt>
                <c:pt idx="269">
                  <c:v>984383.661469968</c:v>
                </c:pt>
                <c:pt idx="270">
                  <c:v>983586.962844888</c:v>
                </c:pt>
                <c:pt idx="271">
                  <c:v>984687.063270289</c:v>
                </c:pt>
                <c:pt idx="272">
                  <c:v>984590.664776627</c:v>
                </c:pt>
                <c:pt idx="273">
                  <c:v>983462.58887618</c:v>
                </c:pt>
                <c:pt idx="274">
                  <c:v>983706.439155746</c:v>
                </c:pt>
                <c:pt idx="275">
                  <c:v>983760.274260447</c:v>
                </c:pt>
                <c:pt idx="276">
                  <c:v>984189.793175748</c:v>
                </c:pt>
                <c:pt idx="277">
                  <c:v>984695.22059229</c:v>
                </c:pt>
                <c:pt idx="278">
                  <c:v>984172.378352462</c:v>
                </c:pt>
                <c:pt idx="279">
                  <c:v>984942.083548007</c:v>
                </c:pt>
                <c:pt idx="280">
                  <c:v>984550.647375264</c:v>
                </c:pt>
                <c:pt idx="281">
                  <c:v>984240.998851045</c:v>
                </c:pt>
                <c:pt idx="282">
                  <c:v>985305.6723536</c:v>
                </c:pt>
                <c:pt idx="283">
                  <c:v>983947.219689982</c:v>
                </c:pt>
                <c:pt idx="284">
                  <c:v>984659.977797557</c:v>
                </c:pt>
                <c:pt idx="285">
                  <c:v>983674.97773503</c:v>
                </c:pt>
                <c:pt idx="286">
                  <c:v>984969.709748629</c:v>
                </c:pt>
                <c:pt idx="287">
                  <c:v>984085.255835002</c:v>
                </c:pt>
                <c:pt idx="288">
                  <c:v>984804.301720728</c:v>
                </c:pt>
                <c:pt idx="289">
                  <c:v>984440.078510377</c:v>
                </c:pt>
                <c:pt idx="290">
                  <c:v>984459.220279168</c:v>
                </c:pt>
                <c:pt idx="291">
                  <c:v>984282.306907245</c:v>
                </c:pt>
                <c:pt idx="292">
                  <c:v>984862.848888982</c:v>
                </c:pt>
                <c:pt idx="293">
                  <c:v>985104.224700781</c:v>
                </c:pt>
                <c:pt idx="294">
                  <c:v>985110.704945674</c:v>
                </c:pt>
                <c:pt idx="295">
                  <c:v>985217.556137142</c:v>
                </c:pt>
                <c:pt idx="296">
                  <c:v>985228.746861266</c:v>
                </c:pt>
                <c:pt idx="297">
                  <c:v>985246.553260923</c:v>
                </c:pt>
                <c:pt idx="298">
                  <c:v>984945.364496072</c:v>
                </c:pt>
                <c:pt idx="299">
                  <c:v>985481.694024921</c:v>
                </c:pt>
                <c:pt idx="300">
                  <c:v>984512.970972562</c:v>
                </c:pt>
                <c:pt idx="301">
                  <c:v>985301.829005091</c:v>
                </c:pt>
                <c:pt idx="302">
                  <c:v>985221.913488883</c:v>
                </c:pt>
                <c:pt idx="303">
                  <c:v>985107.652517008</c:v>
                </c:pt>
                <c:pt idx="304">
                  <c:v>984870.223197556</c:v>
                </c:pt>
                <c:pt idx="305">
                  <c:v>984924.965248805</c:v>
                </c:pt>
                <c:pt idx="306">
                  <c:v>985089.102069892</c:v>
                </c:pt>
                <c:pt idx="307">
                  <c:v>985034.356730504</c:v>
                </c:pt>
                <c:pt idx="308">
                  <c:v>984831.19757322</c:v>
                </c:pt>
                <c:pt idx="309">
                  <c:v>985006.696206821</c:v>
                </c:pt>
                <c:pt idx="310">
                  <c:v>984998.163756439</c:v>
                </c:pt>
                <c:pt idx="311">
                  <c:v>984991.401998957</c:v>
                </c:pt>
                <c:pt idx="312">
                  <c:v>984718.818659871</c:v>
                </c:pt>
                <c:pt idx="313">
                  <c:v>985030.053651928</c:v>
                </c:pt>
                <c:pt idx="314">
                  <c:v>985101.856760492</c:v>
                </c:pt>
                <c:pt idx="315">
                  <c:v>985081.256613438</c:v>
                </c:pt>
                <c:pt idx="316">
                  <c:v>985258.996501703</c:v>
                </c:pt>
                <c:pt idx="317">
                  <c:v>985220.700394156</c:v>
                </c:pt>
                <c:pt idx="318">
                  <c:v>985393.884050517</c:v>
                </c:pt>
                <c:pt idx="319">
                  <c:v>985313.921566867</c:v>
                </c:pt>
                <c:pt idx="320">
                  <c:v>985486.26727241</c:v>
                </c:pt>
                <c:pt idx="321">
                  <c:v>985397.339973925</c:v>
                </c:pt>
                <c:pt idx="322">
                  <c:v>985833.397020373</c:v>
                </c:pt>
                <c:pt idx="323">
                  <c:v>985783.176967105</c:v>
                </c:pt>
                <c:pt idx="324">
                  <c:v>985649.061616329</c:v>
                </c:pt>
                <c:pt idx="325">
                  <c:v>985687.784236212</c:v>
                </c:pt>
                <c:pt idx="326">
                  <c:v>985379.068191361</c:v>
                </c:pt>
                <c:pt idx="327">
                  <c:v>985393.948091868</c:v>
                </c:pt>
                <c:pt idx="328">
                  <c:v>985490.028694203</c:v>
                </c:pt>
                <c:pt idx="329">
                  <c:v>985502.373689802</c:v>
                </c:pt>
                <c:pt idx="330">
                  <c:v>985710.452616858</c:v>
                </c:pt>
                <c:pt idx="331">
                  <c:v>985731.639453508</c:v>
                </c:pt>
                <c:pt idx="332">
                  <c:v>985758.989821069</c:v>
                </c:pt>
                <c:pt idx="333">
                  <c:v>986010.189203034</c:v>
                </c:pt>
                <c:pt idx="334">
                  <c:v>985904.340194729</c:v>
                </c:pt>
                <c:pt idx="335">
                  <c:v>985991.918385339</c:v>
                </c:pt>
                <c:pt idx="336">
                  <c:v>985936.171808629</c:v>
                </c:pt>
                <c:pt idx="337">
                  <c:v>986056.34472337</c:v>
                </c:pt>
                <c:pt idx="338">
                  <c:v>986060.475665248</c:v>
                </c:pt>
                <c:pt idx="339">
                  <c:v>985893.809472054</c:v>
                </c:pt>
                <c:pt idx="340">
                  <c:v>985783.010611137</c:v>
                </c:pt>
                <c:pt idx="341">
                  <c:v>985793.605474841</c:v>
                </c:pt>
                <c:pt idx="342">
                  <c:v>985898.055569643</c:v>
                </c:pt>
                <c:pt idx="343">
                  <c:v>986583.260772884</c:v>
                </c:pt>
                <c:pt idx="344">
                  <c:v>986049.717794035</c:v>
                </c:pt>
                <c:pt idx="345">
                  <c:v>986086.570702185</c:v>
                </c:pt>
                <c:pt idx="346">
                  <c:v>986027.332185234</c:v>
                </c:pt>
                <c:pt idx="347">
                  <c:v>986017.073472722</c:v>
                </c:pt>
                <c:pt idx="348">
                  <c:v>985989.229871223</c:v>
                </c:pt>
                <c:pt idx="349">
                  <c:v>986037.097095743</c:v>
                </c:pt>
                <c:pt idx="350">
                  <c:v>985966.09323267</c:v>
                </c:pt>
                <c:pt idx="351">
                  <c:v>986098.49304131</c:v>
                </c:pt>
                <c:pt idx="352">
                  <c:v>986210.444326211</c:v>
                </c:pt>
                <c:pt idx="353">
                  <c:v>986260.341242465</c:v>
                </c:pt>
                <c:pt idx="354">
                  <c:v>986283.195375113</c:v>
                </c:pt>
                <c:pt idx="355">
                  <c:v>986247.122738923</c:v>
                </c:pt>
                <c:pt idx="356">
                  <c:v>986211.944420827</c:v>
                </c:pt>
                <c:pt idx="357">
                  <c:v>986159.164430376</c:v>
                </c:pt>
                <c:pt idx="358">
                  <c:v>986214.263201838</c:v>
                </c:pt>
                <c:pt idx="359">
                  <c:v>986178.371127674</c:v>
                </c:pt>
                <c:pt idx="360">
                  <c:v>986128.155621882</c:v>
                </c:pt>
                <c:pt idx="361">
                  <c:v>985966.690422932</c:v>
                </c:pt>
                <c:pt idx="362">
                  <c:v>985931.002146724</c:v>
                </c:pt>
                <c:pt idx="363">
                  <c:v>985979.351811781</c:v>
                </c:pt>
                <c:pt idx="364">
                  <c:v>986019.381131527</c:v>
                </c:pt>
                <c:pt idx="365">
                  <c:v>986138.199288632</c:v>
                </c:pt>
                <c:pt idx="366">
                  <c:v>986158.365110571</c:v>
                </c:pt>
                <c:pt idx="367">
                  <c:v>986169.243046369</c:v>
                </c:pt>
                <c:pt idx="368">
                  <c:v>986193.322556758</c:v>
                </c:pt>
                <c:pt idx="369">
                  <c:v>985976.813284451</c:v>
                </c:pt>
                <c:pt idx="370">
                  <c:v>986136.854514768</c:v>
                </c:pt>
                <c:pt idx="371">
                  <c:v>986144.982160358</c:v>
                </c:pt>
                <c:pt idx="372">
                  <c:v>986165.441825922</c:v>
                </c:pt>
                <c:pt idx="373">
                  <c:v>986102.2969132</c:v>
                </c:pt>
                <c:pt idx="374">
                  <c:v>986153.669078059</c:v>
                </c:pt>
                <c:pt idx="375">
                  <c:v>986252.157329624</c:v>
                </c:pt>
                <c:pt idx="376">
                  <c:v>986358.537887508</c:v>
                </c:pt>
                <c:pt idx="377">
                  <c:v>986149.578406702</c:v>
                </c:pt>
                <c:pt idx="378">
                  <c:v>986235.259635038</c:v>
                </c:pt>
                <c:pt idx="379">
                  <c:v>986253.920621768</c:v>
                </c:pt>
                <c:pt idx="380">
                  <c:v>986238.079822184</c:v>
                </c:pt>
                <c:pt idx="381">
                  <c:v>986297.959995744</c:v>
                </c:pt>
                <c:pt idx="382">
                  <c:v>986357.077856952</c:v>
                </c:pt>
                <c:pt idx="383">
                  <c:v>986334.763767046</c:v>
                </c:pt>
                <c:pt idx="384">
                  <c:v>986290.573284706</c:v>
                </c:pt>
                <c:pt idx="385">
                  <c:v>986247.365659624</c:v>
                </c:pt>
                <c:pt idx="386">
                  <c:v>986163.967860284</c:v>
                </c:pt>
                <c:pt idx="387">
                  <c:v>986202.125098865</c:v>
                </c:pt>
                <c:pt idx="388">
                  <c:v>986193.005861357</c:v>
                </c:pt>
                <c:pt idx="389">
                  <c:v>986171.772188161</c:v>
                </c:pt>
                <c:pt idx="390">
                  <c:v>986289.315284956</c:v>
                </c:pt>
                <c:pt idx="391">
                  <c:v>986200.40963576</c:v>
                </c:pt>
                <c:pt idx="392">
                  <c:v>986290.209762055</c:v>
                </c:pt>
                <c:pt idx="393">
                  <c:v>986149.149611185</c:v>
                </c:pt>
                <c:pt idx="394">
                  <c:v>986149.294394466</c:v>
                </c:pt>
                <c:pt idx="395">
                  <c:v>986200.901078034</c:v>
                </c:pt>
                <c:pt idx="396">
                  <c:v>986208.425917562</c:v>
                </c:pt>
                <c:pt idx="397">
                  <c:v>986264.452291548</c:v>
                </c:pt>
                <c:pt idx="398">
                  <c:v>986240.168047152</c:v>
                </c:pt>
                <c:pt idx="399">
                  <c:v>986190.894538236</c:v>
                </c:pt>
                <c:pt idx="400">
                  <c:v>986291.564733078</c:v>
                </c:pt>
                <c:pt idx="401">
                  <c:v>986232.923809083</c:v>
                </c:pt>
                <c:pt idx="402">
                  <c:v>986257.499866608</c:v>
                </c:pt>
                <c:pt idx="403">
                  <c:v>986238.611158948</c:v>
                </c:pt>
                <c:pt idx="404">
                  <c:v>986221.443646586</c:v>
                </c:pt>
                <c:pt idx="405">
                  <c:v>986356.003486391</c:v>
                </c:pt>
                <c:pt idx="406">
                  <c:v>986262.101715712</c:v>
                </c:pt>
                <c:pt idx="407">
                  <c:v>986289.932657324</c:v>
                </c:pt>
                <c:pt idx="408">
                  <c:v>986322.649406232</c:v>
                </c:pt>
                <c:pt idx="409">
                  <c:v>986370.7556972</c:v>
                </c:pt>
                <c:pt idx="410">
                  <c:v>986362.76470005</c:v>
                </c:pt>
                <c:pt idx="411">
                  <c:v>986441.890593068</c:v>
                </c:pt>
                <c:pt idx="412">
                  <c:v>986354.374588415</c:v>
                </c:pt>
                <c:pt idx="413">
                  <c:v>986428.649769116</c:v>
                </c:pt>
                <c:pt idx="414">
                  <c:v>986347.46563316</c:v>
                </c:pt>
                <c:pt idx="415">
                  <c:v>986359.988939247</c:v>
                </c:pt>
                <c:pt idx="416">
                  <c:v>986368.483118636</c:v>
                </c:pt>
                <c:pt idx="417">
                  <c:v>986407.466993187</c:v>
                </c:pt>
                <c:pt idx="418">
                  <c:v>986370.395571158</c:v>
                </c:pt>
                <c:pt idx="419">
                  <c:v>986341.374477997</c:v>
                </c:pt>
                <c:pt idx="420">
                  <c:v>986315.171814345</c:v>
                </c:pt>
                <c:pt idx="421">
                  <c:v>986331.752348353</c:v>
                </c:pt>
                <c:pt idx="422">
                  <c:v>986396.274453559</c:v>
                </c:pt>
                <c:pt idx="423">
                  <c:v>986307.783801929</c:v>
                </c:pt>
                <c:pt idx="424">
                  <c:v>986311.856129523</c:v>
                </c:pt>
                <c:pt idx="425">
                  <c:v>986290.74320095</c:v>
                </c:pt>
                <c:pt idx="426">
                  <c:v>986305.474366501</c:v>
                </c:pt>
                <c:pt idx="427">
                  <c:v>986275.623980168</c:v>
                </c:pt>
                <c:pt idx="428">
                  <c:v>986348.083374549</c:v>
                </c:pt>
                <c:pt idx="429">
                  <c:v>986327.351480987</c:v>
                </c:pt>
                <c:pt idx="430">
                  <c:v>986377.389716501</c:v>
                </c:pt>
                <c:pt idx="431">
                  <c:v>986383.125341966</c:v>
                </c:pt>
                <c:pt idx="432">
                  <c:v>986374.48712712</c:v>
                </c:pt>
                <c:pt idx="433">
                  <c:v>986373.366502383</c:v>
                </c:pt>
                <c:pt idx="434">
                  <c:v>986404.583201428</c:v>
                </c:pt>
                <c:pt idx="435">
                  <c:v>986397.049360752</c:v>
                </c:pt>
                <c:pt idx="436">
                  <c:v>986390.817138028</c:v>
                </c:pt>
                <c:pt idx="437">
                  <c:v>986363.349240733</c:v>
                </c:pt>
                <c:pt idx="438">
                  <c:v>986380.923003058</c:v>
                </c:pt>
                <c:pt idx="439">
                  <c:v>986386.978542392</c:v>
                </c:pt>
                <c:pt idx="440">
                  <c:v>986431.884652342</c:v>
                </c:pt>
                <c:pt idx="441">
                  <c:v>986437.482928744</c:v>
                </c:pt>
                <c:pt idx="442">
                  <c:v>986460.197693633</c:v>
                </c:pt>
                <c:pt idx="443">
                  <c:v>986479.743575301</c:v>
                </c:pt>
                <c:pt idx="444">
                  <c:v>986476.913761171</c:v>
                </c:pt>
                <c:pt idx="445">
                  <c:v>986465.097124319</c:v>
                </c:pt>
                <c:pt idx="446">
                  <c:v>986466.913689318</c:v>
                </c:pt>
                <c:pt idx="447">
                  <c:v>986429.329402372</c:v>
                </c:pt>
                <c:pt idx="448">
                  <c:v>986458.815057591</c:v>
                </c:pt>
                <c:pt idx="449">
                  <c:v>986493.058526268</c:v>
                </c:pt>
                <c:pt idx="450">
                  <c:v>986459.05617262</c:v>
                </c:pt>
                <c:pt idx="451">
                  <c:v>986460.152391322</c:v>
                </c:pt>
                <c:pt idx="452">
                  <c:v>986456.941948425</c:v>
                </c:pt>
                <c:pt idx="453">
                  <c:v>986430.168788848</c:v>
                </c:pt>
                <c:pt idx="454">
                  <c:v>986466.816183926</c:v>
                </c:pt>
                <c:pt idx="455">
                  <c:v>986465.000833298</c:v>
                </c:pt>
                <c:pt idx="456">
                  <c:v>986458.7417267</c:v>
                </c:pt>
                <c:pt idx="457">
                  <c:v>986450.343799162</c:v>
                </c:pt>
                <c:pt idx="458">
                  <c:v>986443.285636754</c:v>
                </c:pt>
                <c:pt idx="459">
                  <c:v>986453.235564722</c:v>
                </c:pt>
                <c:pt idx="460">
                  <c:v>986442.863961458</c:v>
                </c:pt>
                <c:pt idx="461">
                  <c:v>986434.965746055</c:v>
                </c:pt>
                <c:pt idx="462">
                  <c:v>986434.947291129</c:v>
                </c:pt>
                <c:pt idx="463">
                  <c:v>986440.554543255</c:v>
                </c:pt>
                <c:pt idx="464">
                  <c:v>986422.180483183</c:v>
                </c:pt>
                <c:pt idx="465">
                  <c:v>986424.273475159</c:v>
                </c:pt>
                <c:pt idx="466">
                  <c:v>986415.335208872</c:v>
                </c:pt>
                <c:pt idx="467">
                  <c:v>986421.397031635</c:v>
                </c:pt>
                <c:pt idx="468">
                  <c:v>986419.727140907</c:v>
                </c:pt>
                <c:pt idx="469">
                  <c:v>986432.758407732</c:v>
                </c:pt>
                <c:pt idx="470">
                  <c:v>986420.632019702</c:v>
                </c:pt>
                <c:pt idx="471">
                  <c:v>986426.983906764</c:v>
                </c:pt>
                <c:pt idx="472">
                  <c:v>986425.389066505</c:v>
                </c:pt>
                <c:pt idx="473">
                  <c:v>986409.898832559</c:v>
                </c:pt>
                <c:pt idx="474">
                  <c:v>986431.678693351</c:v>
                </c:pt>
                <c:pt idx="475">
                  <c:v>986429.247097804</c:v>
                </c:pt>
                <c:pt idx="476">
                  <c:v>986424.373994604</c:v>
                </c:pt>
                <c:pt idx="477">
                  <c:v>986437.115015228</c:v>
                </c:pt>
                <c:pt idx="478">
                  <c:v>986439.198610094</c:v>
                </c:pt>
                <c:pt idx="479">
                  <c:v>986420.043899294</c:v>
                </c:pt>
                <c:pt idx="480">
                  <c:v>986429.175365357</c:v>
                </c:pt>
                <c:pt idx="481">
                  <c:v>986432.472931945</c:v>
                </c:pt>
                <c:pt idx="482">
                  <c:v>986433.075049809</c:v>
                </c:pt>
                <c:pt idx="483">
                  <c:v>986439.793935108</c:v>
                </c:pt>
                <c:pt idx="484">
                  <c:v>986429.895212179</c:v>
                </c:pt>
                <c:pt idx="485">
                  <c:v>986432.821756598</c:v>
                </c:pt>
                <c:pt idx="486">
                  <c:v>986432.36733002</c:v>
                </c:pt>
                <c:pt idx="487">
                  <c:v>986430.83725676</c:v>
                </c:pt>
                <c:pt idx="488">
                  <c:v>986431.131820455</c:v>
                </c:pt>
                <c:pt idx="489">
                  <c:v>986429.130880138</c:v>
                </c:pt>
                <c:pt idx="490">
                  <c:v>986430.873308761</c:v>
                </c:pt>
                <c:pt idx="491">
                  <c:v>986437.780201514</c:v>
                </c:pt>
                <c:pt idx="492">
                  <c:v>986426.859601062</c:v>
                </c:pt>
                <c:pt idx="493">
                  <c:v>986416.113912604</c:v>
                </c:pt>
                <c:pt idx="494">
                  <c:v>986431.563247805</c:v>
                </c:pt>
                <c:pt idx="495">
                  <c:v>986438.058147585</c:v>
                </c:pt>
                <c:pt idx="496">
                  <c:v>986431.747544789</c:v>
                </c:pt>
                <c:pt idx="497">
                  <c:v>986432.702062446</c:v>
                </c:pt>
                <c:pt idx="498">
                  <c:v>986435.947917666</c:v>
                </c:pt>
                <c:pt idx="499">
                  <c:v>986441.605596377</c:v>
                </c:pt>
                <c:pt idx="500">
                  <c:v>986431.351344727</c:v>
                </c:pt>
                <c:pt idx="501">
                  <c:v>986434.790690837</c:v>
                </c:pt>
                <c:pt idx="502">
                  <c:v>986431.730727745</c:v>
                </c:pt>
                <c:pt idx="503">
                  <c:v>986428.58065161</c:v>
                </c:pt>
                <c:pt idx="504">
                  <c:v>986425.050379046</c:v>
                </c:pt>
                <c:pt idx="505">
                  <c:v>986432.123356518</c:v>
                </c:pt>
                <c:pt idx="506">
                  <c:v>986435.745873</c:v>
                </c:pt>
                <c:pt idx="507">
                  <c:v>986435.612313551</c:v>
                </c:pt>
                <c:pt idx="508">
                  <c:v>986438.306586678</c:v>
                </c:pt>
                <c:pt idx="509">
                  <c:v>986433.862640816</c:v>
                </c:pt>
                <c:pt idx="510">
                  <c:v>986436.183647998</c:v>
                </c:pt>
                <c:pt idx="511">
                  <c:v>986436.884271289</c:v>
                </c:pt>
                <c:pt idx="512">
                  <c:v>986438.522871378</c:v>
                </c:pt>
                <c:pt idx="513">
                  <c:v>986436.004050082</c:v>
                </c:pt>
                <c:pt idx="514">
                  <c:v>986440.001466074</c:v>
                </c:pt>
                <c:pt idx="515">
                  <c:v>986438.459189533</c:v>
                </c:pt>
                <c:pt idx="516">
                  <c:v>986437.202358599</c:v>
                </c:pt>
                <c:pt idx="517">
                  <c:v>986436.060400651</c:v>
                </c:pt>
                <c:pt idx="518">
                  <c:v>986433.296679287</c:v>
                </c:pt>
                <c:pt idx="519">
                  <c:v>986432.944554864</c:v>
                </c:pt>
                <c:pt idx="520">
                  <c:v>986433.093781804</c:v>
                </c:pt>
                <c:pt idx="521">
                  <c:v>986435.212587998</c:v>
                </c:pt>
                <c:pt idx="522">
                  <c:v>986434.897911039</c:v>
                </c:pt>
                <c:pt idx="523">
                  <c:v>986436.46776288</c:v>
                </c:pt>
                <c:pt idx="524">
                  <c:v>986434.751037276</c:v>
                </c:pt>
                <c:pt idx="525">
                  <c:v>986431.818923743</c:v>
                </c:pt>
                <c:pt idx="526">
                  <c:v>986435.137864254</c:v>
                </c:pt>
                <c:pt idx="527">
                  <c:v>986435.958160866</c:v>
                </c:pt>
                <c:pt idx="528">
                  <c:v>986435.5455</c:v>
                </c:pt>
                <c:pt idx="529">
                  <c:v>986435.898848287</c:v>
                </c:pt>
                <c:pt idx="530">
                  <c:v>986434.626380657</c:v>
                </c:pt>
                <c:pt idx="531">
                  <c:v>986434.988628638</c:v>
                </c:pt>
                <c:pt idx="532">
                  <c:v>986437.02139054</c:v>
                </c:pt>
                <c:pt idx="533">
                  <c:v>986434.688491139</c:v>
                </c:pt>
                <c:pt idx="534">
                  <c:v>986435.078710663</c:v>
                </c:pt>
                <c:pt idx="535">
                  <c:v>986433.36667045</c:v>
                </c:pt>
                <c:pt idx="536">
                  <c:v>986435.704734708</c:v>
                </c:pt>
                <c:pt idx="537">
                  <c:v>986436.135500192</c:v>
                </c:pt>
                <c:pt idx="538">
                  <c:v>986435.414967107</c:v>
                </c:pt>
                <c:pt idx="539">
                  <c:v>986434.078725454</c:v>
                </c:pt>
                <c:pt idx="540">
                  <c:v>986432.735338031</c:v>
                </c:pt>
                <c:pt idx="541">
                  <c:v>986434.82134064</c:v>
                </c:pt>
                <c:pt idx="542">
                  <c:v>986435.625648534</c:v>
                </c:pt>
                <c:pt idx="543">
                  <c:v>986435.340870977</c:v>
                </c:pt>
                <c:pt idx="544">
                  <c:v>986434.902143379</c:v>
                </c:pt>
                <c:pt idx="545">
                  <c:v>986434.729238472</c:v>
                </c:pt>
                <c:pt idx="546">
                  <c:v>986434.89886059</c:v>
                </c:pt>
                <c:pt idx="547">
                  <c:v>986435.203098418</c:v>
                </c:pt>
                <c:pt idx="548">
                  <c:v>986435.966734866</c:v>
                </c:pt>
                <c:pt idx="549">
                  <c:v>986436.068694523</c:v>
                </c:pt>
                <c:pt idx="550">
                  <c:v>986436.226588376</c:v>
                </c:pt>
                <c:pt idx="551">
                  <c:v>986436.51553085</c:v>
                </c:pt>
                <c:pt idx="552">
                  <c:v>986437.201819523</c:v>
                </c:pt>
                <c:pt idx="553">
                  <c:v>986436.641009985</c:v>
                </c:pt>
                <c:pt idx="554">
                  <c:v>986436.326569782</c:v>
                </c:pt>
                <c:pt idx="555">
                  <c:v>986436.415128956</c:v>
                </c:pt>
                <c:pt idx="556">
                  <c:v>986435.041771777</c:v>
                </c:pt>
                <c:pt idx="557">
                  <c:v>986437.079778833</c:v>
                </c:pt>
                <c:pt idx="558">
                  <c:v>986437.623227307</c:v>
                </c:pt>
                <c:pt idx="559">
                  <c:v>986436.371619355</c:v>
                </c:pt>
                <c:pt idx="560">
                  <c:v>986437.668442046</c:v>
                </c:pt>
                <c:pt idx="561">
                  <c:v>986436.810072331</c:v>
                </c:pt>
                <c:pt idx="562">
                  <c:v>986436.668735167</c:v>
                </c:pt>
                <c:pt idx="563">
                  <c:v>986436.68220124</c:v>
                </c:pt>
                <c:pt idx="564">
                  <c:v>986437.264527578</c:v>
                </c:pt>
                <c:pt idx="565">
                  <c:v>986436.418233569</c:v>
                </c:pt>
                <c:pt idx="566">
                  <c:v>986436.667606618</c:v>
                </c:pt>
                <c:pt idx="567">
                  <c:v>986436.258405054</c:v>
                </c:pt>
                <c:pt idx="568">
                  <c:v>986436.323305565</c:v>
                </c:pt>
                <c:pt idx="569">
                  <c:v>986435.825292452</c:v>
                </c:pt>
                <c:pt idx="570">
                  <c:v>986435.512089418</c:v>
                </c:pt>
                <c:pt idx="571">
                  <c:v>986435.544967841</c:v>
                </c:pt>
                <c:pt idx="572">
                  <c:v>986435.63025079</c:v>
                </c:pt>
                <c:pt idx="573">
                  <c:v>986435.960280753</c:v>
                </c:pt>
                <c:pt idx="574">
                  <c:v>986435.855404843</c:v>
                </c:pt>
                <c:pt idx="575">
                  <c:v>986435.874349903</c:v>
                </c:pt>
                <c:pt idx="576">
                  <c:v>986435.805595907</c:v>
                </c:pt>
                <c:pt idx="577">
                  <c:v>986435.630653356</c:v>
                </c:pt>
                <c:pt idx="578">
                  <c:v>986435.943606856</c:v>
                </c:pt>
                <c:pt idx="579">
                  <c:v>986436.066565594</c:v>
                </c:pt>
                <c:pt idx="580">
                  <c:v>986435.962220118</c:v>
                </c:pt>
                <c:pt idx="581">
                  <c:v>986436.075631732</c:v>
                </c:pt>
                <c:pt idx="582">
                  <c:v>986435.804293825</c:v>
                </c:pt>
                <c:pt idx="583">
                  <c:v>986435.836879693</c:v>
                </c:pt>
                <c:pt idx="584">
                  <c:v>986436.274432882</c:v>
                </c:pt>
                <c:pt idx="585">
                  <c:v>986435.866335633</c:v>
                </c:pt>
                <c:pt idx="586">
                  <c:v>986436.446055992</c:v>
                </c:pt>
                <c:pt idx="587">
                  <c:v>986435.615424609</c:v>
                </c:pt>
                <c:pt idx="588">
                  <c:v>986435.985879174</c:v>
                </c:pt>
                <c:pt idx="589">
                  <c:v>986436.113031126</c:v>
                </c:pt>
                <c:pt idx="590">
                  <c:v>986435.848562588</c:v>
                </c:pt>
                <c:pt idx="591">
                  <c:v>986436.173986027</c:v>
                </c:pt>
                <c:pt idx="592">
                  <c:v>986436.439319073</c:v>
                </c:pt>
                <c:pt idx="593">
                  <c:v>986436.258360945</c:v>
                </c:pt>
                <c:pt idx="594">
                  <c:v>986436.156313962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TV y TA!$B$2:$B$596</c:f>
              <c:numCache>
                <c:formatCode>General</c:formatCode>
                <c:ptCount val="595"/>
                <c:pt idx="0">
                  <c:v>2020828.28684543</c:v>
                </c:pt>
                <c:pt idx="1">
                  <c:v>8314685.43285713</c:v>
                </c:pt>
                <c:pt idx="2">
                  <c:v>8284572.20504988</c:v>
                </c:pt>
                <c:pt idx="3">
                  <c:v>8254973.60973567</c:v>
                </c:pt>
                <c:pt idx="4">
                  <c:v>8226147.76338833</c:v>
                </c:pt>
                <c:pt idx="5">
                  <c:v>8198140.12146791</c:v>
                </c:pt>
                <c:pt idx="6">
                  <c:v>8170490.34530936</c:v>
                </c:pt>
                <c:pt idx="7">
                  <c:v>8142871.73924335</c:v>
                </c:pt>
                <c:pt idx="8">
                  <c:v>8115176.72720076</c:v>
                </c:pt>
                <c:pt idx="9">
                  <c:v>8087798.6090886</c:v>
                </c:pt>
                <c:pt idx="10">
                  <c:v>8061134.12303994</c:v>
                </c:pt>
                <c:pt idx="11">
                  <c:v>8034817.67660686</c:v>
                </c:pt>
                <c:pt idx="12">
                  <c:v>8008508.97962463</c:v>
                </c:pt>
                <c:pt idx="13">
                  <c:v>7977137.12671786</c:v>
                </c:pt>
                <c:pt idx="14">
                  <c:v>7946481.72295379</c:v>
                </c:pt>
                <c:pt idx="15">
                  <c:v>7916975.44490918</c:v>
                </c:pt>
                <c:pt idx="16">
                  <c:v>7889200.40714029</c:v>
                </c:pt>
                <c:pt idx="17">
                  <c:v>4835547.38492955</c:v>
                </c:pt>
                <c:pt idx="18">
                  <c:v>3813901.75001341</c:v>
                </c:pt>
                <c:pt idx="19">
                  <c:v>3576757.54676019</c:v>
                </c:pt>
                <c:pt idx="20">
                  <c:v>3405802.77415793</c:v>
                </c:pt>
                <c:pt idx="21">
                  <c:v>3409923.84589561</c:v>
                </c:pt>
                <c:pt idx="22">
                  <c:v>3278032.4383357</c:v>
                </c:pt>
                <c:pt idx="23">
                  <c:v>3281058.57737689</c:v>
                </c:pt>
                <c:pt idx="24">
                  <c:v>3176787.71511714</c:v>
                </c:pt>
                <c:pt idx="25">
                  <c:v>3179107.6215004</c:v>
                </c:pt>
                <c:pt idx="26">
                  <c:v>3093793.22574879</c:v>
                </c:pt>
                <c:pt idx="27">
                  <c:v>3095583.99803504</c:v>
                </c:pt>
                <c:pt idx="28">
                  <c:v>3024417.98381243</c:v>
                </c:pt>
                <c:pt idx="29">
                  <c:v>3025603.40345778</c:v>
                </c:pt>
                <c:pt idx="30">
                  <c:v>3003261.71953508</c:v>
                </c:pt>
                <c:pt idx="31">
                  <c:v>3025627.1883563</c:v>
                </c:pt>
                <c:pt idx="32">
                  <c:v>3003124.94726026</c:v>
                </c:pt>
                <c:pt idx="33">
                  <c:v>3025420.08017236</c:v>
                </c:pt>
                <c:pt idx="34">
                  <c:v>2797214.40590325</c:v>
                </c:pt>
                <c:pt idx="35">
                  <c:v>2653907.06695375</c:v>
                </c:pt>
                <c:pt idx="36">
                  <c:v>2552908.31432448</c:v>
                </c:pt>
                <c:pt idx="37">
                  <c:v>2470906.34742191</c:v>
                </c:pt>
                <c:pt idx="38">
                  <c:v>2427541.16601802</c:v>
                </c:pt>
                <c:pt idx="39">
                  <c:v>2412491.22727503</c:v>
                </c:pt>
                <c:pt idx="40">
                  <c:v>2414804.85231776</c:v>
                </c:pt>
                <c:pt idx="41">
                  <c:v>2356586.89756105</c:v>
                </c:pt>
                <c:pt idx="42">
                  <c:v>2315232.65586149</c:v>
                </c:pt>
                <c:pt idx="43">
                  <c:v>2285955.26597769</c:v>
                </c:pt>
                <c:pt idx="44">
                  <c:v>2284834.98397511</c:v>
                </c:pt>
                <c:pt idx="45">
                  <c:v>2255736.80372537</c:v>
                </c:pt>
                <c:pt idx="46">
                  <c:v>2254419.47356688</c:v>
                </c:pt>
                <c:pt idx="47">
                  <c:v>2232722.41849364</c:v>
                </c:pt>
                <c:pt idx="48">
                  <c:v>2230893.79896618</c:v>
                </c:pt>
                <c:pt idx="49">
                  <c:v>2204555.39390833</c:v>
                </c:pt>
                <c:pt idx="50">
                  <c:v>2207105.14462108</c:v>
                </c:pt>
                <c:pt idx="51">
                  <c:v>2192578.3464235</c:v>
                </c:pt>
                <c:pt idx="52">
                  <c:v>2183753.29247847</c:v>
                </c:pt>
                <c:pt idx="53">
                  <c:v>2136853.84673994</c:v>
                </c:pt>
                <c:pt idx="54">
                  <c:v>2105514.50768616</c:v>
                </c:pt>
                <c:pt idx="55">
                  <c:v>2061812.98880997</c:v>
                </c:pt>
                <c:pt idx="56">
                  <c:v>2040144.78271705</c:v>
                </c:pt>
                <c:pt idx="57">
                  <c:v>2024593.53174163</c:v>
                </c:pt>
                <c:pt idx="58">
                  <c:v>2026831.27514969</c:v>
                </c:pt>
                <c:pt idx="59">
                  <c:v>2005211.59521369</c:v>
                </c:pt>
                <c:pt idx="60">
                  <c:v>1986897.87970126</c:v>
                </c:pt>
                <c:pt idx="61">
                  <c:v>1975950.31987552</c:v>
                </c:pt>
                <c:pt idx="62">
                  <c:v>1981212.42690274</c:v>
                </c:pt>
                <c:pt idx="63">
                  <c:v>1969345.64298474</c:v>
                </c:pt>
                <c:pt idx="64">
                  <c:v>1971407.84201243</c:v>
                </c:pt>
                <c:pt idx="65">
                  <c:v>1956140.10053376</c:v>
                </c:pt>
                <c:pt idx="66">
                  <c:v>1949619.80242187</c:v>
                </c:pt>
                <c:pt idx="67">
                  <c:v>1950972.58903297</c:v>
                </c:pt>
                <c:pt idx="68">
                  <c:v>1952851.97538107</c:v>
                </c:pt>
                <c:pt idx="69">
                  <c:v>1951351.85690036</c:v>
                </c:pt>
                <c:pt idx="70">
                  <c:v>1942460.91137978</c:v>
                </c:pt>
                <c:pt idx="71">
                  <c:v>1933354.77620382</c:v>
                </c:pt>
                <c:pt idx="72">
                  <c:v>1907670.32760559</c:v>
                </c:pt>
                <c:pt idx="73">
                  <c:v>1896091.14557148</c:v>
                </c:pt>
                <c:pt idx="74">
                  <c:v>1886659.25448886</c:v>
                </c:pt>
                <c:pt idx="75">
                  <c:v>1870936.51824783</c:v>
                </c:pt>
                <c:pt idx="76">
                  <c:v>1853091.12562739</c:v>
                </c:pt>
                <c:pt idx="77">
                  <c:v>1836342.15229769</c:v>
                </c:pt>
                <c:pt idx="78">
                  <c:v>1827081.87098444</c:v>
                </c:pt>
                <c:pt idx="79">
                  <c:v>1824042.21823615</c:v>
                </c:pt>
                <c:pt idx="80">
                  <c:v>1821405.11264078</c:v>
                </c:pt>
                <c:pt idx="81">
                  <c:v>1817251.99461438</c:v>
                </c:pt>
                <c:pt idx="82">
                  <c:v>1812872.35507688</c:v>
                </c:pt>
                <c:pt idx="83">
                  <c:v>1812594.85165018</c:v>
                </c:pt>
                <c:pt idx="84">
                  <c:v>1801749.85907028</c:v>
                </c:pt>
                <c:pt idx="85">
                  <c:v>1787165.0847889</c:v>
                </c:pt>
                <c:pt idx="86">
                  <c:v>1779357.24118285</c:v>
                </c:pt>
                <c:pt idx="87">
                  <c:v>1776199.03017163</c:v>
                </c:pt>
                <c:pt idx="88">
                  <c:v>1773542.93492054</c:v>
                </c:pt>
                <c:pt idx="89">
                  <c:v>1761691.81201553</c:v>
                </c:pt>
                <c:pt idx="90">
                  <c:v>1751695.96491715</c:v>
                </c:pt>
                <c:pt idx="91">
                  <c:v>1742959.61723915</c:v>
                </c:pt>
                <c:pt idx="92">
                  <c:v>1738389.94957857</c:v>
                </c:pt>
                <c:pt idx="93">
                  <c:v>1727258.37741717</c:v>
                </c:pt>
                <c:pt idx="94">
                  <c:v>1716297.31584763</c:v>
                </c:pt>
                <c:pt idx="95">
                  <c:v>1711364.09634998</c:v>
                </c:pt>
                <c:pt idx="96">
                  <c:v>1705844.68863186</c:v>
                </c:pt>
                <c:pt idx="97">
                  <c:v>1707701.02634863</c:v>
                </c:pt>
                <c:pt idx="98">
                  <c:v>1700198.16941343</c:v>
                </c:pt>
                <c:pt idx="99">
                  <c:v>1697080.27281662</c:v>
                </c:pt>
                <c:pt idx="100">
                  <c:v>1698169.3379153</c:v>
                </c:pt>
                <c:pt idx="101">
                  <c:v>1689864.5191065</c:v>
                </c:pt>
                <c:pt idx="102">
                  <c:v>1685920.06743181</c:v>
                </c:pt>
                <c:pt idx="103">
                  <c:v>1677257.86841821</c:v>
                </c:pt>
                <c:pt idx="104">
                  <c:v>1674184.26403779</c:v>
                </c:pt>
                <c:pt idx="105">
                  <c:v>1672880.10777271</c:v>
                </c:pt>
                <c:pt idx="106">
                  <c:v>1664430.77459904</c:v>
                </c:pt>
                <c:pt idx="107">
                  <c:v>1659513.90592923</c:v>
                </c:pt>
                <c:pt idx="108">
                  <c:v>1656122.58788368</c:v>
                </c:pt>
                <c:pt idx="109">
                  <c:v>1650847.0804343</c:v>
                </c:pt>
                <c:pt idx="110">
                  <c:v>1643624.48227795</c:v>
                </c:pt>
                <c:pt idx="111">
                  <c:v>1635645.43182888</c:v>
                </c:pt>
                <c:pt idx="112">
                  <c:v>1630467.34992441</c:v>
                </c:pt>
                <c:pt idx="113">
                  <c:v>1627837.58497713</c:v>
                </c:pt>
                <c:pt idx="114">
                  <c:v>1624761.4876113</c:v>
                </c:pt>
                <c:pt idx="115">
                  <c:v>1624878.52204835</c:v>
                </c:pt>
                <c:pt idx="116">
                  <c:v>1621421.23926792</c:v>
                </c:pt>
                <c:pt idx="117">
                  <c:v>1617656.04788005</c:v>
                </c:pt>
                <c:pt idx="118">
                  <c:v>1618528.61892371</c:v>
                </c:pt>
                <c:pt idx="119">
                  <c:v>1610430.06244206</c:v>
                </c:pt>
                <c:pt idx="120">
                  <c:v>1605629.72686574</c:v>
                </c:pt>
                <c:pt idx="121">
                  <c:v>1602915.89762713</c:v>
                </c:pt>
                <c:pt idx="122">
                  <c:v>1600258.93240174</c:v>
                </c:pt>
                <c:pt idx="123">
                  <c:v>1593672.24505838</c:v>
                </c:pt>
                <c:pt idx="124">
                  <c:v>1589087.91972035</c:v>
                </c:pt>
                <c:pt idx="125">
                  <c:v>1585281.80410305</c:v>
                </c:pt>
                <c:pt idx="126">
                  <c:v>1583333.45433937</c:v>
                </c:pt>
                <c:pt idx="127">
                  <c:v>1578258.51812052</c:v>
                </c:pt>
                <c:pt idx="128">
                  <c:v>1572340.08716032</c:v>
                </c:pt>
                <c:pt idx="129">
                  <c:v>1568712.29836638</c:v>
                </c:pt>
                <c:pt idx="130">
                  <c:v>1565485.7084366</c:v>
                </c:pt>
                <c:pt idx="131">
                  <c:v>1565432.97598129</c:v>
                </c:pt>
                <c:pt idx="132">
                  <c:v>1565514.73199709</c:v>
                </c:pt>
                <c:pt idx="133">
                  <c:v>1561371.5811195</c:v>
                </c:pt>
                <c:pt idx="134">
                  <c:v>1560007.64670994</c:v>
                </c:pt>
                <c:pt idx="135">
                  <c:v>1559470.12702885</c:v>
                </c:pt>
                <c:pt idx="136">
                  <c:v>1555556.47881838</c:v>
                </c:pt>
                <c:pt idx="137">
                  <c:v>1550808.23922616</c:v>
                </c:pt>
                <c:pt idx="138">
                  <c:v>1547322.44094338</c:v>
                </c:pt>
                <c:pt idx="139">
                  <c:v>1543875.96727521</c:v>
                </c:pt>
                <c:pt idx="140">
                  <c:v>1539221.80353492</c:v>
                </c:pt>
                <c:pt idx="141">
                  <c:v>1536303.0926726</c:v>
                </c:pt>
                <c:pt idx="142">
                  <c:v>1534353.99344725</c:v>
                </c:pt>
                <c:pt idx="143">
                  <c:v>1532120.29404571</c:v>
                </c:pt>
                <c:pt idx="144">
                  <c:v>1532010.49214399</c:v>
                </c:pt>
                <c:pt idx="145">
                  <c:v>1527052.57215337</c:v>
                </c:pt>
                <c:pt idx="146">
                  <c:v>1523603.29631018</c:v>
                </c:pt>
                <c:pt idx="147">
                  <c:v>1521405.10236918</c:v>
                </c:pt>
                <c:pt idx="148">
                  <c:v>1520082.95347832</c:v>
                </c:pt>
                <c:pt idx="149">
                  <c:v>1520155.50880694</c:v>
                </c:pt>
                <c:pt idx="150">
                  <c:v>1517422.18654604</c:v>
                </c:pt>
                <c:pt idx="151">
                  <c:v>1515628.19967189</c:v>
                </c:pt>
                <c:pt idx="152">
                  <c:v>1516037.79932013</c:v>
                </c:pt>
                <c:pt idx="153">
                  <c:v>1511281.42485064</c:v>
                </c:pt>
                <c:pt idx="154">
                  <c:v>1507708.00233945</c:v>
                </c:pt>
                <c:pt idx="155">
                  <c:v>1505534.05266818</c:v>
                </c:pt>
                <c:pt idx="156">
                  <c:v>1503441.56462775</c:v>
                </c:pt>
                <c:pt idx="157">
                  <c:v>1499636.58550315</c:v>
                </c:pt>
                <c:pt idx="158">
                  <c:v>1497200.01193079</c:v>
                </c:pt>
                <c:pt idx="159">
                  <c:v>1495472.04657294</c:v>
                </c:pt>
                <c:pt idx="160">
                  <c:v>1495514.27986538</c:v>
                </c:pt>
                <c:pt idx="161">
                  <c:v>1494237.9625709</c:v>
                </c:pt>
                <c:pt idx="162">
                  <c:v>1494117.57489971</c:v>
                </c:pt>
                <c:pt idx="163">
                  <c:v>1489991.45732944</c:v>
                </c:pt>
                <c:pt idx="164">
                  <c:v>1488560.12172759</c:v>
                </c:pt>
                <c:pt idx="165">
                  <c:v>1488477.18542204</c:v>
                </c:pt>
                <c:pt idx="166">
                  <c:v>1486386.07989092</c:v>
                </c:pt>
                <c:pt idx="167">
                  <c:v>1485520.75928947</c:v>
                </c:pt>
                <c:pt idx="168">
                  <c:v>1485442.14051918</c:v>
                </c:pt>
                <c:pt idx="169">
                  <c:v>1482972.59923081</c:v>
                </c:pt>
                <c:pt idx="170">
                  <c:v>1481571.7277013</c:v>
                </c:pt>
                <c:pt idx="171">
                  <c:v>1481480.72853224</c:v>
                </c:pt>
                <c:pt idx="172">
                  <c:v>1477843.47767398</c:v>
                </c:pt>
                <c:pt idx="173">
                  <c:v>1476492.85879404</c:v>
                </c:pt>
                <c:pt idx="174">
                  <c:v>1476455.55292965</c:v>
                </c:pt>
                <c:pt idx="175">
                  <c:v>1473026.04064358</c:v>
                </c:pt>
                <c:pt idx="176">
                  <c:v>1470588.41656718</c:v>
                </c:pt>
                <c:pt idx="177">
                  <c:v>1468740.79570019</c:v>
                </c:pt>
                <c:pt idx="178">
                  <c:v>1467493.96441303</c:v>
                </c:pt>
                <c:pt idx="179">
                  <c:v>1467671.18732322</c:v>
                </c:pt>
                <c:pt idx="180">
                  <c:v>1466538.13077061</c:v>
                </c:pt>
                <c:pt idx="181">
                  <c:v>1466517.43113628</c:v>
                </c:pt>
                <c:pt idx="182">
                  <c:v>1464248.73390439</c:v>
                </c:pt>
                <c:pt idx="183">
                  <c:v>1462312.71566671</c:v>
                </c:pt>
                <c:pt idx="184">
                  <c:v>1460938.98185392</c:v>
                </c:pt>
                <c:pt idx="185">
                  <c:v>1460831.68524395</c:v>
                </c:pt>
                <c:pt idx="186">
                  <c:v>1460765.6145652</c:v>
                </c:pt>
                <c:pt idx="187">
                  <c:v>1458590.37081826</c:v>
                </c:pt>
                <c:pt idx="188">
                  <c:v>1456921.51422167</c:v>
                </c:pt>
                <c:pt idx="189">
                  <c:v>1454136.15711311</c:v>
                </c:pt>
                <c:pt idx="190">
                  <c:v>1452976.5727508</c:v>
                </c:pt>
                <c:pt idx="191">
                  <c:v>1450579.46618017</c:v>
                </c:pt>
                <c:pt idx="192">
                  <c:v>1449173.85684119</c:v>
                </c:pt>
                <c:pt idx="193">
                  <c:v>1447832.37105042</c:v>
                </c:pt>
                <c:pt idx="194">
                  <c:v>1447243.37840501</c:v>
                </c:pt>
                <c:pt idx="195">
                  <c:v>1447400.18184184</c:v>
                </c:pt>
                <c:pt idx="196">
                  <c:v>1446480.76750337</c:v>
                </c:pt>
                <c:pt idx="197">
                  <c:v>1446576.99844147</c:v>
                </c:pt>
                <c:pt idx="198">
                  <c:v>1446634.91474119</c:v>
                </c:pt>
                <c:pt idx="199">
                  <c:v>1446313.56325856</c:v>
                </c:pt>
                <c:pt idx="200">
                  <c:v>1443853.62870524</c:v>
                </c:pt>
                <c:pt idx="201">
                  <c:v>1442971.05228023</c:v>
                </c:pt>
                <c:pt idx="202">
                  <c:v>1443005.99575762</c:v>
                </c:pt>
                <c:pt idx="203">
                  <c:v>1442491.9452472</c:v>
                </c:pt>
                <c:pt idx="204">
                  <c:v>1442698.56563993</c:v>
                </c:pt>
                <c:pt idx="205">
                  <c:v>1441195.29926599</c:v>
                </c:pt>
                <c:pt idx="206">
                  <c:v>1439564.80841124</c:v>
                </c:pt>
                <c:pt idx="207">
                  <c:v>1439098.70430945</c:v>
                </c:pt>
                <c:pt idx="208">
                  <c:v>1439745.12622881</c:v>
                </c:pt>
                <c:pt idx="209">
                  <c:v>1438855.41063572</c:v>
                </c:pt>
                <c:pt idx="210">
                  <c:v>1438979.75390426</c:v>
                </c:pt>
                <c:pt idx="211">
                  <c:v>1437543.79084667</c:v>
                </c:pt>
                <c:pt idx="212">
                  <c:v>1437260.92465811</c:v>
                </c:pt>
                <c:pt idx="213">
                  <c:v>1436402.09500412</c:v>
                </c:pt>
                <c:pt idx="214">
                  <c:v>1436497.29917632</c:v>
                </c:pt>
                <c:pt idx="215">
                  <c:v>1435649.90074286</c:v>
                </c:pt>
                <c:pt idx="216">
                  <c:v>1435190.61416357</c:v>
                </c:pt>
                <c:pt idx="217">
                  <c:v>1434727.14696179</c:v>
                </c:pt>
                <c:pt idx="218">
                  <c:v>1434776.55160623</c:v>
                </c:pt>
                <c:pt idx="219">
                  <c:v>1434316.76096652</c:v>
                </c:pt>
                <c:pt idx="220">
                  <c:v>1434621.40495296</c:v>
                </c:pt>
                <c:pt idx="221">
                  <c:v>1433448.8347927</c:v>
                </c:pt>
                <c:pt idx="222">
                  <c:v>1434506.03853971</c:v>
                </c:pt>
                <c:pt idx="223">
                  <c:v>1434494.84539447</c:v>
                </c:pt>
                <c:pt idx="224">
                  <c:v>1434039.91855897</c:v>
                </c:pt>
                <c:pt idx="225">
                  <c:v>1432938.09500079</c:v>
                </c:pt>
                <c:pt idx="226">
                  <c:v>1433196.66817123</c:v>
                </c:pt>
                <c:pt idx="227">
                  <c:v>1432748.60427198</c:v>
                </c:pt>
                <c:pt idx="228">
                  <c:v>1433623.33246789</c:v>
                </c:pt>
                <c:pt idx="229">
                  <c:v>1432818.32092042</c:v>
                </c:pt>
                <c:pt idx="230">
                  <c:v>1433340.21403076</c:v>
                </c:pt>
                <c:pt idx="231">
                  <c:v>1432379.0448947</c:v>
                </c:pt>
                <c:pt idx="232">
                  <c:v>1431835.89921548</c:v>
                </c:pt>
                <c:pt idx="233">
                  <c:v>1431596.17481785</c:v>
                </c:pt>
                <c:pt idx="234">
                  <c:v>1431990.34061972</c:v>
                </c:pt>
                <c:pt idx="235">
                  <c:v>1431619.06952582</c:v>
                </c:pt>
                <c:pt idx="236">
                  <c:v>1432273.22898402</c:v>
                </c:pt>
                <c:pt idx="237">
                  <c:v>1431751.01352414</c:v>
                </c:pt>
                <c:pt idx="238">
                  <c:v>1432278.78349688</c:v>
                </c:pt>
                <c:pt idx="239">
                  <c:v>1431739.29463168</c:v>
                </c:pt>
                <c:pt idx="240">
                  <c:v>1432121.63290291</c:v>
                </c:pt>
                <c:pt idx="241">
                  <c:v>1431927.65527048</c:v>
                </c:pt>
                <c:pt idx="242">
                  <c:v>1432298.49562622</c:v>
                </c:pt>
                <c:pt idx="243">
                  <c:v>1431557.8272879</c:v>
                </c:pt>
                <c:pt idx="244">
                  <c:v>1431133.87134684</c:v>
                </c:pt>
                <c:pt idx="245">
                  <c:v>1431075.6789733</c:v>
                </c:pt>
                <c:pt idx="246">
                  <c:v>1430543.89022767</c:v>
                </c:pt>
                <c:pt idx="247">
                  <c:v>1431113.04072994</c:v>
                </c:pt>
                <c:pt idx="248">
                  <c:v>1431149.99847656</c:v>
                </c:pt>
                <c:pt idx="249">
                  <c:v>1431278.23979813</c:v>
                </c:pt>
                <c:pt idx="250">
                  <c:v>1431168.50326428</c:v>
                </c:pt>
                <c:pt idx="251">
                  <c:v>1431046.53301055</c:v>
                </c:pt>
                <c:pt idx="252">
                  <c:v>1430947.34012094</c:v>
                </c:pt>
                <c:pt idx="253">
                  <c:v>1430708.90898782</c:v>
                </c:pt>
                <c:pt idx="254">
                  <c:v>1430626.7350668</c:v>
                </c:pt>
                <c:pt idx="255">
                  <c:v>1430468.32343024</c:v>
                </c:pt>
                <c:pt idx="256">
                  <c:v>1430537.53417449</c:v>
                </c:pt>
                <c:pt idx="257">
                  <c:v>1430436.02836811</c:v>
                </c:pt>
                <c:pt idx="258">
                  <c:v>1430460.79044405</c:v>
                </c:pt>
                <c:pt idx="259">
                  <c:v>1430507.41341412</c:v>
                </c:pt>
                <c:pt idx="260">
                  <c:v>1430295.86406751</c:v>
                </c:pt>
                <c:pt idx="261">
                  <c:v>1430345.1595452</c:v>
                </c:pt>
                <c:pt idx="262">
                  <c:v>1430380.89936732</c:v>
                </c:pt>
                <c:pt idx="263">
                  <c:v>1430384.78311165</c:v>
                </c:pt>
                <c:pt idx="264">
                  <c:v>1430534.79516412</c:v>
                </c:pt>
                <c:pt idx="265">
                  <c:v>1430097.6796744</c:v>
                </c:pt>
                <c:pt idx="266">
                  <c:v>1430072.66997811</c:v>
                </c:pt>
                <c:pt idx="267">
                  <c:v>1429784.94416447</c:v>
                </c:pt>
                <c:pt idx="268">
                  <c:v>1429656.44769549</c:v>
                </c:pt>
                <c:pt idx="269">
                  <c:v>1429503.378596</c:v>
                </c:pt>
                <c:pt idx="270">
                  <c:v>1429768.55649479</c:v>
                </c:pt>
                <c:pt idx="271">
                  <c:v>1429476.7151516</c:v>
                </c:pt>
                <c:pt idx="272">
                  <c:v>1429198.52649712</c:v>
                </c:pt>
                <c:pt idx="273">
                  <c:v>1429230.12777896</c:v>
                </c:pt>
                <c:pt idx="274">
                  <c:v>1429157.37633346</c:v>
                </c:pt>
                <c:pt idx="275">
                  <c:v>1429022.66681134</c:v>
                </c:pt>
                <c:pt idx="276">
                  <c:v>1429061.44228073</c:v>
                </c:pt>
                <c:pt idx="277">
                  <c:v>1428959.79564531</c:v>
                </c:pt>
                <c:pt idx="278">
                  <c:v>1429029.72100087</c:v>
                </c:pt>
                <c:pt idx="279">
                  <c:v>1428867.67106121</c:v>
                </c:pt>
                <c:pt idx="280">
                  <c:v>1428964.49599989</c:v>
                </c:pt>
                <c:pt idx="281">
                  <c:v>1428848.35612196</c:v>
                </c:pt>
                <c:pt idx="282">
                  <c:v>1428840.57376607</c:v>
                </c:pt>
                <c:pt idx="283">
                  <c:v>1428942.63868878</c:v>
                </c:pt>
                <c:pt idx="284">
                  <c:v>1428912.58616736</c:v>
                </c:pt>
                <c:pt idx="285">
                  <c:v>1429256.59919892</c:v>
                </c:pt>
                <c:pt idx="286">
                  <c:v>1428915.21636544</c:v>
                </c:pt>
                <c:pt idx="287">
                  <c:v>1429067.18671793</c:v>
                </c:pt>
                <c:pt idx="288">
                  <c:v>1428879.88008615</c:v>
                </c:pt>
                <c:pt idx="289">
                  <c:v>1429042.39717945</c:v>
                </c:pt>
                <c:pt idx="290">
                  <c:v>1429005.19488247</c:v>
                </c:pt>
                <c:pt idx="291">
                  <c:v>1428970.27115517</c:v>
                </c:pt>
                <c:pt idx="292">
                  <c:v>1428887.15691419</c:v>
                </c:pt>
                <c:pt idx="293">
                  <c:v>1428813.33234516</c:v>
                </c:pt>
                <c:pt idx="294">
                  <c:v>1428834.73628014</c:v>
                </c:pt>
                <c:pt idx="295">
                  <c:v>1428772.67542284</c:v>
                </c:pt>
                <c:pt idx="296">
                  <c:v>1428759.36449061</c:v>
                </c:pt>
                <c:pt idx="297">
                  <c:v>1428751.78936551</c:v>
                </c:pt>
                <c:pt idx="298">
                  <c:v>1428689.87899941</c:v>
                </c:pt>
                <c:pt idx="299">
                  <c:v>1428568.23700777</c:v>
                </c:pt>
                <c:pt idx="300">
                  <c:v>1428783.92033573</c:v>
                </c:pt>
                <c:pt idx="301">
                  <c:v>1428603.10041108</c:v>
                </c:pt>
                <c:pt idx="302">
                  <c:v>1428649.1382318</c:v>
                </c:pt>
                <c:pt idx="303">
                  <c:v>1428628.5870759</c:v>
                </c:pt>
                <c:pt idx="304">
                  <c:v>1428726.587602</c:v>
                </c:pt>
                <c:pt idx="305">
                  <c:v>1428682.36241406</c:v>
                </c:pt>
                <c:pt idx="306">
                  <c:v>1428634.91095635</c:v>
                </c:pt>
                <c:pt idx="307">
                  <c:v>1428677.32983558</c:v>
                </c:pt>
                <c:pt idx="308">
                  <c:v>1428628.42428126</c:v>
                </c:pt>
                <c:pt idx="309">
                  <c:v>1428524.31797486</c:v>
                </c:pt>
                <c:pt idx="310">
                  <c:v>1428519.87527606</c:v>
                </c:pt>
                <c:pt idx="311">
                  <c:v>1428517.98999528</c:v>
                </c:pt>
                <c:pt idx="312">
                  <c:v>1428573.46484529</c:v>
                </c:pt>
                <c:pt idx="313">
                  <c:v>1428501.90700437</c:v>
                </c:pt>
                <c:pt idx="314">
                  <c:v>1428466.19669712</c:v>
                </c:pt>
                <c:pt idx="315">
                  <c:v>1428454.63476004</c:v>
                </c:pt>
                <c:pt idx="316">
                  <c:v>1428434.09299326</c:v>
                </c:pt>
                <c:pt idx="317">
                  <c:v>1428417.43270411</c:v>
                </c:pt>
                <c:pt idx="318">
                  <c:v>1428346.98776259</c:v>
                </c:pt>
                <c:pt idx="319">
                  <c:v>1428369.39808071</c:v>
                </c:pt>
                <c:pt idx="320">
                  <c:v>1428311.9553541</c:v>
                </c:pt>
                <c:pt idx="321">
                  <c:v>1428353.92913876</c:v>
                </c:pt>
                <c:pt idx="322">
                  <c:v>1428247.7618281</c:v>
                </c:pt>
                <c:pt idx="323">
                  <c:v>1428259.69248974</c:v>
                </c:pt>
                <c:pt idx="324">
                  <c:v>1428267.80058405</c:v>
                </c:pt>
                <c:pt idx="325">
                  <c:v>1428286.74796196</c:v>
                </c:pt>
                <c:pt idx="326">
                  <c:v>1428274.22064709</c:v>
                </c:pt>
                <c:pt idx="327">
                  <c:v>1428296.11412359</c:v>
                </c:pt>
                <c:pt idx="328">
                  <c:v>1428268.17501019</c:v>
                </c:pt>
                <c:pt idx="329">
                  <c:v>1428258.93366225</c:v>
                </c:pt>
                <c:pt idx="330">
                  <c:v>1428170.50419402</c:v>
                </c:pt>
                <c:pt idx="331">
                  <c:v>1428158.74257927</c:v>
                </c:pt>
                <c:pt idx="332">
                  <c:v>1428155.8680154</c:v>
                </c:pt>
                <c:pt idx="333">
                  <c:v>1428104.12529568</c:v>
                </c:pt>
                <c:pt idx="334">
                  <c:v>1428132.26870245</c:v>
                </c:pt>
                <c:pt idx="335">
                  <c:v>1428064.65115039</c:v>
                </c:pt>
                <c:pt idx="336">
                  <c:v>1428074.38876311</c:v>
                </c:pt>
                <c:pt idx="337">
                  <c:v>1427997.92628491</c:v>
                </c:pt>
                <c:pt idx="338">
                  <c:v>1428033.88243844</c:v>
                </c:pt>
                <c:pt idx="339">
                  <c:v>1428031.13656191</c:v>
                </c:pt>
                <c:pt idx="340">
                  <c:v>1428102.43753276</c:v>
                </c:pt>
                <c:pt idx="341">
                  <c:v>1428098.0355592</c:v>
                </c:pt>
                <c:pt idx="342">
                  <c:v>1428078.93587493</c:v>
                </c:pt>
                <c:pt idx="343">
                  <c:v>1427956.16065599</c:v>
                </c:pt>
                <c:pt idx="344">
                  <c:v>1428070.78505294</c:v>
                </c:pt>
                <c:pt idx="345">
                  <c:v>1428058.32291516</c:v>
                </c:pt>
                <c:pt idx="346">
                  <c:v>1428044.65063638</c:v>
                </c:pt>
                <c:pt idx="347">
                  <c:v>1428049.80688887</c:v>
                </c:pt>
                <c:pt idx="348">
                  <c:v>1428058.92427996</c:v>
                </c:pt>
                <c:pt idx="349">
                  <c:v>1428041.14637945</c:v>
                </c:pt>
                <c:pt idx="350">
                  <c:v>1428045.99766748</c:v>
                </c:pt>
                <c:pt idx="351">
                  <c:v>1428030.96140505</c:v>
                </c:pt>
                <c:pt idx="352">
                  <c:v>1428001.6642003</c:v>
                </c:pt>
                <c:pt idx="353">
                  <c:v>1427995.20812941</c:v>
                </c:pt>
                <c:pt idx="354">
                  <c:v>1428006.69247575</c:v>
                </c:pt>
                <c:pt idx="355">
                  <c:v>1427988.48746157</c:v>
                </c:pt>
                <c:pt idx="356">
                  <c:v>1428007.25948527</c:v>
                </c:pt>
                <c:pt idx="357">
                  <c:v>1427987.81647192</c:v>
                </c:pt>
                <c:pt idx="358">
                  <c:v>1427983.51010744</c:v>
                </c:pt>
                <c:pt idx="359">
                  <c:v>1427968.15900052</c:v>
                </c:pt>
                <c:pt idx="360">
                  <c:v>1427993.58169616</c:v>
                </c:pt>
                <c:pt idx="361">
                  <c:v>1428003.11545092</c:v>
                </c:pt>
                <c:pt idx="362">
                  <c:v>1428019.26019437</c:v>
                </c:pt>
                <c:pt idx="363">
                  <c:v>1427977.30867154</c:v>
                </c:pt>
                <c:pt idx="364">
                  <c:v>1427963.39890854</c:v>
                </c:pt>
                <c:pt idx="365">
                  <c:v>1427929.01840522</c:v>
                </c:pt>
                <c:pt idx="366">
                  <c:v>1427921.50039611</c:v>
                </c:pt>
                <c:pt idx="367">
                  <c:v>1427908.3829722</c:v>
                </c:pt>
                <c:pt idx="368">
                  <c:v>1427909.25033927</c:v>
                </c:pt>
                <c:pt idx="369">
                  <c:v>1427938.86098462</c:v>
                </c:pt>
                <c:pt idx="370">
                  <c:v>1427906.31451669</c:v>
                </c:pt>
                <c:pt idx="371">
                  <c:v>1427915.56356956</c:v>
                </c:pt>
                <c:pt idx="372">
                  <c:v>1427896.14951113</c:v>
                </c:pt>
                <c:pt idx="373">
                  <c:v>1427895.40901036</c:v>
                </c:pt>
                <c:pt idx="374">
                  <c:v>1427906.34266795</c:v>
                </c:pt>
                <c:pt idx="375">
                  <c:v>1427861.24378014</c:v>
                </c:pt>
                <c:pt idx="376">
                  <c:v>1427836.50181199</c:v>
                </c:pt>
                <c:pt idx="377">
                  <c:v>1427870.06665603</c:v>
                </c:pt>
                <c:pt idx="378">
                  <c:v>1427854.40674754</c:v>
                </c:pt>
                <c:pt idx="379">
                  <c:v>1427850.13781268</c:v>
                </c:pt>
                <c:pt idx="380">
                  <c:v>1427861.1847392</c:v>
                </c:pt>
                <c:pt idx="381">
                  <c:v>1427843.43784393</c:v>
                </c:pt>
                <c:pt idx="382">
                  <c:v>1427823.21059233</c:v>
                </c:pt>
                <c:pt idx="383">
                  <c:v>1427840.68271783</c:v>
                </c:pt>
                <c:pt idx="384">
                  <c:v>1427807.8247036</c:v>
                </c:pt>
                <c:pt idx="385">
                  <c:v>1427816.80029838</c:v>
                </c:pt>
                <c:pt idx="386">
                  <c:v>1427847.875741</c:v>
                </c:pt>
                <c:pt idx="387">
                  <c:v>1427819.85417168</c:v>
                </c:pt>
                <c:pt idx="388">
                  <c:v>1427811.16538598</c:v>
                </c:pt>
                <c:pt idx="389">
                  <c:v>1427809.32678493</c:v>
                </c:pt>
                <c:pt idx="390">
                  <c:v>1427769.65419197</c:v>
                </c:pt>
                <c:pt idx="391">
                  <c:v>1427806.92860322</c:v>
                </c:pt>
                <c:pt idx="392">
                  <c:v>1427782.68240705</c:v>
                </c:pt>
                <c:pt idx="393">
                  <c:v>1427821.38638701</c:v>
                </c:pt>
                <c:pt idx="394">
                  <c:v>1427819.26281984</c:v>
                </c:pt>
                <c:pt idx="395">
                  <c:v>1427793.79570656</c:v>
                </c:pt>
                <c:pt idx="396">
                  <c:v>1427792.6130076</c:v>
                </c:pt>
                <c:pt idx="397">
                  <c:v>1427782.25580115</c:v>
                </c:pt>
                <c:pt idx="398">
                  <c:v>1427787.09393517</c:v>
                </c:pt>
                <c:pt idx="399">
                  <c:v>1427787.08215709</c:v>
                </c:pt>
                <c:pt idx="400">
                  <c:v>1427777.55075265</c:v>
                </c:pt>
                <c:pt idx="401">
                  <c:v>1427790.91512126</c:v>
                </c:pt>
                <c:pt idx="402">
                  <c:v>1427774.68865231</c:v>
                </c:pt>
                <c:pt idx="403">
                  <c:v>1427787.07297964</c:v>
                </c:pt>
                <c:pt idx="404">
                  <c:v>1427788.07988289</c:v>
                </c:pt>
                <c:pt idx="405">
                  <c:v>1427760.38870174</c:v>
                </c:pt>
                <c:pt idx="406">
                  <c:v>1427780.12740506</c:v>
                </c:pt>
                <c:pt idx="407">
                  <c:v>1427779.67844009</c:v>
                </c:pt>
                <c:pt idx="408">
                  <c:v>1427768.08468176</c:v>
                </c:pt>
                <c:pt idx="409">
                  <c:v>1427758.79349242</c:v>
                </c:pt>
                <c:pt idx="410">
                  <c:v>1427760.28088371</c:v>
                </c:pt>
                <c:pt idx="411">
                  <c:v>1427750.08253286</c:v>
                </c:pt>
                <c:pt idx="412">
                  <c:v>1427766.13225671</c:v>
                </c:pt>
                <c:pt idx="413">
                  <c:v>1427752.87368533</c:v>
                </c:pt>
                <c:pt idx="414">
                  <c:v>1427764.75720414</c:v>
                </c:pt>
                <c:pt idx="415">
                  <c:v>1427747.47838728</c:v>
                </c:pt>
                <c:pt idx="416">
                  <c:v>1427744.59293562</c:v>
                </c:pt>
                <c:pt idx="417">
                  <c:v>1427733.97014499</c:v>
                </c:pt>
                <c:pt idx="418">
                  <c:v>1427742.88544563</c:v>
                </c:pt>
                <c:pt idx="419">
                  <c:v>1427756.10525704</c:v>
                </c:pt>
                <c:pt idx="420">
                  <c:v>1427756.53404617</c:v>
                </c:pt>
                <c:pt idx="421">
                  <c:v>1427752.56099257</c:v>
                </c:pt>
                <c:pt idx="422">
                  <c:v>1427742.16072169</c:v>
                </c:pt>
                <c:pt idx="423">
                  <c:v>1427741.24693201</c:v>
                </c:pt>
                <c:pt idx="424">
                  <c:v>1427739.65688785</c:v>
                </c:pt>
                <c:pt idx="425">
                  <c:v>1427737.08932014</c:v>
                </c:pt>
                <c:pt idx="426">
                  <c:v>1427741.17766846</c:v>
                </c:pt>
                <c:pt idx="427">
                  <c:v>1427751.73759599</c:v>
                </c:pt>
                <c:pt idx="428">
                  <c:v>1427732.03491027</c:v>
                </c:pt>
                <c:pt idx="429">
                  <c:v>1427735.2226248</c:v>
                </c:pt>
                <c:pt idx="430">
                  <c:v>1427722.1584186</c:v>
                </c:pt>
                <c:pt idx="431">
                  <c:v>1427722.07020168</c:v>
                </c:pt>
                <c:pt idx="432">
                  <c:v>1427724.11503072</c:v>
                </c:pt>
                <c:pt idx="433">
                  <c:v>1427725.31619672</c:v>
                </c:pt>
                <c:pt idx="434">
                  <c:v>1427717.56513128</c:v>
                </c:pt>
                <c:pt idx="435">
                  <c:v>1427722.34369795</c:v>
                </c:pt>
                <c:pt idx="436">
                  <c:v>1427718.59318114</c:v>
                </c:pt>
                <c:pt idx="437">
                  <c:v>1427723.0052295</c:v>
                </c:pt>
                <c:pt idx="438">
                  <c:v>1427724.19284794</c:v>
                </c:pt>
                <c:pt idx="439">
                  <c:v>1427719.05472354</c:v>
                </c:pt>
                <c:pt idx="440">
                  <c:v>1427716.53570157</c:v>
                </c:pt>
                <c:pt idx="441">
                  <c:v>1427713.74069435</c:v>
                </c:pt>
                <c:pt idx="442">
                  <c:v>1427708.71814441</c:v>
                </c:pt>
                <c:pt idx="443">
                  <c:v>1427704.15983258</c:v>
                </c:pt>
                <c:pt idx="444">
                  <c:v>1427705.3358935</c:v>
                </c:pt>
                <c:pt idx="445">
                  <c:v>1427707.75039099</c:v>
                </c:pt>
                <c:pt idx="446">
                  <c:v>1427705.04524275</c:v>
                </c:pt>
                <c:pt idx="447">
                  <c:v>1427714.15568617</c:v>
                </c:pt>
                <c:pt idx="448">
                  <c:v>1427709.69772842</c:v>
                </c:pt>
                <c:pt idx="449">
                  <c:v>1427704.35842673</c:v>
                </c:pt>
                <c:pt idx="450">
                  <c:v>1427709.9299199</c:v>
                </c:pt>
                <c:pt idx="451">
                  <c:v>1427712.4274351</c:v>
                </c:pt>
                <c:pt idx="452">
                  <c:v>1427709.27086727</c:v>
                </c:pt>
                <c:pt idx="453">
                  <c:v>1427717.14951076</c:v>
                </c:pt>
                <c:pt idx="454">
                  <c:v>1427706.3210221</c:v>
                </c:pt>
                <c:pt idx="455">
                  <c:v>1427706.44435949</c:v>
                </c:pt>
                <c:pt idx="456">
                  <c:v>1427704.80099895</c:v>
                </c:pt>
                <c:pt idx="457">
                  <c:v>1427708.34996349</c:v>
                </c:pt>
                <c:pt idx="458">
                  <c:v>1427706.55708812</c:v>
                </c:pt>
                <c:pt idx="459">
                  <c:v>1427705.06207569</c:v>
                </c:pt>
                <c:pt idx="460">
                  <c:v>1427706.51525784</c:v>
                </c:pt>
                <c:pt idx="461">
                  <c:v>1427708.53576651</c:v>
                </c:pt>
                <c:pt idx="462">
                  <c:v>1427708.46803234</c:v>
                </c:pt>
                <c:pt idx="463">
                  <c:v>1427707.43993677</c:v>
                </c:pt>
                <c:pt idx="464">
                  <c:v>1427712.77285361</c:v>
                </c:pt>
                <c:pt idx="465">
                  <c:v>1427712.26685243</c:v>
                </c:pt>
                <c:pt idx="466">
                  <c:v>1427714.56085796</c:v>
                </c:pt>
                <c:pt idx="467">
                  <c:v>1427714.03673173</c:v>
                </c:pt>
                <c:pt idx="468">
                  <c:v>1427711.82985993</c:v>
                </c:pt>
                <c:pt idx="469">
                  <c:v>1427711.45196672</c:v>
                </c:pt>
                <c:pt idx="470">
                  <c:v>1427709.59460401</c:v>
                </c:pt>
                <c:pt idx="471">
                  <c:v>1427711.57664473</c:v>
                </c:pt>
                <c:pt idx="472">
                  <c:v>1427710.49132275</c:v>
                </c:pt>
                <c:pt idx="473">
                  <c:v>1427715.18275079</c:v>
                </c:pt>
                <c:pt idx="474">
                  <c:v>1427713.38641766</c:v>
                </c:pt>
                <c:pt idx="475">
                  <c:v>1427712.41874077</c:v>
                </c:pt>
                <c:pt idx="476">
                  <c:v>1427715.68635966</c:v>
                </c:pt>
                <c:pt idx="477">
                  <c:v>1427710.89624118</c:v>
                </c:pt>
                <c:pt idx="478">
                  <c:v>1427712.4153438</c:v>
                </c:pt>
                <c:pt idx="479">
                  <c:v>1427714.78196532</c:v>
                </c:pt>
                <c:pt idx="480">
                  <c:v>1427712.4000908</c:v>
                </c:pt>
                <c:pt idx="481">
                  <c:v>1427711.64816984</c:v>
                </c:pt>
                <c:pt idx="482">
                  <c:v>1427711.88362377</c:v>
                </c:pt>
                <c:pt idx="483">
                  <c:v>1427709.38710534</c:v>
                </c:pt>
                <c:pt idx="484">
                  <c:v>1427711.71588909</c:v>
                </c:pt>
                <c:pt idx="485">
                  <c:v>1427712.29275284</c:v>
                </c:pt>
                <c:pt idx="486">
                  <c:v>1427712.09714828</c:v>
                </c:pt>
                <c:pt idx="487">
                  <c:v>1427710.15938932</c:v>
                </c:pt>
                <c:pt idx="488">
                  <c:v>1427709.61179979</c:v>
                </c:pt>
                <c:pt idx="489">
                  <c:v>1427710.96366351</c:v>
                </c:pt>
                <c:pt idx="490">
                  <c:v>1427710.24019687</c:v>
                </c:pt>
                <c:pt idx="491">
                  <c:v>1427708.75987268</c:v>
                </c:pt>
                <c:pt idx="492">
                  <c:v>1427710.63643194</c:v>
                </c:pt>
                <c:pt idx="493">
                  <c:v>1427712.57970052</c:v>
                </c:pt>
                <c:pt idx="494">
                  <c:v>1427710.00685079</c:v>
                </c:pt>
                <c:pt idx="495">
                  <c:v>1427708.06856749</c:v>
                </c:pt>
                <c:pt idx="496">
                  <c:v>1427709.87766051</c:v>
                </c:pt>
                <c:pt idx="497">
                  <c:v>1427709.19475696</c:v>
                </c:pt>
                <c:pt idx="498">
                  <c:v>1427708.65582635</c:v>
                </c:pt>
                <c:pt idx="499">
                  <c:v>1427708.98454714</c:v>
                </c:pt>
                <c:pt idx="500">
                  <c:v>1427709.89613678</c:v>
                </c:pt>
                <c:pt idx="501">
                  <c:v>1427708.51805296</c:v>
                </c:pt>
                <c:pt idx="502">
                  <c:v>1427710.2172254</c:v>
                </c:pt>
                <c:pt idx="503">
                  <c:v>1427709.67613678</c:v>
                </c:pt>
                <c:pt idx="504">
                  <c:v>1427711.34345497</c:v>
                </c:pt>
                <c:pt idx="505">
                  <c:v>1427709.90785898</c:v>
                </c:pt>
                <c:pt idx="506">
                  <c:v>1427709.14686225</c:v>
                </c:pt>
                <c:pt idx="507">
                  <c:v>1427708.99348964</c:v>
                </c:pt>
                <c:pt idx="508">
                  <c:v>1427709.50815911</c:v>
                </c:pt>
                <c:pt idx="509">
                  <c:v>1427709.50174369</c:v>
                </c:pt>
                <c:pt idx="510">
                  <c:v>1427709.65293822</c:v>
                </c:pt>
                <c:pt idx="511">
                  <c:v>1427709.51493458</c:v>
                </c:pt>
                <c:pt idx="512">
                  <c:v>1427708.96032948</c:v>
                </c:pt>
                <c:pt idx="513">
                  <c:v>1427709.57741496</c:v>
                </c:pt>
                <c:pt idx="514">
                  <c:v>1427709.59883049</c:v>
                </c:pt>
                <c:pt idx="515">
                  <c:v>1427709.17604703</c:v>
                </c:pt>
                <c:pt idx="516">
                  <c:v>1427709.19082131</c:v>
                </c:pt>
                <c:pt idx="517">
                  <c:v>1427709.97876281</c:v>
                </c:pt>
                <c:pt idx="518">
                  <c:v>1427710.11523004</c:v>
                </c:pt>
                <c:pt idx="519">
                  <c:v>1427710.19260319</c:v>
                </c:pt>
                <c:pt idx="520">
                  <c:v>1427710.25808925</c:v>
                </c:pt>
                <c:pt idx="521">
                  <c:v>1427709.55836151</c:v>
                </c:pt>
                <c:pt idx="522">
                  <c:v>1427709.38279218</c:v>
                </c:pt>
                <c:pt idx="523">
                  <c:v>1427709.42715818</c:v>
                </c:pt>
                <c:pt idx="524">
                  <c:v>1427709.71507309</c:v>
                </c:pt>
                <c:pt idx="525">
                  <c:v>1427710.37306792</c:v>
                </c:pt>
                <c:pt idx="526">
                  <c:v>1427709.77177806</c:v>
                </c:pt>
                <c:pt idx="527">
                  <c:v>1427709.68112039</c:v>
                </c:pt>
                <c:pt idx="528">
                  <c:v>1427709.71819154</c:v>
                </c:pt>
                <c:pt idx="529">
                  <c:v>1427709.35858282</c:v>
                </c:pt>
                <c:pt idx="530">
                  <c:v>1427709.55027417</c:v>
                </c:pt>
                <c:pt idx="531">
                  <c:v>1427709.42513002</c:v>
                </c:pt>
                <c:pt idx="532">
                  <c:v>1427708.87679257</c:v>
                </c:pt>
                <c:pt idx="533">
                  <c:v>1427709.58597905</c:v>
                </c:pt>
                <c:pt idx="534">
                  <c:v>1427709.49379859</c:v>
                </c:pt>
                <c:pt idx="535">
                  <c:v>1427709.68638148</c:v>
                </c:pt>
                <c:pt idx="536">
                  <c:v>1427709.13869139</c:v>
                </c:pt>
                <c:pt idx="537">
                  <c:v>1427709.11372928</c:v>
                </c:pt>
                <c:pt idx="538">
                  <c:v>1427709.51704122</c:v>
                </c:pt>
                <c:pt idx="539">
                  <c:v>1427709.56486486</c:v>
                </c:pt>
                <c:pt idx="540">
                  <c:v>1427709.8879821</c:v>
                </c:pt>
                <c:pt idx="541">
                  <c:v>1427708.95579361</c:v>
                </c:pt>
                <c:pt idx="542">
                  <c:v>1427709.22432384</c:v>
                </c:pt>
                <c:pt idx="543">
                  <c:v>1427709.44043693</c:v>
                </c:pt>
                <c:pt idx="544">
                  <c:v>1427709.43811062</c:v>
                </c:pt>
                <c:pt idx="545">
                  <c:v>1427709.39721858</c:v>
                </c:pt>
                <c:pt idx="546">
                  <c:v>1427709.52458629</c:v>
                </c:pt>
                <c:pt idx="547">
                  <c:v>1427709.4560607</c:v>
                </c:pt>
                <c:pt idx="548">
                  <c:v>1427709.40281168</c:v>
                </c:pt>
                <c:pt idx="549">
                  <c:v>1427709.50440536</c:v>
                </c:pt>
                <c:pt idx="550">
                  <c:v>1427709.27109822</c:v>
                </c:pt>
                <c:pt idx="551">
                  <c:v>1427709.21744555</c:v>
                </c:pt>
                <c:pt idx="552">
                  <c:v>1427708.98493399</c:v>
                </c:pt>
                <c:pt idx="553">
                  <c:v>1427709.08957448</c:v>
                </c:pt>
                <c:pt idx="554">
                  <c:v>1427709.19000511</c:v>
                </c:pt>
                <c:pt idx="555">
                  <c:v>1427709.12843922</c:v>
                </c:pt>
                <c:pt idx="556">
                  <c:v>1427709.29543757</c:v>
                </c:pt>
                <c:pt idx="557">
                  <c:v>1427708.93719559</c:v>
                </c:pt>
                <c:pt idx="558">
                  <c:v>1427708.84559125</c:v>
                </c:pt>
                <c:pt idx="559">
                  <c:v>1427709.1911198</c:v>
                </c:pt>
                <c:pt idx="560">
                  <c:v>1427709.02102902</c:v>
                </c:pt>
                <c:pt idx="561">
                  <c:v>1427709.12057627</c:v>
                </c:pt>
                <c:pt idx="562">
                  <c:v>1427708.97883259</c:v>
                </c:pt>
                <c:pt idx="563">
                  <c:v>1427709.12406475</c:v>
                </c:pt>
                <c:pt idx="564">
                  <c:v>1427708.90629835</c:v>
                </c:pt>
                <c:pt idx="565">
                  <c:v>1427709.12082684</c:v>
                </c:pt>
                <c:pt idx="566">
                  <c:v>1427709.10132646</c:v>
                </c:pt>
                <c:pt idx="567">
                  <c:v>1427709.13434996</c:v>
                </c:pt>
                <c:pt idx="568">
                  <c:v>1427709.16778727</c:v>
                </c:pt>
                <c:pt idx="569">
                  <c:v>1427709.24303653</c:v>
                </c:pt>
                <c:pt idx="570">
                  <c:v>1427709.26864109</c:v>
                </c:pt>
                <c:pt idx="571">
                  <c:v>1427709.26703087</c:v>
                </c:pt>
                <c:pt idx="572">
                  <c:v>1427709.24625853</c:v>
                </c:pt>
                <c:pt idx="573">
                  <c:v>1427709.12937478</c:v>
                </c:pt>
                <c:pt idx="574">
                  <c:v>1427709.1489681</c:v>
                </c:pt>
                <c:pt idx="575">
                  <c:v>1427709.12152458</c:v>
                </c:pt>
                <c:pt idx="576">
                  <c:v>1427709.11573125</c:v>
                </c:pt>
                <c:pt idx="577">
                  <c:v>1427709.18122925</c:v>
                </c:pt>
                <c:pt idx="578">
                  <c:v>1427709.07554219</c:v>
                </c:pt>
                <c:pt idx="579">
                  <c:v>1427709.06628736</c:v>
                </c:pt>
                <c:pt idx="580">
                  <c:v>1427709.03284433</c:v>
                </c:pt>
                <c:pt idx="581">
                  <c:v>1427709.03618886</c:v>
                </c:pt>
                <c:pt idx="582">
                  <c:v>1427709.04039027</c:v>
                </c:pt>
                <c:pt idx="583">
                  <c:v>1427709.05756247</c:v>
                </c:pt>
                <c:pt idx="584">
                  <c:v>1427708.97590856</c:v>
                </c:pt>
                <c:pt idx="585">
                  <c:v>1427709.09531762</c:v>
                </c:pt>
                <c:pt idx="586">
                  <c:v>1427708.94366815</c:v>
                </c:pt>
                <c:pt idx="587">
                  <c:v>1427709.06150517</c:v>
                </c:pt>
                <c:pt idx="588">
                  <c:v>1427708.98536488</c:v>
                </c:pt>
                <c:pt idx="589">
                  <c:v>1427708.95058727</c:v>
                </c:pt>
                <c:pt idx="590">
                  <c:v>1427709.01885724</c:v>
                </c:pt>
                <c:pt idx="591">
                  <c:v>1427708.9394239</c:v>
                </c:pt>
                <c:pt idx="592">
                  <c:v>1427708.79800614</c:v>
                </c:pt>
                <c:pt idx="593">
                  <c:v>1427708.90638928</c:v>
                </c:pt>
                <c:pt idx="594">
                  <c:v>1427708.89269409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TV y TA!$C$2:$C$596</c:f>
              <c:numCache>
                <c:formatCode>General</c:formatCode>
                <c:ptCount val="595"/>
                <c:pt idx="0">
                  <c:v>1397566.53795917</c:v>
                </c:pt>
                <c:pt idx="1">
                  <c:v>1397566.53795917</c:v>
                </c:pt>
                <c:pt idx="2">
                  <c:v>1397566.53795917</c:v>
                </c:pt>
                <c:pt idx="3">
                  <c:v>1397566.53795917</c:v>
                </c:pt>
                <c:pt idx="4">
                  <c:v>1397566.53795917</c:v>
                </c:pt>
                <c:pt idx="5">
                  <c:v>1397566.53795917</c:v>
                </c:pt>
                <c:pt idx="6">
                  <c:v>1397566.53795917</c:v>
                </c:pt>
                <c:pt idx="7">
                  <c:v>1397566.53795917</c:v>
                </c:pt>
                <c:pt idx="8">
                  <c:v>1397566.53795917</c:v>
                </c:pt>
                <c:pt idx="9">
                  <c:v>1397566.53795917</c:v>
                </c:pt>
                <c:pt idx="10">
                  <c:v>1397566.53795917</c:v>
                </c:pt>
                <c:pt idx="11">
                  <c:v>1397566.53795917</c:v>
                </c:pt>
                <c:pt idx="12">
                  <c:v>1397566.53795917</c:v>
                </c:pt>
                <c:pt idx="13">
                  <c:v>1397566.53795917</c:v>
                </c:pt>
                <c:pt idx="14">
                  <c:v>1397566.53795917</c:v>
                </c:pt>
                <c:pt idx="15">
                  <c:v>1397566.53795917</c:v>
                </c:pt>
                <c:pt idx="16">
                  <c:v>1397566.53795917</c:v>
                </c:pt>
                <c:pt idx="17">
                  <c:v>1397566.53795917</c:v>
                </c:pt>
                <c:pt idx="18">
                  <c:v>1397566.53795917</c:v>
                </c:pt>
                <c:pt idx="19">
                  <c:v>1397566.53795917</c:v>
                </c:pt>
                <c:pt idx="20">
                  <c:v>1397566.53795917</c:v>
                </c:pt>
                <c:pt idx="21">
                  <c:v>1397566.53795917</c:v>
                </c:pt>
                <c:pt idx="22">
                  <c:v>1397566.53795917</c:v>
                </c:pt>
                <c:pt idx="23">
                  <c:v>1397566.53795917</c:v>
                </c:pt>
                <c:pt idx="24">
                  <c:v>1397566.53795917</c:v>
                </c:pt>
                <c:pt idx="25">
                  <c:v>1397566.53795917</c:v>
                </c:pt>
                <c:pt idx="26">
                  <c:v>1397566.53795917</c:v>
                </c:pt>
                <c:pt idx="27">
                  <c:v>1397566.53795917</c:v>
                </c:pt>
                <c:pt idx="28">
                  <c:v>1397566.53795917</c:v>
                </c:pt>
                <c:pt idx="29">
                  <c:v>1397566.53795917</c:v>
                </c:pt>
                <c:pt idx="30">
                  <c:v>1397566.53795917</c:v>
                </c:pt>
                <c:pt idx="31">
                  <c:v>1397566.53795917</c:v>
                </c:pt>
                <c:pt idx="32">
                  <c:v>1397566.53795917</c:v>
                </c:pt>
                <c:pt idx="33">
                  <c:v>1397566.53795917</c:v>
                </c:pt>
                <c:pt idx="34">
                  <c:v>1397566.53795917</c:v>
                </c:pt>
                <c:pt idx="35">
                  <c:v>1397566.53795917</c:v>
                </c:pt>
                <c:pt idx="36">
                  <c:v>1397566.53795917</c:v>
                </c:pt>
                <c:pt idx="37">
                  <c:v>1397566.53795917</c:v>
                </c:pt>
                <c:pt idx="38">
                  <c:v>1397566.53795917</c:v>
                </c:pt>
                <c:pt idx="39">
                  <c:v>1397566.53795917</c:v>
                </c:pt>
                <c:pt idx="40">
                  <c:v>1397566.53795917</c:v>
                </c:pt>
                <c:pt idx="41">
                  <c:v>1397566.53795917</c:v>
                </c:pt>
                <c:pt idx="42">
                  <c:v>1397566.53795917</c:v>
                </c:pt>
                <c:pt idx="43">
                  <c:v>1397566.53795917</c:v>
                </c:pt>
                <c:pt idx="44">
                  <c:v>1397566.53795917</c:v>
                </c:pt>
                <c:pt idx="45">
                  <c:v>1397566.53795917</c:v>
                </c:pt>
                <c:pt idx="46">
                  <c:v>1397566.53795917</c:v>
                </c:pt>
                <c:pt idx="47">
                  <c:v>1397566.53795917</c:v>
                </c:pt>
                <c:pt idx="48">
                  <c:v>1397566.53795917</c:v>
                </c:pt>
                <c:pt idx="49">
                  <c:v>1397566.53795917</c:v>
                </c:pt>
                <c:pt idx="50">
                  <c:v>1397566.53795917</c:v>
                </c:pt>
                <c:pt idx="51">
                  <c:v>1397566.53795917</c:v>
                </c:pt>
                <c:pt idx="52">
                  <c:v>1397566.53795917</c:v>
                </c:pt>
                <c:pt idx="53">
                  <c:v>1397566.53795917</c:v>
                </c:pt>
                <c:pt idx="54">
                  <c:v>1397566.53795917</c:v>
                </c:pt>
                <c:pt idx="55">
                  <c:v>1397566.53795917</c:v>
                </c:pt>
                <c:pt idx="56">
                  <c:v>1397566.53795917</c:v>
                </c:pt>
                <c:pt idx="57">
                  <c:v>1397566.53795917</c:v>
                </c:pt>
                <c:pt idx="58">
                  <c:v>1397566.53795917</c:v>
                </c:pt>
                <c:pt idx="59">
                  <c:v>1397566.53795917</c:v>
                </c:pt>
                <c:pt idx="60">
                  <c:v>1397566.53795917</c:v>
                </c:pt>
                <c:pt idx="61">
                  <c:v>1397566.53795917</c:v>
                </c:pt>
                <c:pt idx="62">
                  <c:v>1397566.53795917</c:v>
                </c:pt>
                <c:pt idx="63">
                  <c:v>1397566.53795917</c:v>
                </c:pt>
                <c:pt idx="64">
                  <c:v>1397566.53795917</c:v>
                </c:pt>
                <c:pt idx="65">
                  <c:v>1397566.53795917</c:v>
                </c:pt>
                <c:pt idx="66">
                  <c:v>1397566.53795917</c:v>
                </c:pt>
                <c:pt idx="67">
                  <c:v>1397566.53795917</c:v>
                </c:pt>
                <c:pt idx="68">
                  <c:v>1397566.53795917</c:v>
                </c:pt>
                <c:pt idx="69">
                  <c:v>1397566.53795917</c:v>
                </c:pt>
                <c:pt idx="70">
                  <c:v>1397566.53795917</c:v>
                </c:pt>
                <c:pt idx="71">
                  <c:v>1397566.53795917</c:v>
                </c:pt>
                <c:pt idx="72">
                  <c:v>1397566.53795917</c:v>
                </c:pt>
                <c:pt idx="73">
                  <c:v>1397566.53795917</c:v>
                </c:pt>
                <c:pt idx="74">
                  <c:v>1397566.53795917</c:v>
                </c:pt>
                <c:pt idx="75">
                  <c:v>1397566.53795917</c:v>
                </c:pt>
                <c:pt idx="76">
                  <c:v>1397566.53795917</c:v>
                </c:pt>
                <c:pt idx="77">
                  <c:v>1397566.53795917</c:v>
                </c:pt>
                <c:pt idx="78">
                  <c:v>1397566.53795917</c:v>
                </c:pt>
                <c:pt idx="79">
                  <c:v>1397566.53795917</c:v>
                </c:pt>
                <c:pt idx="80">
                  <c:v>1397566.53795917</c:v>
                </c:pt>
                <c:pt idx="81">
                  <c:v>1397566.53795917</c:v>
                </c:pt>
                <c:pt idx="82">
                  <c:v>1397566.53795917</c:v>
                </c:pt>
                <c:pt idx="83">
                  <c:v>1397566.53795917</c:v>
                </c:pt>
                <c:pt idx="84">
                  <c:v>1397566.53795917</c:v>
                </c:pt>
                <c:pt idx="85">
                  <c:v>1397566.53795917</c:v>
                </c:pt>
                <c:pt idx="86">
                  <c:v>1397566.53795917</c:v>
                </c:pt>
                <c:pt idx="87">
                  <c:v>1397566.53795917</c:v>
                </c:pt>
                <c:pt idx="88">
                  <c:v>1397566.53795917</c:v>
                </c:pt>
                <c:pt idx="89">
                  <c:v>1397566.53795917</c:v>
                </c:pt>
                <c:pt idx="90">
                  <c:v>1397566.53795917</c:v>
                </c:pt>
                <c:pt idx="91">
                  <c:v>1397566.53795917</c:v>
                </c:pt>
                <c:pt idx="92">
                  <c:v>1397566.53795917</c:v>
                </c:pt>
                <c:pt idx="93">
                  <c:v>1397566.53795917</c:v>
                </c:pt>
                <c:pt idx="94">
                  <c:v>1397566.53795917</c:v>
                </c:pt>
                <c:pt idx="95">
                  <c:v>1397566.53795917</c:v>
                </c:pt>
                <c:pt idx="96">
                  <c:v>1397566.53795917</c:v>
                </c:pt>
                <c:pt idx="97">
                  <c:v>1397566.53795917</c:v>
                </c:pt>
                <c:pt idx="98">
                  <c:v>1397566.53795917</c:v>
                </c:pt>
                <c:pt idx="99">
                  <c:v>1397566.53795917</c:v>
                </c:pt>
                <c:pt idx="100">
                  <c:v>1397566.53795917</c:v>
                </c:pt>
                <c:pt idx="101">
                  <c:v>1397566.53795917</c:v>
                </c:pt>
                <c:pt idx="102">
                  <c:v>1397566.53795917</c:v>
                </c:pt>
                <c:pt idx="103">
                  <c:v>1397566.53795917</c:v>
                </c:pt>
                <c:pt idx="104">
                  <c:v>1397566.53795917</c:v>
                </c:pt>
                <c:pt idx="105">
                  <c:v>1397566.53795917</c:v>
                </c:pt>
                <c:pt idx="106">
                  <c:v>1397566.53795917</c:v>
                </c:pt>
                <c:pt idx="107">
                  <c:v>1397566.53795917</c:v>
                </c:pt>
                <c:pt idx="108">
                  <c:v>1397566.53795917</c:v>
                </c:pt>
                <c:pt idx="109">
                  <c:v>1397566.53795917</c:v>
                </c:pt>
                <c:pt idx="110">
                  <c:v>1397566.53795917</c:v>
                </c:pt>
                <c:pt idx="111">
                  <c:v>1397566.53795917</c:v>
                </c:pt>
                <c:pt idx="112">
                  <c:v>1397566.53795917</c:v>
                </c:pt>
                <c:pt idx="113">
                  <c:v>1397566.53795917</c:v>
                </c:pt>
                <c:pt idx="114">
                  <c:v>1397566.53795917</c:v>
                </c:pt>
                <c:pt idx="115">
                  <c:v>1397566.53795917</c:v>
                </c:pt>
                <c:pt idx="116">
                  <c:v>1397566.53795917</c:v>
                </c:pt>
                <c:pt idx="117">
                  <c:v>1397566.53795917</c:v>
                </c:pt>
                <c:pt idx="118">
                  <c:v>1397566.53795917</c:v>
                </c:pt>
                <c:pt idx="119">
                  <c:v>1397566.53795917</c:v>
                </c:pt>
                <c:pt idx="120">
                  <c:v>1397566.53795917</c:v>
                </c:pt>
                <c:pt idx="121">
                  <c:v>1397566.53795917</c:v>
                </c:pt>
                <c:pt idx="122">
                  <c:v>1397566.53795917</c:v>
                </c:pt>
                <c:pt idx="123">
                  <c:v>1397566.53795917</c:v>
                </c:pt>
                <c:pt idx="124">
                  <c:v>1397566.53795917</c:v>
                </c:pt>
                <c:pt idx="125">
                  <c:v>1397566.53795917</c:v>
                </c:pt>
                <c:pt idx="126">
                  <c:v>1397566.53795917</c:v>
                </c:pt>
                <c:pt idx="127">
                  <c:v>1397566.53795917</c:v>
                </c:pt>
                <c:pt idx="128">
                  <c:v>1397566.53795917</c:v>
                </c:pt>
                <c:pt idx="129">
                  <c:v>1397566.53795917</c:v>
                </c:pt>
                <c:pt idx="130">
                  <c:v>1397566.53795917</c:v>
                </c:pt>
                <c:pt idx="131">
                  <c:v>1397566.53795917</c:v>
                </c:pt>
                <c:pt idx="132">
                  <c:v>1397566.53795917</c:v>
                </c:pt>
                <c:pt idx="133">
                  <c:v>1397566.53795917</c:v>
                </c:pt>
                <c:pt idx="134">
                  <c:v>1397566.53795917</c:v>
                </c:pt>
                <c:pt idx="135">
                  <c:v>1397566.53795917</c:v>
                </c:pt>
                <c:pt idx="136">
                  <c:v>1397566.53795917</c:v>
                </c:pt>
                <c:pt idx="137">
                  <c:v>1397566.53795917</c:v>
                </c:pt>
                <c:pt idx="138">
                  <c:v>1397566.53795917</c:v>
                </c:pt>
                <c:pt idx="139">
                  <c:v>1397566.53795917</c:v>
                </c:pt>
                <c:pt idx="140">
                  <c:v>1397566.53795917</c:v>
                </c:pt>
                <c:pt idx="141">
                  <c:v>1397566.53795917</c:v>
                </c:pt>
                <c:pt idx="142">
                  <c:v>1397566.53795917</c:v>
                </c:pt>
                <c:pt idx="143">
                  <c:v>1397566.53795917</c:v>
                </c:pt>
                <c:pt idx="144">
                  <c:v>1397566.53795917</c:v>
                </c:pt>
                <c:pt idx="145">
                  <c:v>1397566.53795917</c:v>
                </c:pt>
                <c:pt idx="146">
                  <c:v>1397566.53795917</c:v>
                </c:pt>
                <c:pt idx="147">
                  <c:v>1397566.53795917</c:v>
                </c:pt>
                <c:pt idx="148">
                  <c:v>1397566.53795917</c:v>
                </c:pt>
                <c:pt idx="149">
                  <c:v>1397566.53795917</c:v>
                </c:pt>
                <c:pt idx="150">
                  <c:v>1397566.53795917</c:v>
                </c:pt>
                <c:pt idx="151">
                  <c:v>1397566.53795917</c:v>
                </c:pt>
                <c:pt idx="152">
                  <c:v>1397566.53795917</c:v>
                </c:pt>
                <c:pt idx="153">
                  <c:v>1397566.53795917</c:v>
                </c:pt>
                <c:pt idx="154">
                  <c:v>1397566.53795917</c:v>
                </c:pt>
                <c:pt idx="155">
                  <c:v>1397566.53795917</c:v>
                </c:pt>
                <c:pt idx="156">
                  <c:v>1397566.53795917</c:v>
                </c:pt>
                <c:pt idx="157">
                  <c:v>1397566.53795917</c:v>
                </c:pt>
                <c:pt idx="158">
                  <c:v>1397566.53795917</c:v>
                </c:pt>
                <c:pt idx="159">
                  <c:v>1397566.53795917</c:v>
                </c:pt>
                <c:pt idx="160">
                  <c:v>1397566.53795917</c:v>
                </c:pt>
                <c:pt idx="161">
                  <c:v>1397566.53795917</c:v>
                </c:pt>
                <c:pt idx="162">
                  <c:v>1397566.53795917</c:v>
                </c:pt>
                <c:pt idx="163">
                  <c:v>1397566.53795917</c:v>
                </c:pt>
                <c:pt idx="164">
                  <c:v>1397566.53795917</c:v>
                </c:pt>
                <c:pt idx="165">
                  <c:v>1397566.53795917</c:v>
                </c:pt>
                <c:pt idx="166">
                  <c:v>1397566.53795917</c:v>
                </c:pt>
                <c:pt idx="167">
                  <c:v>1397566.53795917</c:v>
                </c:pt>
                <c:pt idx="168">
                  <c:v>1397566.53795917</c:v>
                </c:pt>
                <c:pt idx="169">
                  <c:v>1397566.53795917</c:v>
                </c:pt>
                <c:pt idx="170">
                  <c:v>1397566.53795917</c:v>
                </c:pt>
                <c:pt idx="171">
                  <c:v>1397566.53795917</c:v>
                </c:pt>
                <c:pt idx="172">
                  <c:v>1397566.53795917</c:v>
                </c:pt>
                <c:pt idx="173">
                  <c:v>1397566.53795917</c:v>
                </c:pt>
                <c:pt idx="174">
                  <c:v>1397566.53795917</c:v>
                </c:pt>
                <c:pt idx="175">
                  <c:v>1397566.53795917</c:v>
                </c:pt>
                <c:pt idx="176">
                  <c:v>1397566.53795917</c:v>
                </c:pt>
                <c:pt idx="177">
                  <c:v>1397566.53795917</c:v>
                </c:pt>
                <c:pt idx="178">
                  <c:v>1397566.53795917</c:v>
                </c:pt>
                <c:pt idx="179">
                  <c:v>1397566.53795917</c:v>
                </c:pt>
                <c:pt idx="180">
                  <c:v>1397566.53795917</c:v>
                </c:pt>
                <c:pt idx="181">
                  <c:v>1397566.53795917</c:v>
                </c:pt>
                <c:pt idx="182">
                  <c:v>1397566.53795917</c:v>
                </c:pt>
                <c:pt idx="183">
                  <c:v>1397566.53795917</c:v>
                </c:pt>
                <c:pt idx="184">
                  <c:v>1397566.53795917</c:v>
                </c:pt>
                <c:pt idx="185">
                  <c:v>1397566.53795917</c:v>
                </c:pt>
                <c:pt idx="186">
                  <c:v>1397566.53795917</c:v>
                </c:pt>
                <c:pt idx="187">
                  <c:v>1397566.53795917</c:v>
                </c:pt>
                <c:pt idx="188">
                  <c:v>1397566.53795917</c:v>
                </c:pt>
                <c:pt idx="189">
                  <c:v>1397566.53795917</c:v>
                </c:pt>
                <c:pt idx="190">
                  <c:v>1397566.53795917</c:v>
                </c:pt>
                <c:pt idx="191">
                  <c:v>1397566.53795917</c:v>
                </c:pt>
                <c:pt idx="192">
                  <c:v>1397566.53795917</c:v>
                </c:pt>
                <c:pt idx="193">
                  <c:v>1397566.53795917</c:v>
                </c:pt>
                <c:pt idx="194">
                  <c:v>1397566.53795917</c:v>
                </c:pt>
                <c:pt idx="195">
                  <c:v>1397566.53795917</c:v>
                </c:pt>
                <c:pt idx="196">
                  <c:v>1397566.53795917</c:v>
                </c:pt>
                <c:pt idx="197">
                  <c:v>1397566.53795917</c:v>
                </c:pt>
                <c:pt idx="198">
                  <c:v>1397566.53795917</c:v>
                </c:pt>
                <c:pt idx="199">
                  <c:v>1397566.53795917</c:v>
                </c:pt>
                <c:pt idx="200">
                  <c:v>1397566.53795917</c:v>
                </c:pt>
                <c:pt idx="201">
                  <c:v>1397566.53795917</c:v>
                </c:pt>
                <c:pt idx="202">
                  <c:v>1397566.53795917</c:v>
                </c:pt>
                <c:pt idx="203">
                  <c:v>1397566.53795917</c:v>
                </c:pt>
                <c:pt idx="204">
                  <c:v>1397566.53795917</c:v>
                </c:pt>
                <c:pt idx="205">
                  <c:v>1397566.53795917</c:v>
                </c:pt>
                <c:pt idx="206">
                  <c:v>1397566.53795917</c:v>
                </c:pt>
                <c:pt idx="207">
                  <c:v>1397566.53795917</c:v>
                </c:pt>
                <c:pt idx="208">
                  <c:v>1397566.53795917</c:v>
                </c:pt>
                <c:pt idx="209">
                  <c:v>1397566.53795917</c:v>
                </c:pt>
                <c:pt idx="210">
                  <c:v>1397566.53795917</c:v>
                </c:pt>
                <c:pt idx="211">
                  <c:v>1397566.53795917</c:v>
                </c:pt>
                <c:pt idx="212">
                  <c:v>1397566.53795917</c:v>
                </c:pt>
                <c:pt idx="213">
                  <c:v>1397566.53795917</c:v>
                </c:pt>
                <c:pt idx="214">
                  <c:v>1397566.53795917</c:v>
                </c:pt>
                <c:pt idx="215">
                  <c:v>1397566.53795917</c:v>
                </c:pt>
                <c:pt idx="216">
                  <c:v>1397566.53795917</c:v>
                </c:pt>
                <c:pt idx="217">
                  <c:v>1397566.53795917</c:v>
                </c:pt>
                <c:pt idx="218">
                  <c:v>1397566.53795917</c:v>
                </c:pt>
                <c:pt idx="219">
                  <c:v>1397566.53795917</c:v>
                </c:pt>
                <c:pt idx="220">
                  <c:v>1397566.53795917</c:v>
                </c:pt>
                <c:pt idx="221">
                  <c:v>1397566.53795917</c:v>
                </c:pt>
                <c:pt idx="222">
                  <c:v>1397566.53795917</c:v>
                </c:pt>
                <c:pt idx="223">
                  <c:v>1397566.53795917</c:v>
                </c:pt>
                <c:pt idx="224">
                  <c:v>1397566.53795917</c:v>
                </c:pt>
                <c:pt idx="225">
                  <c:v>1397566.53795917</c:v>
                </c:pt>
                <c:pt idx="226">
                  <c:v>1397566.53795917</c:v>
                </c:pt>
                <c:pt idx="227">
                  <c:v>1397566.53795917</c:v>
                </c:pt>
                <c:pt idx="228">
                  <c:v>1397566.53795917</c:v>
                </c:pt>
                <c:pt idx="229">
                  <c:v>1397566.53795917</c:v>
                </c:pt>
                <c:pt idx="230">
                  <c:v>1397566.53795917</c:v>
                </c:pt>
                <c:pt idx="231">
                  <c:v>1397566.53795917</c:v>
                </c:pt>
                <c:pt idx="232">
                  <c:v>1397566.53795917</c:v>
                </c:pt>
                <c:pt idx="233">
                  <c:v>1397566.53795917</c:v>
                </c:pt>
                <c:pt idx="234">
                  <c:v>1397566.53795917</c:v>
                </c:pt>
                <c:pt idx="235">
                  <c:v>1397566.53795917</c:v>
                </c:pt>
                <c:pt idx="236">
                  <c:v>1397566.53795917</c:v>
                </c:pt>
                <c:pt idx="237">
                  <c:v>1397566.53795917</c:v>
                </c:pt>
                <c:pt idx="238">
                  <c:v>1397566.53795917</c:v>
                </c:pt>
                <c:pt idx="239">
                  <c:v>1397566.53795917</c:v>
                </c:pt>
                <c:pt idx="240">
                  <c:v>1397566.53795917</c:v>
                </c:pt>
                <c:pt idx="241">
                  <c:v>1397566.53795917</c:v>
                </c:pt>
                <c:pt idx="242">
                  <c:v>1397566.53795917</c:v>
                </c:pt>
                <c:pt idx="243">
                  <c:v>1397566.53795917</c:v>
                </c:pt>
                <c:pt idx="244">
                  <c:v>1397566.53795917</c:v>
                </c:pt>
                <c:pt idx="245">
                  <c:v>1397566.53795917</c:v>
                </c:pt>
                <c:pt idx="246">
                  <c:v>1397566.53795917</c:v>
                </c:pt>
                <c:pt idx="247">
                  <c:v>1397566.53795917</c:v>
                </c:pt>
                <c:pt idx="248">
                  <c:v>1397566.53795917</c:v>
                </c:pt>
                <c:pt idx="249">
                  <c:v>1397566.53795917</c:v>
                </c:pt>
                <c:pt idx="250">
                  <c:v>1397566.53795917</c:v>
                </c:pt>
                <c:pt idx="251">
                  <c:v>1397566.53795917</c:v>
                </c:pt>
                <c:pt idx="252">
                  <c:v>1397566.53795917</c:v>
                </c:pt>
                <c:pt idx="253">
                  <c:v>1397566.53795917</c:v>
                </c:pt>
                <c:pt idx="254">
                  <c:v>1397566.53795917</c:v>
                </c:pt>
                <c:pt idx="255">
                  <c:v>1397566.53795917</c:v>
                </c:pt>
                <c:pt idx="256">
                  <c:v>1397566.53795917</c:v>
                </c:pt>
                <c:pt idx="257">
                  <c:v>1397566.53795917</c:v>
                </c:pt>
                <c:pt idx="258">
                  <c:v>1397566.53795917</c:v>
                </c:pt>
                <c:pt idx="259">
                  <c:v>1397566.53795917</c:v>
                </c:pt>
                <c:pt idx="260">
                  <c:v>1397566.53795917</c:v>
                </c:pt>
                <c:pt idx="261">
                  <c:v>1397566.53795917</c:v>
                </c:pt>
                <c:pt idx="262">
                  <c:v>1397566.53795917</c:v>
                </c:pt>
                <c:pt idx="263">
                  <c:v>1397566.53795917</c:v>
                </c:pt>
                <c:pt idx="264">
                  <c:v>1397566.53795917</c:v>
                </c:pt>
                <c:pt idx="265">
                  <c:v>1397566.53795917</c:v>
                </c:pt>
                <c:pt idx="266">
                  <c:v>1397566.53795917</c:v>
                </c:pt>
                <c:pt idx="267">
                  <c:v>1397566.53795917</c:v>
                </c:pt>
                <c:pt idx="268">
                  <c:v>1397566.53795917</c:v>
                </c:pt>
                <c:pt idx="269">
                  <c:v>1397566.53795917</c:v>
                </c:pt>
                <c:pt idx="270">
                  <c:v>1397566.53795917</c:v>
                </c:pt>
                <c:pt idx="271">
                  <c:v>1397566.53795917</c:v>
                </c:pt>
                <c:pt idx="272">
                  <c:v>1397566.53795917</c:v>
                </c:pt>
                <c:pt idx="273">
                  <c:v>1397566.53795917</c:v>
                </c:pt>
                <c:pt idx="274">
                  <c:v>1397566.53795917</c:v>
                </c:pt>
                <c:pt idx="275">
                  <c:v>1397566.53795917</c:v>
                </c:pt>
                <c:pt idx="276">
                  <c:v>1397566.53795917</c:v>
                </c:pt>
                <c:pt idx="277">
                  <c:v>1397566.53795917</c:v>
                </c:pt>
                <c:pt idx="278">
                  <c:v>1397566.53795917</c:v>
                </c:pt>
                <c:pt idx="279">
                  <c:v>1397566.53795917</c:v>
                </c:pt>
                <c:pt idx="280">
                  <c:v>1397566.53795917</c:v>
                </c:pt>
                <c:pt idx="281">
                  <c:v>1397566.53795917</c:v>
                </c:pt>
                <c:pt idx="282">
                  <c:v>1397566.53795917</c:v>
                </c:pt>
                <c:pt idx="283">
                  <c:v>1397566.53795917</c:v>
                </c:pt>
                <c:pt idx="284">
                  <c:v>1397566.53795917</c:v>
                </c:pt>
                <c:pt idx="285">
                  <c:v>1397566.53795917</c:v>
                </c:pt>
                <c:pt idx="286">
                  <c:v>1397566.53795917</c:v>
                </c:pt>
                <c:pt idx="287">
                  <c:v>1397566.53795917</c:v>
                </c:pt>
                <c:pt idx="288">
                  <c:v>1397566.53795917</c:v>
                </c:pt>
                <c:pt idx="289">
                  <c:v>1397566.53795917</c:v>
                </c:pt>
                <c:pt idx="290">
                  <c:v>1397566.53795917</c:v>
                </c:pt>
                <c:pt idx="291">
                  <c:v>1397566.53795917</c:v>
                </c:pt>
                <c:pt idx="292">
                  <c:v>1397566.53795917</c:v>
                </c:pt>
                <c:pt idx="293">
                  <c:v>1397566.53795917</c:v>
                </c:pt>
                <c:pt idx="294">
                  <c:v>1397566.53795917</c:v>
                </c:pt>
                <c:pt idx="295">
                  <c:v>1397566.53795917</c:v>
                </c:pt>
                <c:pt idx="296">
                  <c:v>1397566.53795917</c:v>
                </c:pt>
                <c:pt idx="297">
                  <c:v>1397566.53795917</c:v>
                </c:pt>
                <c:pt idx="298">
                  <c:v>1397566.53795917</c:v>
                </c:pt>
                <c:pt idx="299">
                  <c:v>1397566.53795917</c:v>
                </c:pt>
                <c:pt idx="300">
                  <c:v>1397566.53795917</c:v>
                </c:pt>
                <c:pt idx="301">
                  <c:v>1397566.53795917</c:v>
                </c:pt>
                <c:pt idx="302">
                  <c:v>1397566.53795917</c:v>
                </c:pt>
                <c:pt idx="303">
                  <c:v>1397566.53795917</c:v>
                </c:pt>
                <c:pt idx="304">
                  <c:v>1397566.53795917</c:v>
                </c:pt>
                <c:pt idx="305">
                  <c:v>1397566.53795917</c:v>
                </c:pt>
                <c:pt idx="306">
                  <c:v>1397566.53795917</c:v>
                </c:pt>
                <c:pt idx="307">
                  <c:v>1397566.53795917</c:v>
                </c:pt>
                <c:pt idx="308">
                  <c:v>1397566.53795917</c:v>
                </c:pt>
                <c:pt idx="309">
                  <c:v>1397566.53795917</c:v>
                </c:pt>
                <c:pt idx="310">
                  <c:v>1397566.53795917</c:v>
                </c:pt>
                <c:pt idx="311">
                  <c:v>1397566.53795917</c:v>
                </c:pt>
                <c:pt idx="312">
                  <c:v>1397566.53795917</c:v>
                </c:pt>
                <c:pt idx="313">
                  <c:v>1397566.53795917</c:v>
                </c:pt>
                <c:pt idx="314">
                  <c:v>1397566.53795917</c:v>
                </c:pt>
                <c:pt idx="315">
                  <c:v>1397566.53795917</c:v>
                </c:pt>
                <c:pt idx="316">
                  <c:v>1397566.53795917</c:v>
                </c:pt>
                <c:pt idx="317">
                  <c:v>1397566.53795917</c:v>
                </c:pt>
                <c:pt idx="318">
                  <c:v>1397566.53795917</c:v>
                </c:pt>
                <c:pt idx="319">
                  <c:v>1397566.53795917</c:v>
                </c:pt>
                <c:pt idx="320">
                  <c:v>1397566.53795917</c:v>
                </c:pt>
                <c:pt idx="321">
                  <c:v>1397566.53795917</c:v>
                </c:pt>
                <c:pt idx="322">
                  <c:v>1397566.53795917</c:v>
                </c:pt>
                <c:pt idx="323">
                  <c:v>1397566.53795917</c:v>
                </c:pt>
                <c:pt idx="324">
                  <c:v>1397566.53795917</c:v>
                </c:pt>
                <c:pt idx="325">
                  <c:v>1397566.53795917</c:v>
                </c:pt>
                <c:pt idx="326">
                  <c:v>1397566.53795917</c:v>
                </c:pt>
                <c:pt idx="327">
                  <c:v>1397566.53795917</c:v>
                </c:pt>
                <c:pt idx="328">
                  <c:v>1397566.53795917</c:v>
                </c:pt>
                <c:pt idx="329">
                  <c:v>1397566.53795917</c:v>
                </c:pt>
                <c:pt idx="330">
                  <c:v>1397566.53795917</c:v>
                </c:pt>
                <c:pt idx="331">
                  <c:v>1397566.53795917</c:v>
                </c:pt>
                <c:pt idx="332">
                  <c:v>1397566.53795917</c:v>
                </c:pt>
                <c:pt idx="333">
                  <c:v>1397566.53795917</c:v>
                </c:pt>
                <c:pt idx="334">
                  <c:v>1397566.53795917</c:v>
                </c:pt>
                <c:pt idx="335">
                  <c:v>1397566.53795917</c:v>
                </c:pt>
                <c:pt idx="336">
                  <c:v>1397566.53795917</c:v>
                </c:pt>
                <c:pt idx="337">
                  <c:v>1397566.53795917</c:v>
                </c:pt>
                <c:pt idx="338">
                  <c:v>1397566.53795917</c:v>
                </c:pt>
                <c:pt idx="339">
                  <c:v>1397566.53795917</c:v>
                </c:pt>
                <c:pt idx="340">
                  <c:v>1397566.53795917</c:v>
                </c:pt>
                <c:pt idx="341">
                  <c:v>1397566.53795917</c:v>
                </c:pt>
                <c:pt idx="342">
                  <c:v>1397566.53795917</c:v>
                </c:pt>
                <c:pt idx="343">
                  <c:v>1397566.53795917</c:v>
                </c:pt>
                <c:pt idx="344">
                  <c:v>1397566.53795917</c:v>
                </c:pt>
                <c:pt idx="345">
                  <c:v>1397566.53795917</c:v>
                </c:pt>
                <c:pt idx="346">
                  <c:v>1397566.53795917</c:v>
                </c:pt>
                <c:pt idx="347">
                  <c:v>1397566.53795917</c:v>
                </c:pt>
                <c:pt idx="348">
                  <c:v>1397566.53795917</c:v>
                </c:pt>
                <c:pt idx="349">
                  <c:v>1397566.53795917</c:v>
                </c:pt>
                <c:pt idx="350">
                  <c:v>1397566.53795917</c:v>
                </c:pt>
                <c:pt idx="351">
                  <c:v>1397566.53795917</c:v>
                </c:pt>
                <c:pt idx="352">
                  <c:v>1397566.53795917</c:v>
                </c:pt>
                <c:pt idx="353">
                  <c:v>1397566.53795917</c:v>
                </c:pt>
                <c:pt idx="354">
                  <c:v>1397566.53795917</c:v>
                </c:pt>
                <c:pt idx="355">
                  <c:v>1397566.53795917</c:v>
                </c:pt>
                <c:pt idx="356">
                  <c:v>1397566.53795917</c:v>
                </c:pt>
                <c:pt idx="357">
                  <c:v>1397566.53795917</c:v>
                </c:pt>
                <c:pt idx="358">
                  <c:v>1397566.53795917</c:v>
                </c:pt>
                <c:pt idx="359">
                  <c:v>1397566.53795917</c:v>
                </c:pt>
                <c:pt idx="360">
                  <c:v>1397566.53795917</c:v>
                </c:pt>
                <c:pt idx="361">
                  <c:v>1397566.53795917</c:v>
                </c:pt>
                <c:pt idx="362">
                  <c:v>1397566.53795917</c:v>
                </c:pt>
                <c:pt idx="363">
                  <c:v>1397566.53795917</c:v>
                </c:pt>
                <c:pt idx="364">
                  <c:v>1397566.53795917</c:v>
                </c:pt>
                <c:pt idx="365">
                  <c:v>1397566.53795917</c:v>
                </c:pt>
                <c:pt idx="366">
                  <c:v>1397566.53795917</c:v>
                </c:pt>
                <c:pt idx="367">
                  <c:v>1397566.53795917</c:v>
                </c:pt>
                <c:pt idx="368">
                  <c:v>1397566.53795917</c:v>
                </c:pt>
                <c:pt idx="369">
                  <c:v>1397566.53795917</c:v>
                </c:pt>
                <c:pt idx="370">
                  <c:v>1397566.53795917</c:v>
                </c:pt>
                <c:pt idx="371">
                  <c:v>1397566.53795917</c:v>
                </c:pt>
                <c:pt idx="372">
                  <c:v>1397566.53795917</c:v>
                </c:pt>
                <c:pt idx="373">
                  <c:v>1397566.53795917</c:v>
                </c:pt>
                <c:pt idx="374">
                  <c:v>1397566.53795917</c:v>
                </c:pt>
                <c:pt idx="375">
                  <c:v>1397566.53795917</c:v>
                </c:pt>
                <c:pt idx="376">
                  <c:v>1397566.53795917</c:v>
                </c:pt>
                <c:pt idx="377">
                  <c:v>1397566.53795917</c:v>
                </c:pt>
                <c:pt idx="378">
                  <c:v>1397566.53795917</c:v>
                </c:pt>
                <c:pt idx="379">
                  <c:v>1397566.53795917</c:v>
                </c:pt>
                <c:pt idx="380">
                  <c:v>1397566.53795917</c:v>
                </c:pt>
                <c:pt idx="381">
                  <c:v>1397566.53795917</c:v>
                </c:pt>
                <c:pt idx="382">
                  <c:v>1397566.53795917</c:v>
                </c:pt>
                <c:pt idx="383">
                  <c:v>1397566.53795917</c:v>
                </c:pt>
                <c:pt idx="384">
                  <c:v>1397566.53795917</c:v>
                </c:pt>
                <c:pt idx="385">
                  <c:v>1397566.53795917</c:v>
                </c:pt>
                <c:pt idx="386">
                  <c:v>1397566.53795917</c:v>
                </c:pt>
                <c:pt idx="387">
                  <c:v>1397566.53795917</c:v>
                </c:pt>
                <c:pt idx="388">
                  <c:v>1397566.53795917</c:v>
                </c:pt>
                <c:pt idx="389">
                  <c:v>1397566.53795917</c:v>
                </c:pt>
                <c:pt idx="390">
                  <c:v>1397566.53795917</c:v>
                </c:pt>
                <c:pt idx="391">
                  <c:v>1397566.53795917</c:v>
                </c:pt>
                <c:pt idx="392">
                  <c:v>1397566.53795917</c:v>
                </c:pt>
                <c:pt idx="393">
                  <c:v>1397566.53795917</c:v>
                </c:pt>
                <c:pt idx="394">
                  <c:v>1397566.53795917</c:v>
                </c:pt>
                <c:pt idx="395">
                  <c:v>1397566.53795917</c:v>
                </c:pt>
                <c:pt idx="396">
                  <c:v>1397566.53795917</c:v>
                </c:pt>
                <c:pt idx="397">
                  <c:v>1397566.53795917</c:v>
                </c:pt>
                <c:pt idx="398">
                  <c:v>1397566.53795917</c:v>
                </c:pt>
                <c:pt idx="399">
                  <c:v>1397566.53795917</c:v>
                </c:pt>
                <c:pt idx="400">
                  <c:v>1397566.53795917</c:v>
                </c:pt>
                <c:pt idx="401">
                  <c:v>1397566.53795917</c:v>
                </c:pt>
                <c:pt idx="402">
                  <c:v>1397566.53795917</c:v>
                </c:pt>
                <c:pt idx="403">
                  <c:v>1397566.53795917</c:v>
                </c:pt>
                <c:pt idx="404">
                  <c:v>1397566.53795917</c:v>
                </c:pt>
                <c:pt idx="405">
                  <c:v>1397566.53795917</c:v>
                </c:pt>
                <c:pt idx="406">
                  <c:v>1397566.53795917</c:v>
                </c:pt>
                <c:pt idx="407">
                  <c:v>1397566.53795917</c:v>
                </c:pt>
                <c:pt idx="408">
                  <c:v>1397566.53795917</c:v>
                </c:pt>
                <c:pt idx="409">
                  <c:v>1397566.53795917</c:v>
                </c:pt>
                <c:pt idx="410">
                  <c:v>1397566.53795917</c:v>
                </c:pt>
                <c:pt idx="411">
                  <c:v>1397566.53795917</c:v>
                </c:pt>
                <c:pt idx="412">
                  <c:v>1397566.53795917</c:v>
                </c:pt>
                <c:pt idx="413">
                  <c:v>1397566.53795917</c:v>
                </c:pt>
                <c:pt idx="414">
                  <c:v>1397566.53795917</c:v>
                </c:pt>
                <c:pt idx="415">
                  <c:v>1397566.53795917</c:v>
                </c:pt>
                <c:pt idx="416">
                  <c:v>1397566.53795917</c:v>
                </c:pt>
                <c:pt idx="417">
                  <c:v>1397566.53795917</c:v>
                </c:pt>
                <c:pt idx="418">
                  <c:v>1397566.53795917</c:v>
                </c:pt>
                <c:pt idx="419">
                  <c:v>1397566.53795917</c:v>
                </c:pt>
                <c:pt idx="420">
                  <c:v>1397566.53795917</c:v>
                </c:pt>
                <c:pt idx="421">
                  <c:v>1397566.53795917</c:v>
                </c:pt>
                <c:pt idx="422">
                  <c:v>1397566.53795917</c:v>
                </c:pt>
                <c:pt idx="423">
                  <c:v>1397566.53795917</c:v>
                </c:pt>
                <c:pt idx="424">
                  <c:v>1397566.53795917</c:v>
                </c:pt>
                <c:pt idx="425">
                  <c:v>1397566.53795917</c:v>
                </c:pt>
                <c:pt idx="426">
                  <c:v>1397566.53795917</c:v>
                </c:pt>
                <c:pt idx="427">
                  <c:v>1397566.53795917</c:v>
                </c:pt>
                <c:pt idx="428">
                  <c:v>1397566.53795917</c:v>
                </c:pt>
                <c:pt idx="429">
                  <c:v>1397566.53795917</c:v>
                </c:pt>
                <c:pt idx="430">
                  <c:v>1397566.53795917</c:v>
                </c:pt>
                <c:pt idx="431">
                  <c:v>1397566.53795917</c:v>
                </c:pt>
                <c:pt idx="432">
                  <c:v>1397566.53795917</c:v>
                </c:pt>
                <c:pt idx="433">
                  <c:v>1397566.53795917</c:v>
                </c:pt>
                <c:pt idx="434">
                  <c:v>1397566.53795917</c:v>
                </c:pt>
                <c:pt idx="435">
                  <c:v>1397566.53795917</c:v>
                </c:pt>
                <c:pt idx="436">
                  <c:v>1397566.53795917</c:v>
                </c:pt>
                <c:pt idx="437">
                  <c:v>1397566.53795917</c:v>
                </c:pt>
                <c:pt idx="438">
                  <c:v>1397566.53795917</c:v>
                </c:pt>
                <c:pt idx="439">
                  <c:v>1397566.53795917</c:v>
                </c:pt>
                <c:pt idx="440">
                  <c:v>1397566.53795917</c:v>
                </c:pt>
                <c:pt idx="441">
                  <c:v>1397566.53795917</c:v>
                </c:pt>
                <c:pt idx="442">
                  <c:v>1397566.53795917</c:v>
                </c:pt>
                <c:pt idx="443">
                  <c:v>1397566.53795917</c:v>
                </c:pt>
                <c:pt idx="444">
                  <c:v>1397566.53795917</c:v>
                </c:pt>
                <c:pt idx="445">
                  <c:v>1397566.53795917</c:v>
                </c:pt>
                <c:pt idx="446">
                  <c:v>1397566.53795917</c:v>
                </c:pt>
                <c:pt idx="447">
                  <c:v>1397566.53795917</c:v>
                </c:pt>
                <c:pt idx="448">
                  <c:v>1397566.53795917</c:v>
                </c:pt>
                <c:pt idx="449">
                  <c:v>1397566.53795917</c:v>
                </c:pt>
                <c:pt idx="450">
                  <c:v>1397566.53795917</c:v>
                </c:pt>
                <c:pt idx="451">
                  <c:v>1397566.53795917</c:v>
                </c:pt>
                <c:pt idx="452">
                  <c:v>1397566.53795917</c:v>
                </c:pt>
                <c:pt idx="453">
                  <c:v>1397566.53795917</c:v>
                </c:pt>
                <c:pt idx="454">
                  <c:v>1397566.53795917</c:v>
                </c:pt>
                <c:pt idx="455">
                  <c:v>1397566.53795917</c:v>
                </c:pt>
                <c:pt idx="456">
                  <c:v>1397566.53795917</c:v>
                </c:pt>
                <c:pt idx="457">
                  <c:v>1397566.53795917</c:v>
                </c:pt>
                <c:pt idx="458">
                  <c:v>1397566.53795917</c:v>
                </c:pt>
                <c:pt idx="459">
                  <c:v>1397566.53795917</c:v>
                </c:pt>
                <c:pt idx="460">
                  <c:v>1397566.53795917</c:v>
                </c:pt>
                <c:pt idx="461">
                  <c:v>1397566.53795917</c:v>
                </c:pt>
                <c:pt idx="462">
                  <c:v>1397566.53795917</c:v>
                </c:pt>
                <c:pt idx="463">
                  <c:v>1397566.53795917</c:v>
                </c:pt>
                <c:pt idx="464">
                  <c:v>1397566.53795917</c:v>
                </c:pt>
                <c:pt idx="465">
                  <c:v>1397566.53795917</c:v>
                </c:pt>
                <c:pt idx="466">
                  <c:v>1397566.53795917</c:v>
                </c:pt>
                <c:pt idx="467">
                  <c:v>1397566.53795917</c:v>
                </c:pt>
                <c:pt idx="468">
                  <c:v>1397566.53795917</c:v>
                </c:pt>
                <c:pt idx="469">
                  <c:v>1397566.53795917</c:v>
                </c:pt>
                <c:pt idx="470">
                  <c:v>1397566.53795917</c:v>
                </c:pt>
                <c:pt idx="471">
                  <c:v>1397566.53795917</c:v>
                </c:pt>
                <c:pt idx="472">
                  <c:v>1397566.53795917</c:v>
                </c:pt>
                <c:pt idx="473">
                  <c:v>1397566.53795917</c:v>
                </c:pt>
                <c:pt idx="474">
                  <c:v>1397566.53795917</c:v>
                </c:pt>
                <c:pt idx="475">
                  <c:v>1397566.53795917</c:v>
                </c:pt>
                <c:pt idx="476">
                  <c:v>1397566.53795917</c:v>
                </c:pt>
                <c:pt idx="477">
                  <c:v>1397566.53795917</c:v>
                </c:pt>
                <c:pt idx="478">
                  <c:v>1397566.53795917</c:v>
                </c:pt>
                <c:pt idx="479">
                  <c:v>1397566.53795917</c:v>
                </c:pt>
                <c:pt idx="480">
                  <c:v>1397566.53795917</c:v>
                </c:pt>
                <c:pt idx="481">
                  <c:v>1397566.53795917</c:v>
                </c:pt>
                <c:pt idx="482">
                  <c:v>1397566.53795917</c:v>
                </c:pt>
                <c:pt idx="483">
                  <c:v>1397566.53795917</c:v>
                </c:pt>
                <c:pt idx="484">
                  <c:v>1397566.53795917</c:v>
                </c:pt>
                <c:pt idx="485">
                  <c:v>1397566.53795917</c:v>
                </c:pt>
                <c:pt idx="486">
                  <c:v>1397566.53795917</c:v>
                </c:pt>
                <c:pt idx="487">
                  <c:v>1397566.53795917</c:v>
                </c:pt>
                <c:pt idx="488">
                  <c:v>1397566.53795917</c:v>
                </c:pt>
                <c:pt idx="489">
                  <c:v>1397566.53795917</c:v>
                </c:pt>
                <c:pt idx="490">
                  <c:v>1397566.53795917</c:v>
                </c:pt>
                <c:pt idx="491">
                  <c:v>1397566.53795917</c:v>
                </c:pt>
                <c:pt idx="492">
                  <c:v>1397566.53795917</c:v>
                </c:pt>
                <c:pt idx="493">
                  <c:v>1397566.53795917</c:v>
                </c:pt>
                <c:pt idx="494">
                  <c:v>1397566.53795917</c:v>
                </c:pt>
                <c:pt idx="495">
                  <c:v>1397566.53795917</c:v>
                </c:pt>
                <c:pt idx="496">
                  <c:v>1397566.53795917</c:v>
                </c:pt>
                <c:pt idx="497">
                  <c:v>1397566.53795917</c:v>
                </c:pt>
                <c:pt idx="498">
                  <c:v>1397566.53795917</c:v>
                </c:pt>
                <c:pt idx="499">
                  <c:v>1397566.53795917</c:v>
                </c:pt>
                <c:pt idx="500">
                  <c:v>1397566.53795917</c:v>
                </c:pt>
                <c:pt idx="501">
                  <c:v>1397566.53795917</c:v>
                </c:pt>
                <c:pt idx="502">
                  <c:v>1397566.53795917</c:v>
                </c:pt>
                <c:pt idx="503">
                  <c:v>1397566.53795917</c:v>
                </c:pt>
                <c:pt idx="504">
                  <c:v>1397566.53795917</c:v>
                </c:pt>
                <c:pt idx="505">
                  <c:v>1397566.53795917</c:v>
                </c:pt>
                <c:pt idx="506">
                  <c:v>1397566.53795917</c:v>
                </c:pt>
                <c:pt idx="507">
                  <c:v>1397566.53795917</c:v>
                </c:pt>
                <c:pt idx="508">
                  <c:v>1397566.53795917</c:v>
                </c:pt>
                <c:pt idx="509">
                  <c:v>1397566.53795917</c:v>
                </c:pt>
                <c:pt idx="510">
                  <c:v>1397566.53795917</c:v>
                </c:pt>
                <c:pt idx="511">
                  <c:v>1397566.53795917</c:v>
                </c:pt>
                <c:pt idx="512">
                  <c:v>1397566.53795917</c:v>
                </c:pt>
                <c:pt idx="513">
                  <c:v>1397566.53795917</c:v>
                </c:pt>
                <c:pt idx="514">
                  <c:v>1397566.53795917</c:v>
                </c:pt>
                <c:pt idx="515">
                  <c:v>1397566.53795917</c:v>
                </c:pt>
                <c:pt idx="516">
                  <c:v>1397566.53795917</c:v>
                </c:pt>
                <c:pt idx="517">
                  <c:v>1397566.53795917</c:v>
                </c:pt>
                <c:pt idx="518">
                  <c:v>1397566.53795917</c:v>
                </c:pt>
                <c:pt idx="519">
                  <c:v>1397566.53795917</c:v>
                </c:pt>
                <c:pt idx="520">
                  <c:v>1397566.53795917</c:v>
                </c:pt>
                <c:pt idx="521">
                  <c:v>1397566.53795917</c:v>
                </c:pt>
                <c:pt idx="522">
                  <c:v>1397566.53795917</c:v>
                </c:pt>
                <c:pt idx="523">
                  <c:v>1397566.53795917</c:v>
                </c:pt>
                <c:pt idx="524">
                  <c:v>1397566.53795917</c:v>
                </c:pt>
                <c:pt idx="525">
                  <c:v>1397566.53795917</c:v>
                </c:pt>
                <c:pt idx="526">
                  <c:v>1397566.53795917</c:v>
                </c:pt>
                <c:pt idx="527">
                  <c:v>1397566.53795917</c:v>
                </c:pt>
                <c:pt idx="528">
                  <c:v>1397566.53795917</c:v>
                </c:pt>
                <c:pt idx="529">
                  <c:v>1397566.53795917</c:v>
                </c:pt>
                <c:pt idx="530">
                  <c:v>1397566.53795917</c:v>
                </c:pt>
                <c:pt idx="531">
                  <c:v>1397566.53795917</c:v>
                </c:pt>
                <c:pt idx="532">
                  <c:v>1397566.53795917</c:v>
                </c:pt>
                <c:pt idx="533">
                  <c:v>1397566.53795917</c:v>
                </c:pt>
                <c:pt idx="534">
                  <c:v>1397566.53795917</c:v>
                </c:pt>
                <c:pt idx="535">
                  <c:v>1397566.53795917</c:v>
                </c:pt>
                <c:pt idx="536">
                  <c:v>1397566.53795917</c:v>
                </c:pt>
                <c:pt idx="537">
                  <c:v>1397566.53795917</c:v>
                </c:pt>
                <c:pt idx="538">
                  <c:v>1397566.53795917</c:v>
                </c:pt>
                <c:pt idx="539">
                  <c:v>1397566.53795917</c:v>
                </c:pt>
                <c:pt idx="540">
                  <c:v>1397566.53795917</c:v>
                </c:pt>
                <c:pt idx="541">
                  <c:v>1397566.53795917</c:v>
                </c:pt>
                <c:pt idx="542">
                  <c:v>1397566.53795917</c:v>
                </c:pt>
                <c:pt idx="543">
                  <c:v>1397566.53795917</c:v>
                </c:pt>
                <c:pt idx="544">
                  <c:v>1397566.53795917</c:v>
                </c:pt>
                <c:pt idx="545">
                  <c:v>1397566.53795917</c:v>
                </c:pt>
                <c:pt idx="546">
                  <c:v>1397566.53795917</c:v>
                </c:pt>
                <c:pt idx="547">
                  <c:v>1397566.53795917</c:v>
                </c:pt>
                <c:pt idx="548">
                  <c:v>1397566.53795917</c:v>
                </c:pt>
                <c:pt idx="549">
                  <c:v>1397566.53795917</c:v>
                </c:pt>
                <c:pt idx="550">
                  <c:v>1397566.53795917</c:v>
                </c:pt>
                <c:pt idx="551">
                  <c:v>1397566.53795917</c:v>
                </c:pt>
                <c:pt idx="552">
                  <c:v>1397566.53795917</c:v>
                </c:pt>
                <c:pt idx="553">
                  <c:v>1397566.53795917</c:v>
                </c:pt>
                <c:pt idx="554">
                  <c:v>1397566.53795917</c:v>
                </c:pt>
                <c:pt idx="555">
                  <c:v>1397566.53795917</c:v>
                </c:pt>
                <c:pt idx="556">
                  <c:v>1397566.53795917</c:v>
                </c:pt>
                <c:pt idx="557">
                  <c:v>1397566.53795917</c:v>
                </c:pt>
                <c:pt idx="558">
                  <c:v>1397566.53795917</c:v>
                </c:pt>
                <c:pt idx="559">
                  <c:v>1397566.53795917</c:v>
                </c:pt>
                <c:pt idx="560">
                  <c:v>1397566.53795917</c:v>
                </c:pt>
                <c:pt idx="561">
                  <c:v>1397566.53795917</c:v>
                </c:pt>
                <c:pt idx="562">
                  <c:v>1397566.53795917</c:v>
                </c:pt>
                <c:pt idx="563">
                  <c:v>1397566.53795917</c:v>
                </c:pt>
                <c:pt idx="564">
                  <c:v>1397566.53795917</c:v>
                </c:pt>
                <c:pt idx="565">
                  <c:v>1397566.53795917</c:v>
                </c:pt>
                <c:pt idx="566">
                  <c:v>1397566.53795917</c:v>
                </c:pt>
                <c:pt idx="567">
                  <c:v>1397566.53795917</c:v>
                </c:pt>
                <c:pt idx="568">
                  <c:v>1397566.53795917</c:v>
                </c:pt>
                <c:pt idx="569">
                  <c:v>1397566.53795917</c:v>
                </c:pt>
                <c:pt idx="570">
                  <c:v>1397566.53795917</c:v>
                </c:pt>
                <c:pt idx="571">
                  <c:v>1397566.53795917</c:v>
                </c:pt>
                <c:pt idx="572">
                  <c:v>1397566.53795917</c:v>
                </c:pt>
                <c:pt idx="573">
                  <c:v>1397566.53795917</c:v>
                </c:pt>
                <c:pt idx="574">
                  <c:v>1397566.53795917</c:v>
                </c:pt>
                <c:pt idx="575">
                  <c:v>1397566.53795917</c:v>
                </c:pt>
                <c:pt idx="576">
                  <c:v>1397566.53795917</c:v>
                </c:pt>
                <c:pt idx="577">
                  <c:v>1397566.53795917</c:v>
                </c:pt>
                <c:pt idx="578">
                  <c:v>1397566.53795917</c:v>
                </c:pt>
                <c:pt idx="579">
                  <c:v>1397566.53795917</c:v>
                </c:pt>
                <c:pt idx="580">
                  <c:v>1397566.53795917</c:v>
                </c:pt>
                <c:pt idx="581">
                  <c:v>1397566.53795917</c:v>
                </c:pt>
                <c:pt idx="582">
                  <c:v>1397566.53795917</c:v>
                </c:pt>
                <c:pt idx="583">
                  <c:v>1397566.53795917</c:v>
                </c:pt>
                <c:pt idx="584">
                  <c:v>1397566.53795917</c:v>
                </c:pt>
                <c:pt idx="585">
                  <c:v>1397566.53795917</c:v>
                </c:pt>
                <c:pt idx="586">
                  <c:v>1397566.53795917</c:v>
                </c:pt>
                <c:pt idx="587">
                  <c:v>1397566.53795917</c:v>
                </c:pt>
                <c:pt idx="588">
                  <c:v>1397566.53795917</c:v>
                </c:pt>
                <c:pt idx="589">
                  <c:v>1397566.53795917</c:v>
                </c:pt>
                <c:pt idx="590">
                  <c:v>1397566.53795917</c:v>
                </c:pt>
                <c:pt idx="591">
                  <c:v>1397566.53795917</c:v>
                </c:pt>
                <c:pt idx="592">
                  <c:v>1397566.53795917</c:v>
                </c:pt>
                <c:pt idx="593">
                  <c:v>1397566.53795917</c:v>
                </c:pt>
                <c:pt idx="594">
                  <c:v>1397566.53795917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Trans!$B$2:$B$596</c:f>
              <c:numCache>
                <c:formatCode>General</c:formatCode>
                <c:ptCount val="595"/>
                <c:pt idx="0">
                  <c:v>3967.59647936585</c:v>
                </c:pt>
                <c:pt idx="1">
                  <c:v>3967.59647936585</c:v>
                </c:pt>
                <c:pt idx="2">
                  <c:v>3967.59647936585</c:v>
                </c:pt>
                <c:pt idx="3">
                  <c:v>3967.59647936585</c:v>
                </c:pt>
                <c:pt idx="4">
                  <c:v>3967.59647936585</c:v>
                </c:pt>
                <c:pt idx="5">
                  <c:v>3967.59647936585</c:v>
                </c:pt>
                <c:pt idx="6">
                  <c:v>3967.59647936585</c:v>
                </c:pt>
                <c:pt idx="7">
                  <c:v>3967.59647936585</c:v>
                </c:pt>
                <c:pt idx="8">
                  <c:v>3967.59647936585</c:v>
                </c:pt>
                <c:pt idx="9">
                  <c:v>3967.59647936585</c:v>
                </c:pt>
                <c:pt idx="10">
                  <c:v>3967.59647936585</c:v>
                </c:pt>
                <c:pt idx="11">
                  <c:v>3967.59647936585</c:v>
                </c:pt>
                <c:pt idx="12">
                  <c:v>3967.59647936585</c:v>
                </c:pt>
                <c:pt idx="13">
                  <c:v>3967.59647936585</c:v>
                </c:pt>
                <c:pt idx="14">
                  <c:v>3967.59647936585</c:v>
                </c:pt>
                <c:pt idx="15">
                  <c:v>3967.59647936585</c:v>
                </c:pt>
                <c:pt idx="16">
                  <c:v>3967.59647936585</c:v>
                </c:pt>
                <c:pt idx="17">
                  <c:v>3967.59647936585</c:v>
                </c:pt>
                <c:pt idx="18">
                  <c:v>3967.59647936585</c:v>
                </c:pt>
                <c:pt idx="19">
                  <c:v>3967.59647936585</c:v>
                </c:pt>
                <c:pt idx="20">
                  <c:v>3967.59647936585</c:v>
                </c:pt>
                <c:pt idx="21">
                  <c:v>3967.59647936585</c:v>
                </c:pt>
                <c:pt idx="22">
                  <c:v>3967.59647936585</c:v>
                </c:pt>
                <c:pt idx="23">
                  <c:v>3967.59647936585</c:v>
                </c:pt>
                <c:pt idx="24">
                  <c:v>3967.59647936585</c:v>
                </c:pt>
                <c:pt idx="25">
                  <c:v>3967.59647936585</c:v>
                </c:pt>
                <c:pt idx="26">
                  <c:v>3967.59647936585</c:v>
                </c:pt>
                <c:pt idx="27">
                  <c:v>3967.59647936585</c:v>
                </c:pt>
                <c:pt idx="28">
                  <c:v>3967.59647936585</c:v>
                </c:pt>
                <c:pt idx="29">
                  <c:v>3967.59647936585</c:v>
                </c:pt>
                <c:pt idx="30">
                  <c:v>3967.59647936585</c:v>
                </c:pt>
                <c:pt idx="31">
                  <c:v>3967.59647936585</c:v>
                </c:pt>
                <c:pt idx="32">
                  <c:v>3967.59647936585</c:v>
                </c:pt>
                <c:pt idx="33">
                  <c:v>3967.59647936585</c:v>
                </c:pt>
                <c:pt idx="34">
                  <c:v>3967.59647936585</c:v>
                </c:pt>
                <c:pt idx="35">
                  <c:v>3967.59647936585</c:v>
                </c:pt>
                <c:pt idx="36">
                  <c:v>3967.59647936585</c:v>
                </c:pt>
                <c:pt idx="37">
                  <c:v>3967.59647936585</c:v>
                </c:pt>
                <c:pt idx="38">
                  <c:v>3967.59647936585</c:v>
                </c:pt>
                <c:pt idx="39">
                  <c:v>3967.59647936585</c:v>
                </c:pt>
                <c:pt idx="40">
                  <c:v>3967.59647936585</c:v>
                </c:pt>
                <c:pt idx="41">
                  <c:v>3967.59647936585</c:v>
                </c:pt>
                <c:pt idx="42">
                  <c:v>3967.59647936585</c:v>
                </c:pt>
                <c:pt idx="43">
                  <c:v>3967.59647936585</c:v>
                </c:pt>
                <c:pt idx="44">
                  <c:v>3967.59647936585</c:v>
                </c:pt>
                <c:pt idx="45">
                  <c:v>3967.59647936585</c:v>
                </c:pt>
                <c:pt idx="46">
                  <c:v>3967.59647936585</c:v>
                </c:pt>
                <c:pt idx="47">
                  <c:v>3967.59647936585</c:v>
                </c:pt>
                <c:pt idx="48">
                  <c:v>3967.59647936585</c:v>
                </c:pt>
                <c:pt idx="49">
                  <c:v>3967.59647936585</c:v>
                </c:pt>
                <c:pt idx="50">
                  <c:v>3967.59647936585</c:v>
                </c:pt>
                <c:pt idx="51">
                  <c:v>3967.59647936585</c:v>
                </c:pt>
                <c:pt idx="52">
                  <c:v>3967.59647936585</c:v>
                </c:pt>
                <c:pt idx="53">
                  <c:v>3967.59647936585</c:v>
                </c:pt>
                <c:pt idx="54">
                  <c:v>3967.59647936585</c:v>
                </c:pt>
                <c:pt idx="55">
                  <c:v>3967.59647936585</c:v>
                </c:pt>
                <c:pt idx="56">
                  <c:v>3967.59647936585</c:v>
                </c:pt>
                <c:pt idx="57">
                  <c:v>3967.59647936585</c:v>
                </c:pt>
                <c:pt idx="58">
                  <c:v>3967.59647936585</c:v>
                </c:pt>
                <c:pt idx="59">
                  <c:v>3967.59647936585</c:v>
                </c:pt>
                <c:pt idx="60">
                  <c:v>3967.59647936585</c:v>
                </c:pt>
                <c:pt idx="61">
                  <c:v>3967.59647936585</c:v>
                </c:pt>
                <c:pt idx="62">
                  <c:v>3967.59647936585</c:v>
                </c:pt>
                <c:pt idx="63">
                  <c:v>3967.59647936585</c:v>
                </c:pt>
                <c:pt idx="64">
                  <c:v>3967.59647936585</c:v>
                </c:pt>
                <c:pt idx="65">
                  <c:v>3967.59647936585</c:v>
                </c:pt>
                <c:pt idx="66">
                  <c:v>3967.59647936585</c:v>
                </c:pt>
                <c:pt idx="67">
                  <c:v>3967.59647936585</c:v>
                </c:pt>
                <c:pt idx="68">
                  <c:v>3967.59647936585</c:v>
                </c:pt>
                <c:pt idx="69">
                  <c:v>3967.59647936585</c:v>
                </c:pt>
                <c:pt idx="70">
                  <c:v>3967.59647936585</c:v>
                </c:pt>
                <c:pt idx="71">
                  <c:v>3967.59647936585</c:v>
                </c:pt>
                <c:pt idx="72">
                  <c:v>3967.59647936585</c:v>
                </c:pt>
                <c:pt idx="73">
                  <c:v>3967.59647936585</c:v>
                </c:pt>
                <c:pt idx="74">
                  <c:v>3967.59647936585</c:v>
                </c:pt>
                <c:pt idx="75">
                  <c:v>3967.59647936585</c:v>
                </c:pt>
                <c:pt idx="76">
                  <c:v>3967.59647936585</c:v>
                </c:pt>
                <c:pt idx="77">
                  <c:v>3967.59647936585</c:v>
                </c:pt>
                <c:pt idx="78">
                  <c:v>3967.59647936585</c:v>
                </c:pt>
                <c:pt idx="79">
                  <c:v>3967.59647936585</c:v>
                </c:pt>
                <c:pt idx="80">
                  <c:v>3967.59647936585</c:v>
                </c:pt>
                <c:pt idx="81">
                  <c:v>3967.59647936585</c:v>
                </c:pt>
                <c:pt idx="82">
                  <c:v>3967.59647936585</c:v>
                </c:pt>
                <c:pt idx="83">
                  <c:v>3967.59647936585</c:v>
                </c:pt>
                <c:pt idx="84">
                  <c:v>3967.59647936585</c:v>
                </c:pt>
                <c:pt idx="85">
                  <c:v>3967.59647936585</c:v>
                </c:pt>
                <c:pt idx="86">
                  <c:v>3967.59647936585</c:v>
                </c:pt>
                <c:pt idx="87">
                  <c:v>3967.59647936585</c:v>
                </c:pt>
                <c:pt idx="88">
                  <c:v>3967.59647936585</c:v>
                </c:pt>
                <c:pt idx="89">
                  <c:v>3967.59647936585</c:v>
                </c:pt>
                <c:pt idx="90">
                  <c:v>3967.59647936585</c:v>
                </c:pt>
                <c:pt idx="91">
                  <c:v>3967.59647936585</c:v>
                </c:pt>
                <c:pt idx="92">
                  <c:v>3967.59647936585</c:v>
                </c:pt>
                <c:pt idx="93">
                  <c:v>3967.59647936585</c:v>
                </c:pt>
                <c:pt idx="94">
                  <c:v>3967.59647936585</c:v>
                </c:pt>
                <c:pt idx="95">
                  <c:v>3967.59647936585</c:v>
                </c:pt>
                <c:pt idx="96">
                  <c:v>3967.59647936585</c:v>
                </c:pt>
                <c:pt idx="97">
                  <c:v>3967.59647936585</c:v>
                </c:pt>
                <c:pt idx="98">
                  <c:v>3967.59647936585</c:v>
                </c:pt>
                <c:pt idx="99">
                  <c:v>3967.59647936585</c:v>
                </c:pt>
                <c:pt idx="100">
                  <c:v>3967.59647936585</c:v>
                </c:pt>
                <c:pt idx="101">
                  <c:v>3967.59647936585</c:v>
                </c:pt>
                <c:pt idx="102">
                  <c:v>3967.59647936585</c:v>
                </c:pt>
                <c:pt idx="103">
                  <c:v>3967.59647936585</c:v>
                </c:pt>
                <c:pt idx="104">
                  <c:v>3967.59647936585</c:v>
                </c:pt>
                <c:pt idx="105">
                  <c:v>3967.59647936585</c:v>
                </c:pt>
                <c:pt idx="106">
                  <c:v>3967.59647936585</c:v>
                </c:pt>
                <c:pt idx="107">
                  <c:v>3967.59647936585</c:v>
                </c:pt>
                <c:pt idx="108">
                  <c:v>3967.59647936585</c:v>
                </c:pt>
                <c:pt idx="109">
                  <c:v>3967.59647936585</c:v>
                </c:pt>
                <c:pt idx="110">
                  <c:v>3967.59647936585</c:v>
                </c:pt>
                <c:pt idx="111">
                  <c:v>3967.59647936585</c:v>
                </c:pt>
                <c:pt idx="112">
                  <c:v>3967.59647936585</c:v>
                </c:pt>
                <c:pt idx="113">
                  <c:v>3967.59647936585</c:v>
                </c:pt>
                <c:pt idx="114">
                  <c:v>3967.59647936585</c:v>
                </c:pt>
                <c:pt idx="115">
                  <c:v>3967.59647936585</c:v>
                </c:pt>
                <c:pt idx="116">
                  <c:v>3967.59647936585</c:v>
                </c:pt>
                <c:pt idx="117">
                  <c:v>3967.59647936585</c:v>
                </c:pt>
                <c:pt idx="118">
                  <c:v>3967.59647936585</c:v>
                </c:pt>
                <c:pt idx="119">
                  <c:v>3967.59647936585</c:v>
                </c:pt>
                <c:pt idx="120">
                  <c:v>3967.59647936585</c:v>
                </c:pt>
                <c:pt idx="121">
                  <c:v>3967.59647936585</c:v>
                </c:pt>
                <c:pt idx="122">
                  <c:v>3967.59647936585</c:v>
                </c:pt>
                <c:pt idx="123">
                  <c:v>3967.59647936585</c:v>
                </c:pt>
                <c:pt idx="124">
                  <c:v>3967.59647936585</c:v>
                </c:pt>
                <c:pt idx="125">
                  <c:v>3967.59647936585</c:v>
                </c:pt>
                <c:pt idx="126">
                  <c:v>3967.59647936585</c:v>
                </c:pt>
                <c:pt idx="127">
                  <c:v>3967.59647936585</c:v>
                </c:pt>
                <c:pt idx="128">
                  <c:v>3967.59647936585</c:v>
                </c:pt>
                <c:pt idx="129">
                  <c:v>3967.59647936585</c:v>
                </c:pt>
                <c:pt idx="130">
                  <c:v>3967.59647936585</c:v>
                </c:pt>
                <c:pt idx="131">
                  <c:v>3967.59647936585</c:v>
                </c:pt>
                <c:pt idx="132">
                  <c:v>3967.59647936585</c:v>
                </c:pt>
                <c:pt idx="133">
                  <c:v>3967.59647936585</c:v>
                </c:pt>
                <c:pt idx="134">
                  <c:v>3967.59647936585</c:v>
                </c:pt>
                <c:pt idx="135">
                  <c:v>3967.59647936585</c:v>
                </c:pt>
                <c:pt idx="136">
                  <c:v>3967.59647936585</c:v>
                </c:pt>
                <c:pt idx="137">
                  <c:v>3967.59647936585</c:v>
                </c:pt>
                <c:pt idx="138">
                  <c:v>3967.59647936585</c:v>
                </c:pt>
                <c:pt idx="139">
                  <c:v>3967.59647936585</c:v>
                </c:pt>
                <c:pt idx="140">
                  <c:v>3967.59647936585</c:v>
                </c:pt>
                <c:pt idx="141">
                  <c:v>3967.59647936585</c:v>
                </c:pt>
                <c:pt idx="142">
                  <c:v>3967.59647936585</c:v>
                </c:pt>
                <c:pt idx="143">
                  <c:v>3967.59647936585</c:v>
                </c:pt>
                <c:pt idx="144">
                  <c:v>3967.59647936585</c:v>
                </c:pt>
                <c:pt idx="145">
                  <c:v>3967.59647936585</c:v>
                </c:pt>
                <c:pt idx="146">
                  <c:v>3967.59647936585</c:v>
                </c:pt>
                <c:pt idx="147">
                  <c:v>3967.59647936585</c:v>
                </c:pt>
                <c:pt idx="148">
                  <c:v>3967.59647936585</c:v>
                </c:pt>
                <c:pt idx="149">
                  <c:v>3967.59647936585</c:v>
                </c:pt>
                <c:pt idx="150">
                  <c:v>3967.59647936585</c:v>
                </c:pt>
                <c:pt idx="151">
                  <c:v>3967.59647936585</c:v>
                </c:pt>
                <c:pt idx="152">
                  <c:v>3967.59647936585</c:v>
                </c:pt>
                <c:pt idx="153">
                  <c:v>3967.59647936585</c:v>
                </c:pt>
                <c:pt idx="154">
                  <c:v>3967.59647936585</c:v>
                </c:pt>
                <c:pt idx="155">
                  <c:v>3967.59647936585</c:v>
                </c:pt>
                <c:pt idx="156">
                  <c:v>3967.59647936585</c:v>
                </c:pt>
                <c:pt idx="157">
                  <c:v>3967.59647936585</c:v>
                </c:pt>
                <c:pt idx="158">
                  <c:v>3967.59647936585</c:v>
                </c:pt>
                <c:pt idx="159">
                  <c:v>3967.59647936585</c:v>
                </c:pt>
                <c:pt idx="160">
                  <c:v>3967.59647936585</c:v>
                </c:pt>
                <c:pt idx="161">
                  <c:v>3967.59647936585</c:v>
                </c:pt>
                <c:pt idx="162">
                  <c:v>3967.59647936585</c:v>
                </c:pt>
                <c:pt idx="163">
                  <c:v>3967.59647936585</c:v>
                </c:pt>
                <c:pt idx="164">
                  <c:v>3967.59647936585</c:v>
                </c:pt>
                <c:pt idx="165">
                  <c:v>3967.59647936585</c:v>
                </c:pt>
                <c:pt idx="166">
                  <c:v>3967.59647936585</c:v>
                </c:pt>
                <c:pt idx="167">
                  <c:v>3967.59647936585</c:v>
                </c:pt>
                <c:pt idx="168">
                  <c:v>3967.59647936585</c:v>
                </c:pt>
                <c:pt idx="169">
                  <c:v>3967.59647936585</c:v>
                </c:pt>
                <c:pt idx="170">
                  <c:v>3967.59647936585</c:v>
                </c:pt>
                <c:pt idx="171">
                  <c:v>3967.59647936585</c:v>
                </c:pt>
                <c:pt idx="172">
                  <c:v>3967.59647936585</c:v>
                </c:pt>
                <c:pt idx="173">
                  <c:v>3967.59647936585</c:v>
                </c:pt>
                <c:pt idx="174">
                  <c:v>3967.59647936585</c:v>
                </c:pt>
                <c:pt idx="175">
                  <c:v>3967.59647936585</c:v>
                </c:pt>
                <c:pt idx="176">
                  <c:v>3967.59647936585</c:v>
                </c:pt>
                <c:pt idx="177">
                  <c:v>3967.59647936585</c:v>
                </c:pt>
                <c:pt idx="178">
                  <c:v>3967.59647936585</c:v>
                </c:pt>
                <c:pt idx="179">
                  <c:v>3967.59647936585</c:v>
                </c:pt>
                <c:pt idx="180">
                  <c:v>3967.59647936585</c:v>
                </c:pt>
                <c:pt idx="181">
                  <c:v>3967.59647936585</c:v>
                </c:pt>
                <c:pt idx="182">
                  <c:v>3967.59647936585</c:v>
                </c:pt>
                <c:pt idx="183">
                  <c:v>3967.59647936585</c:v>
                </c:pt>
                <c:pt idx="184">
                  <c:v>3967.59647936585</c:v>
                </c:pt>
                <c:pt idx="185">
                  <c:v>3967.59647936585</c:v>
                </c:pt>
                <c:pt idx="186">
                  <c:v>3967.59647936585</c:v>
                </c:pt>
                <c:pt idx="187">
                  <c:v>3967.59647936585</c:v>
                </c:pt>
                <c:pt idx="188">
                  <c:v>3967.59647936585</c:v>
                </c:pt>
                <c:pt idx="189">
                  <c:v>3967.59647936585</c:v>
                </c:pt>
                <c:pt idx="190">
                  <c:v>3967.59647936585</c:v>
                </c:pt>
                <c:pt idx="191">
                  <c:v>3967.59647936585</c:v>
                </c:pt>
                <c:pt idx="192">
                  <c:v>3967.59647936585</c:v>
                </c:pt>
                <c:pt idx="193">
                  <c:v>3967.59647936585</c:v>
                </c:pt>
                <c:pt idx="194">
                  <c:v>3967.59647936585</c:v>
                </c:pt>
                <c:pt idx="195">
                  <c:v>3967.59647936585</c:v>
                </c:pt>
                <c:pt idx="196">
                  <c:v>3967.59647936585</c:v>
                </c:pt>
                <c:pt idx="197">
                  <c:v>3967.59647936585</c:v>
                </c:pt>
                <c:pt idx="198">
                  <c:v>3967.59647936585</c:v>
                </c:pt>
                <c:pt idx="199">
                  <c:v>3967.59647936585</c:v>
                </c:pt>
                <c:pt idx="200">
                  <c:v>3967.59647936585</c:v>
                </c:pt>
                <c:pt idx="201">
                  <c:v>3967.59647936585</c:v>
                </c:pt>
                <c:pt idx="202">
                  <c:v>3967.59647936585</c:v>
                </c:pt>
                <c:pt idx="203">
                  <c:v>3967.59647936585</c:v>
                </c:pt>
                <c:pt idx="204">
                  <c:v>3967.59647936585</c:v>
                </c:pt>
                <c:pt idx="205">
                  <c:v>3967.59647936585</c:v>
                </c:pt>
                <c:pt idx="206">
                  <c:v>3967.59647936585</c:v>
                </c:pt>
                <c:pt idx="207">
                  <c:v>3967.59647936585</c:v>
                </c:pt>
                <c:pt idx="208">
                  <c:v>3967.59647936585</c:v>
                </c:pt>
                <c:pt idx="209">
                  <c:v>3967.59647936585</c:v>
                </c:pt>
                <c:pt idx="210">
                  <c:v>3967.59647936585</c:v>
                </c:pt>
                <c:pt idx="211">
                  <c:v>3967.59647936585</c:v>
                </c:pt>
                <c:pt idx="212">
                  <c:v>3967.59647936585</c:v>
                </c:pt>
                <c:pt idx="213">
                  <c:v>3967.59647936585</c:v>
                </c:pt>
                <c:pt idx="214">
                  <c:v>3967.59647936585</c:v>
                </c:pt>
                <c:pt idx="215">
                  <c:v>3967.59647936585</c:v>
                </c:pt>
                <c:pt idx="216">
                  <c:v>3967.59647936585</c:v>
                </c:pt>
                <c:pt idx="217">
                  <c:v>3967.59647936585</c:v>
                </c:pt>
                <c:pt idx="218">
                  <c:v>3967.59647936585</c:v>
                </c:pt>
                <c:pt idx="219">
                  <c:v>3967.59647936585</c:v>
                </c:pt>
                <c:pt idx="220">
                  <c:v>3967.59647936585</c:v>
                </c:pt>
                <c:pt idx="221">
                  <c:v>3967.59647936585</c:v>
                </c:pt>
                <c:pt idx="222">
                  <c:v>3967.59647936585</c:v>
                </c:pt>
                <c:pt idx="223">
                  <c:v>3967.59647936585</c:v>
                </c:pt>
                <c:pt idx="224">
                  <c:v>3967.59647936585</c:v>
                </c:pt>
                <c:pt idx="225">
                  <c:v>3967.59647936585</c:v>
                </c:pt>
                <c:pt idx="226">
                  <c:v>3967.59647936585</c:v>
                </c:pt>
                <c:pt idx="227">
                  <c:v>3967.59647936585</c:v>
                </c:pt>
                <c:pt idx="228">
                  <c:v>3967.59647936585</c:v>
                </c:pt>
                <c:pt idx="229">
                  <c:v>3967.59647936585</c:v>
                </c:pt>
                <c:pt idx="230">
                  <c:v>3967.59647936585</c:v>
                </c:pt>
                <c:pt idx="231">
                  <c:v>3967.59647936585</c:v>
                </c:pt>
                <c:pt idx="232">
                  <c:v>3967.59647936585</c:v>
                </c:pt>
                <c:pt idx="233">
                  <c:v>3967.59647936585</c:v>
                </c:pt>
                <c:pt idx="234">
                  <c:v>3967.59647936585</c:v>
                </c:pt>
                <c:pt idx="235">
                  <c:v>3967.59647936585</c:v>
                </c:pt>
                <c:pt idx="236">
                  <c:v>3967.59647936585</c:v>
                </c:pt>
                <c:pt idx="237">
                  <c:v>3967.59647936585</c:v>
                </c:pt>
                <c:pt idx="238">
                  <c:v>3967.59647936585</c:v>
                </c:pt>
                <c:pt idx="239">
                  <c:v>3967.59647936585</c:v>
                </c:pt>
                <c:pt idx="240">
                  <c:v>3967.59647936585</c:v>
                </c:pt>
                <c:pt idx="241">
                  <c:v>3967.59647936585</c:v>
                </c:pt>
                <c:pt idx="242">
                  <c:v>3967.59647936585</c:v>
                </c:pt>
                <c:pt idx="243">
                  <c:v>3967.59647936585</c:v>
                </c:pt>
                <c:pt idx="244">
                  <c:v>3967.59647936585</c:v>
                </c:pt>
                <c:pt idx="245">
                  <c:v>3967.59647936585</c:v>
                </c:pt>
                <c:pt idx="246">
                  <c:v>3967.59647936585</c:v>
                </c:pt>
                <c:pt idx="247">
                  <c:v>3967.59647936585</c:v>
                </c:pt>
                <c:pt idx="248">
                  <c:v>3967.59647936585</c:v>
                </c:pt>
                <c:pt idx="249">
                  <c:v>3967.59647936585</c:v>
                </c:pt>
                <c:pt idx="250">
                  <c:v>3967.59647936585</c:v>
                </c:pt>
                <c:pt idx="251">
                  <c:v>3967.59647936585</c:v>
                </c:pt>
                <c:pt idx="252">
                  <c:v>3967.59647936585</c:v>
                </c:pt>
                <c:pt idx="253">
                  <c:v>3967.59647936585</c:v>
                </c:pt>
                <c:pt idx="254">
                  <c:v>3967.59647936585</c:v>
                </c:pt>
                <c:pt idx="255">
                  <c:v>3967.59647936585</c:v>
                </c:pt>
                <c:pt idx="256">
                  <c:v>3967.59647936585</c:v>
                </c:pt>
                <c:pt idx="257">
                  <c:v>3967.59647936585</c:v>
                </c:pt>
                <c:pt idx="258">
                  <c:v>3967.59647936585</c:v>
                </c:pt>
                <c:pt idx="259">
                  <c:v>3967.59647936585</c:v>
                </c:pt>
                <c:pt idx="260">
                  <c:v>3967.59647936585</c:v>
                </c:pt>
                <c:pt idx="261">
                  <c:v>3967.59647936585</c:v>
                </c:pt>
                <c:pt idx="262">
                  <c:v>3967.59647936585</c:v>
                </c:pt>
                <c:pt idx="263">
                  <c:v>3967.59647936585</c:v>
                </c:pt>
                <c:pt idx="264">
                  <c:v>3967.59647936585</c:v>
                </c:pt>
                <c:pt idx="265">
                  <c:v>3967.59647936585</c:v>
                </c:pt>
                <c:pt idx="266">
                  <c:v>3967.59647936585</c:v>
                </c:pt>
                <c:pt idx="267">
                  <c:v>3967.59647936585</c:v>
                </c:pt>
                <c:pt idx="268">
                  <c:v>3967.59647936585</c:v>
                </c:pt>
                <c:pt idx="269">
                  <c:v>3967.59647936585</c:v>
                </c:pt>
                <c:pt idx="270">
                  <c:v>3967.59647936585</c:v>
                </c:pt>
                <c:pt idx="271">
                  <c:v>3967.59647936585</c:v>
                </c:pt>
                <c:pt idx="272">
                  <c:v>3967.59647936585</c:v>
                </c:pt>
                <c:pt idx="273">
                  <c:v>3967.59647936585</c:v>
                </c:pt>
                <c:pt idx="274">
                  <c:v>3967.59647936585</c:v>
                </c:pt>
                <c:pt idx="275">
                  <c:v>3967.59647936585</c:v>
                </c:pt>
                <c:pt idx="276">
                  <c:v>3967.59647936585</c:v>
                </c:pt>
                <c:pt idx="277">
                  <c:v>3967.59647936585</c:v>
                </c:pt>
                <c:pt idx="278">
                  <c:v>3967.59647936585</c:v>
                </c:pt>
                <c:pt idx="279">
                  <c:v>3967.59647936585</c:v>
                </c:pt>
                <c:pt idx="280">
                  <c:v>3967.59647936585</c:v>
                </c:pt>
                <c:pt idx="281">
                  <c:v>3967.59647936585</c:v>
                </c:pt>
                <c:pt idx="282">
                  <c:v>3967.59647936585</c:v>
                </c:pt>
                <c:pt idx="283">
                  <c:v>3967.59647936585</c:v>
                </c:pt>
                <c:pt idx="284">
                  <c:v>3967.59647936585</c:v>
                </c:pt>
                <c:pt idx="285">
                  <c:v>3967.59647936585</c:v>
                </c:pt>
                <c:pt idx="286">
                  <c:v>3967.59647936585</c:v>
                </c:pt>
                <c:pt idx="287">
                  <c:v>3967.59647936585</c:v>
                </c:pt>
                <c:pt idx="288">
                  <c:v>3967.59647936585</c:v>
                </c:pt>
                <c:pt idx="289">
                  <c:v>3967.59647936585</c:v>
                </c:pt>
                <c:pt idx="290">
                  <c:v>3967.59647936585</c:v>
                </c:pt>
                <c:pt idx="291">
                  <c:v>3967.59647936585</c:v>
                </c:pt>
                <c:pt idx="292">
                  <c:v>3967.59647936585</c:v>
                </c:pt>
                <c:pt idx="293">
                  <c:v>3967.59647936585</c:v>
                </c:pt>
                <c:pt idx="294">
                  <c:v>3967.59647936585</c:v>
                </c:pt>
                <c:pt idx="295">
                  <c:v>3967.59647936585</c:v>
                </c:pt>
                <c:pt idx="296">
                  <c:v>3967.59647936585</c:v>
                </c:pt>
                <c:pt idx="297">
                  <c:v>3967.59647936585</c:v>
                </c:pt>
                <c:pt idx="298">
                  <c:v>3967.59647936585</c:v>
                </c:pt>
                <c:pt idx="299">
                  <c:v>3967.59647936585</c:v>
                </c:pt>
                <c:pt idx="300">
                  <c:v>3967.59647936585</c:v>
                </c:pt>
                <c:pt idx="301">
                  <c:v>3967.59647936585</c:v>
                </c:pt>
                <c:pt idx="302">
                  <c:v>3967.59647936585</c:v>
                </c:pt>
                <c:pt idx="303">
                  <c:v>3967.59647936585</c:v>
                </c:pt>
                <c:pt idx="304">
                  <c:v>3967.59647936585</c:v>
                </c:pt>
                <c:pt idx="305">
                  <c:v>3967.59647936585</c:v>
                </c:pt>
                <c:pt idx="306">
                  <c:v>3967.59647936585</c:v>
                </c:pt>
                <c:pt idx="307">
                  <c:v>3967.59647936585</c:v>
                </c:pt>
                <c:pt idx="308">
                  <c:v>3967.59647936585</c:v>
                </c:pt>
                <c:pt idx="309">
                  <c:v>3967.59647936585</c:v>
                </c:pt>
                <c:pt idx="310">
                  <c:v>3967.59647936585</c:v>
                </c:pt>
                <c:pt idx="311">
                  <c:v>3967.59647936585</c:v>
                </c:pt>
                <c:pt idx="312">
                  <c:v>3967.59647936585</c:v>
                </c:pt>
                <c:pt idx="313">
                  <c:v>3967.59647936585</c:v>
                </c:pt>
                <c:pt idx="314">
                  <c:v>3967.59647936585</c:v>
                </c:pt>
                <c:pt idx="315">
                  <c:v>3967.59647936585</c:v>
                </c:pt>
                <c:pt idx="316">
                  <c:v>3967.59647936585</c:v>
                </c:pt>
                <c:pt idx="317">
                  <c:v>3967.59647936585</c:v>
                </c:pt>
                <c:pt idx="318">
                  <c:v>3967.59647936585</c:v>
                </c:pt>
                <c:pt idx="319">
                  <c:v>3967.59647936585</c:v>
                </c:pt>
                <c:pt idx="320">
                  <c:v>3967.59647936585</c:v>
                </c:pt>
                <c:pt idx="321">
                  <c:v>3967.59647936585</c:v>
                </c:pt>
                <c:pt idx="322">
                  <c:v>3967.59647936585</c:v>
                </c:pt>
                <c:pt idx="323">
                  <c:v>3967.59647936585</c:v>
                </c:pt>
                <c:pt idx="324">
                  <c:v>3967.59647936585</c:v>
                </c:pt>
                <c:pt idx="325">
                  <c:v>3967.59647936585</c:v>
                </c:pt>
                <c:pt idx="326">
                  <c:v>3967.59647936585</c:v>
                </c:pt>
                <c:pt idx="327">
                  <c:v>3967.59647936585</c:v>
                </c:pt>
                <c:pt idx="328">
                  <c:v>3967.59647936585</c:v>
                </c:pt>
                <c:pt idx="329">
                  <c:v>3967.59647936585</c:v>
                </c:pt>
                <c:pt idx="330">
                  <c:v>3967.59647936585</c:v>
                </c:pt>
                <c:pt idx="331">
                  <c:v>3967.59647936585</c:v>
                </c:pt>
                <c:pt idx="332">
                  <c:v>3967.59647936585</c:v>
                </c:pt>
                <c:pt idx="333">
                  <c:v>3967.59647936585</c:v>
                </c:pt>
                <c:pt idx="334">
                  <c:v>3967.59647936585</c:v>
                </c:pt>
                <c:pt idx="335">
                  <c:v>3967.59647936585</c:v>
                </c:pt>
                <c:pt idx="336">
                  <c:v>3967.59647936585</c:v>
                </c:pt>
                <c:pt idx="337">
                  <c:v>3967.59647936585</c:v>
                </c:pt>
                <c:pt idx="338">
                  <c:v>3967.59647936585</c:v>
                </c:pt>
                <c:pt idx="339">
                  <c:v>3967.59647936585</c:v>
                </c:pt>
                <c:pt idx="340">
                  <c:v>3967.59647936585</c:v>
                </c:pt>
                <c:pt idx="341">
                  <c:v>3967.59647936585</c:v>
                </c:pt>
                <c:pt idx="342">
                  <c:v>3967.59647936585</c:v>
                </c:pt>
                <c:pt idx="343">
                  <c:v>3967.59647936585</c:v>
                </c:pt>
                <c:pt idx="344">
                  <c:v>3967.59647936585</c:v>
                </c:pt>
                <c:pt idx="345">
                  <c:v>3967.59647936585</c:v>
                </c:pt>
                <c:pt idx="346">
                  <c:v>3967.59647936585</c:v>
                </c:pt>
                <c:pt idx="347">
                  <c:v>3967.59647936585</c:v>
                </c:pt>
                <c:pt idx="348">
                  <c:v>3967.59647936585</c:v>
                </c:pt>
                <c:pt idx="349">
                  <c:v>3967.59647936585</c:v>
                </c:pt>
                <c:pt idx="350">
                  <c:v>3967.59647936585</c:v>
                </c:pt>
                <c:pt idx="351">
                  <c:v>3967.59647936585</c:v>
                </c:pt>
                <c:pt idx="352">
                  <c:v>3967.59647936585</c:v>
                </c:pt>
                <c:pt idx="353">
                  <c:v>3967.59647936585</c:v>
                </c:pt>
                <c:pt idx="354">
                  <c:v>3967.59647936585</c:v>
                </c:pt>
                <c:pt idx="355">
                  <c:v>3967.59647936585</c:v>
                </c:pt>
                <c:pt idx="356">
                  <c:v>3967.59647936585</c:v>
                </c:pt>
                <c:pt idx="357">
                  <c:v>3967.59647936585</c:v>
                </c:pt>
                <c:pt idx="358">
                  <c:v>3967.59647936585</c:v>
                </c:pt>
                <c:pt idx="359">
                  <c:v>3967.59647936585</c:v>
                </c:pt>
                <c:pt idx="360">
                  <c:v>3967.59647936585</c:v>
                </c:pt>
                <c:pt idx="361">
                  <c:v>3967.59647936585</c:v>
                </c:pt>
                <c:pt idx="362">
                  <c:v>3967.59647936585</c:v>
                </c:pt>
                <c:pt idx="363">
                  <c:v>3967.59647936585</c:v>
                </c:pt>
                <c:pt idx="364">
                  <c:v>3967.59647936585</c:v>
                </c:pt>
                <c:pt idx="365">
                  <c:v>3967.59647936585</c:v>
                </c:pt>
                <c:pt idx="366">
                  <c:v>3967.59647936585</c:v>
                </c:pt>
                <c:pt idx="367">
                  <c:v>3967.59647936585</c:v>
                </c:pt>
                <c:pt idx="368">
                  <c:v>3967.59647936585</c:v>
                </c:pt>
                <c:pt idx="369">
                  <c:v>3967.59647936585</c:v>
                </c:pt>
                <c:pt idx="370">
                  <c:v>3967.59647936585</c:v>
                </c:pt>
                <c:pt idx="371">
                  <c:v>3967.59647936585</c:v>
                </c:pt>
                <c:pt idx="372">
                  <c:v>3967.59647936585</c:v>
                </c:pt>
                <c:pt idx="373">
                  <c:v>3967.59647936585</c:v>
                </c:pt>
                <c:pt idx="374">
                  <c:v>3967.59647936585</c:v>
                </c:pt>
                <c:pt idx="375">
                  <c:v>3967.59647936585</c:v>
                </c:pt>
                <c:pt idx="376">
                  <c:v>3967.59647936585</c:v>
                </c:pt>
                <c:pt idx="377">
                  <c:v>3967.59647936585</c:v>
                </c:pt>
                <c:pt idx="378">
                  <c:v>3967.59647936585</c:v>
                </c:pt>
                <c:pt idx="379">
                  <c:v>3967.59647936585</c:v>
                </c:pt>
                <c:pt idx="380">
                  <c:v>3967.59647936585</c:v>
                </c:pt>
                <c:pt idx="381">
                  <c:v>3967.59647936585</c:v>
                </c:pt>
                <c:pt idx="382">
                  <c:v>3967.59647936585</c:v>
                </c:pt>
                <c:pt idx="383">
                  <c:v>3967.59647936585</c:v>
                </c:pt>
                <c:pt idx="384">
                  <c:v>3967.59647936585</c:v>
                </c:pt>
                <c:pt idx="385">
                  <c:v>3967.59647936585</c:v>
                </c:pt>
                <c:pt idx="386">
                  <c:v>3967.59647936585</c:v>
                </c:pt>
                <c:pt idx="387">
                  <c:v>3967.59647936585</c:v>
                </c:pt>
                <c:pt idx="388">
                  <c:v>3967.59647936585</c:v>
                </c:pt>
                <c:pt idx="389">
                  <c:v>3967.59647936585</c:v>
                </c:pt>
                <c:pt idx="390">
                  <c:v>3967.59647936585</c:v>
                </c:pt>
                <c:pt idx="391">
                  <c:v>3967.59647936585</c:v>
                </c:pt>
                <c:pt idx="392">
                  <c:v>3967.59647936585</c:v>
                </c:pt>
                <c:pt idx="393">
                  <c:v>3967.59647936585</c:v>
                </c:pt>
                <c:pt idx="394">
                  <c:v>3967.59647936585</c:v>
                </c:pt>
                <c:pt idx="395">
                  <c:v>3967.59647936585</c:v>
                </c:pt>
                <c:pt idx="396">
                  <c:v>3967.59647936585</c:v>
                </c:pt>
                <c:pt idx="397">
                  <c:v>3967.59647936585</c:v>
                </c:pt>
                <c:pt idx="398">
                  <c:v>3967.59647936585</c:v>
                </c:pt>
                <c:pt idx="399">
                  <c:v>3967.59647936585</c:v>
                </c:pt>
                <c:pt idx="400">
                  <c:v>3967.59647936585</c:v>
                </c:pt>
                <c:pt idx="401">
                  <c:v>3967.59647936585</c:v>
                </c:pt>
                <c:pt idx="402">
                  <c:v>3967.59647936585</c:v>
                </c:pt>
                <c:pt idx="403">
                  <c:v>3967.59647936585</c:v>
                </c:pt>
                <c:pt idx="404">
                  <c:v>3967.59647936585</c:v>
                </c:pt>
                <c:pt idx="405">
                  <c:v>3967.59647936585</c:v>
                </c:pt>
                <c:pt idx="406">
                  <c:v>3967.59647936585</c:v>
                </c:pt>
                <c:pt idx="407">
                  <c:v>3967.59647936585</c:v>
                </c:pt>
                <c:pt idx="408">
                  <c:v>3967.59647936585</c:v>
                </c:pt>
                <c:pt idx="409">
                  <c:v>3967.59647936585</c:v>
                </c:pt>
                <c:pt idx="410">
                  <c:v>3967.59647936585</c:v>
                </c:pt>
                <c:pt idx="411">
                  <c:v>3967.59647936585</c:v>
                </c:pt>
                <c:pt idx="412">
                  <c:v>3967.59647936585</c:v>
                </c:pt>
                <c:pt idx="413">
                  <c:v>3967.59647936585</c:v>
                </c:pt>
                <c:pt idx="414">
                  <c:v>3967.59647936585</c:v>
                </c:pt>
                <c:pt idx="415">
                  <c:v>3967.59647936585</c:v>
                </c:pt>
                <c:pt idx="416">
                  <c:v>3967.59647936585</c:v>
                </c:pt>
                <c:pt idx="417">
                  <c:v>3967.59647936585</c:v>
                </c:pt>
                <c:pt idx="418">
                  <c:v>3967.59647936585</c:v>
                </c:pt>
                <c:pt idx="419">
                  <c:v>3967.59647936585</c:v>
                </c:pt>
                <c:pt idx="420">
                  <c:v>3967.59647936585</c:v>
                </c:pt>
                <c:pt idx="421">
                  <c:v>3967.59647936585</c:v>
                </c:pt>
                <c:pt idx="422">
                  <c:v>3967.59647936585</c:v>
                </c:pt>
                <c:pt idx="423">
                  <c:v>3967.59647936585</c:v>
                </c:pt>
                <c:pt idx="424">
                  <c:v>3967.59647936585</c:v>
                </c:pt>
                <c:pt idx="425">
                  <c:v>3967.59647936585</c:v>
                </c:pt>
                <c:pt idx="426">
                  <c:v>3967.59647936585</c:v>
                </c:pt>
                <c:pt idx="427">
                  <c:v>3967.59647936585</c:v>
                </c:pt>
                <c:pt idx="428">
                  <c:v>3967.59647936585</c:v>
                </c:pt>
                <c:pt idx="429">
                  <c:v>3967.59647936585</c:v>
                </c:pt>
                <c:pt idx="430">
                  <c:v>3967.59647936585</c:v>
                </c:pt>
                <c:pt idx="431">
                  <c:v>3967.59647936585</c:v>
                </c:pt>
                <c:pt idx="432">
                  <c:v>3967.59647936585</c:v>
                </c:pt>
                <c:pt idx="433">
                  <c:v>3967.59647936585</c:v>
                </c:pt>
                <c:pt idx="434">
                  <c:v>3967.59647936585</c:v>
                </c:pt>
                <c:pt idx="435">
                  <c:v>3967.59647936585</c:v>
                </c:pt>
                <c:pt idx="436">
                  <c:v>3967.59647936585</c:v>
                </c:pt>
                <c:pt idx="437">
                  <c:v>3967.59647936585</c:v>
                </c:pt>
                <c:pt idx="438">
                  <c:v>3967.59647936585</c:v>
                </c:pt>
                <c:pt idx="439">
                  <c:v>3967.59647936585</c:v>
                </c:pt>
                <c:pt idx="440">
                  <c:v>3967.59647936585</c:v>
                </c:pt>
                <c:pt idx="441">
                  <c:v>3967.59647936585</c:v>
                </c:pt>
                <c:pt idx="442">
                  <c:v>3967.59647936585</c:v>
                </c:pt>
                <c:pt idx="443">
                  <c:v>3967.59647936585</c:v>
                </c:pt>
                <c:pt idx="444">
                  <c:v>3967.59647936585</c:v>
                </c:pt>
                <c:pt idx="445">
                  <c:v>3967.59647936585</c:v>
                </c:pt>
                <c:pt idx="446">
                  <c:v>3967.59647936585</c:v>
                </c:pt>
                <c:pt idx="447">
                  <c:v>3967.59647936585</c:v>
                </c:pt>
                <c:pt idx="448">
                  <c:v>3967.59647936585</c:v>
                </c:pt>
                <c:pt idx="449">
                  <c:v>3967.59647936585</c:v>
                </c:pt>
                <c:pt idx="450">
                  <c:v>3967.59647936585</c:v>
                </c:pt>
                <c:pt idx="451">
                  <c:v>3967.59647936585</c:v>
                </c:pt>
                <c:pt idx="452">
                  <c:v>3967.59647936585</c:v>
                </c:pt>
                <c:pt idx="453">
                  <c:v>3967.59647936585</c:v>
                </c:pt>
                <c:pt idx="454">
                  <c:v>3967.59647936585</c:v>
                </c:pt>
                <c:pt idx="455">
                  <c:v>3967.59647936585</c:v>
                </c:pt>
                <c:pt idx="456">
                  <c:v>3967.59647936585</c:v>
                </c:pt>
                <c:pt idx="457">
                  <c:v>3967.59647936585</c:v>
                </c:pt>
                <c:pt idx="458">
                  <c:v>3967.59647936585</c:v>
                </c:pt>
                <c:pt idx="459">
                  <c:v>3967.59647936585</c:v>
                </c:pt>
                <c:pt idx="460">
                  <c:v>3967.59647936585</c:v>
                </c:pt>
                <c:pt idx="461">
                  <c:v>3967.59647936585</c:v>
                </c:pt>
                <c:pt idx="462">
                  <c:v>3967.59647936585</c:v>
                </c:pt>
                <c:pt idx="463">
                  <c:v>3967.59647936585</c:v>
                </c:pt>
                <c:pt idx="464">
                  <c:v>3967.59647936585</c:v>
                </c:pt>
                <c:pt idx="465">
                  <c:v>3967.59647936585</c:v>
                </c:pt>
                <c:pt idx="466">
                  <c:v>3967.59647936585</c:v>
                </c:pt>
                <c:pt idx="467">
                  <c:v>3967.59647936585</c:v>
                </c:pt>
                <c:pt idx="468">
                  <c:v>3967.59647936585</c:v>
                </c:pt>
                <c:pt idx="469">
                  <c:v>3967.59647936585</c:v>
                </c:pt>
                <c:pt idx="470">
                  <c:v>3967.59647936585</c:v>
                </c:pt>
                <c:pt idx="471">
                  <c:v>3967.59647936585</c:v>
                </c:pt>
                <c:pt idx="472">
                  <c:v>3967.59647936585</c:v>
                </c:pt>
                <c:pt idx="473">
                  <c:v>3967.59647936585</c:v>
                </c:pt>
                <c:pt idx="474">
                  <c:v>3967.59647936585</c:v>
                </c:pt>
                <c:pt idx="475">
                  <c:v>3967.59647936585</c:v>
                </c:pt>
                <c:pt idx="476">
                  <c:v>3967.59647936585</c:v>
                </c:pt>
                <c:pt idx="477">
                  <c:v>3967.59647936585</c:v>
                </c:pt>
                <c:pt idx="478">
                  <c:v>3967.59647936585</c:v>
                </c:pt>
                <c:pt idx="479">
                  <c:v>3967.59647936585</c:v>
                </c:pt>
                <c:pt idx="480">
                  <c:v>3967.59647936585</c:v>
                </c:pt>
                <c:pt idx="481">
                  <c:v>3967.59647936585</c:v>
                </c:pt>
                <c:pt idx="482">
                  <c:v>3967.59647936585</c:v>
                </c:pt>
                <c:pt idx="483">
                  <c:v>3967.59647936585</c:v>
                </c:pt>
                <c:pt idx="484">
                  <c:v>3967.59647936585</c:v>
                </c:pt>
                <c:pt idx="485">
                  <c:v>3967.59647936585</c:v>
                </c:pt>
                <c:pt idx="486">
                  <c:v>3967.59647936585</c:v>
                </c:pt>
                <c:pt idx="487">
                  <c:v>3967.59647936585</c:v>
                </c:pt>
                <c:pt idx="488">
                  <c:v>3967.59647936585</c:v>
                </c:pt>
                <c:pt idx="489">
                  <c:v>3967.59647936585</c:v>
                </c:pt>
                <c:pt idx="490">
                  <c:v>3967.59647936585</c:v>
                </c:pt>
                <c:pt idx="491">
                  <c:v>3967.59647936585</c:v>
                </c:pt>
                <c:pt idx="492">
                  <c:v>3967.59647936585</c:v>
                </c:pt>
                <c:pt idx="493">
                  <c:v>3967.59647936585</c:v>
                </c:pt>
                <c:pt idx="494">
                  <c:v>3967.59647936585</c:v>
                </c:pt>
                <c:pt idx="495">
                  <c:v>3967.59647936585</c:v>
                </c:pt>
                <c:pt idx="496">
                  <c:v>3967.59647936585</c:v>
                </c:pt>
                <c:pt idx="497">
                  <c:v>3967.59647936585</c:v>
                </c:pt>
                <c:pt idx="498">
                  <c:v>3967.59647936585</c:v>
                </c:pt>
                <c:pt idx="499">
                  <c:v>3967.59647936585</c:v>
                </c:pt>
                <c:pt idx="500">
                  <c:v>3967.59647936585</c:v>
                </c:pt>
                <c:pt idx="501">
                  <c:v>3967.59647936585</c:v>
                </c:pt>
                <c:pt idx="502">
                  <c:v>3967.59647936585</c:v>
                </c:pt>
                <c:pt idx="503">
                  <c:v>3967.59647936585</c:v>
                </c:pt>
                <c:pt idx="504">
                  <c:v>3967.59647936585</c:v>
                </c:pt>
                <c:pt idx="505">
                  <c:v>3967.59647936585</c:v>
                </c:pt>
                <c:pt idx="506">
                  <c:v>3967.59647936585</c:v>
                </c:pt>
                <c:pt idx="507">
                  <c:v>3967.59647936585</c:v>
                </c:pt>
                <c:pt idx="508">
                  <c:v>3967.59647936585</c:v>
                </c:pt>
                <c:pt idx="509">
                  <c:v>3967.59647936585</c:v>
                </c:pt>
                <c:pt idx="510">
                  <c:v>3967.59647936585</c:v>
                </c:pt>
                <c:pt idx="511">
                  <c:v>3967.59647936585</c:v>
                </c:pt>
                <c:pt idx="512">
                  <c:v>3967.59647936585</c:v>
                </c:pt>
                <c:pt idx="513">
                  <c:v>3967.59647936585</c:v>
                </c:pt>
                <c:pt idx="514">
                  <c:v>3967.59647936585</c:v>
                </c:pt>
                <c:pt idx="515">
                  <c:v>3967.59647936585</c:v>
                </c:pt>
                <c:pt idx="516">
                  <c:v>3967.59647936585</c:v>
                </c:pt>
                <c:pt idx="517">
                  <c:v>3967.59647936585</c:v>
                </c:pt>
                <c:pt idx="518">
                  <c:v>3967.59647936585</c:v>
                </c:pt>
                <c:pt idx="519">
                  <c:v>3967.59647936585</c:v>
                </c:pt>
                <c:pt idx="520">
                  <c:v>3967.59647936585</c:v>
                </c:pt>
                <c:pt idx="521">
                  <c:v>3967.59647936585</c:v>
                </c:pt>
                <c:pt idx="522">
                  <c:v>3967.59647936585</c:v>
                </c:pt>
                <c:pt idx="523">
                  <c:v>3967.59647936585</c:v>
                </c:pt>
                <c:pt idx="524">
                  <c:v>3967.59647936585</c:v>
                </c:pt>
                <c:pt idx="525">
                  <c:v>3967.59647936585</c:v>
                </c:pt>
                <c:pt idx="526">
                  <c:v>3967.59647936585</c:v>
                </c:pt>
                <c:pt idx="527">
                  <c:v>3967.59647936585</c:v>
                </c:pt>
                <c:pt idx="528">
                  <c:v>3967.59647936585</c:v>
                </c:pt>
                <c:pt idx="529">
                  <c:v>3967.59647936585</c:v>
                </c:pt>
                <c:pt idx="530">
                  <c:v>3967.59647936585</c:v>
                </c:pt>
                <c:pt idx="531">
                  <c:v>3967.59647936585</c:v>
                </c:pt>
                <c:pt idx="532">
                  <c:v>3967.59647936585</c:v>
                </c:pt>
                <c:pt idx="533">
                  <c:v>3967.59647936585</c:v>
                </c:pt>
                <c:pt idx="534">
                  <c:v>3967.59647936585</c:v>
                </c:pt>
                <c:pt idx="535">
                  <c:v>3967.59647936585</c:v>
                </c:pt>
                <c:pt idx="536">
                  <c:v>3967.59647936585</c:v>
                </c:pt>
                <c:pt idx="537">
                  <c:v>3967.59647936585</c:v>
                </c:pt>
                <c:pt idx="538">
                  <c:v>3967.59647936585</c:v>
                </c:pt>
                <c:pt idx="539">
                  <c:v>3967.59647936585</c:v>
                </c:pt>
                <c:pt idx="540">
                  <c:v>3967.59647936585</c:v>
                </c:pt>
                <c:pt idx="541">
                  <c:v>3967.59647936585</c:v>
                </c:pt>
                <c:pt idx="542">
                  <c:v>3967.59647936585</c:v>
                </c:pt>
                <c:pt idx="543">
                  <c:v>3967.59647936585</c:v>
                </c:pt>
                <c:pt idx="544">
                  <c:v>3967.59647936585</c:v>
                </c:pt>
                <c:pt idx="545">
                  <c:v>3967.59647936585</c:v>
                </c:pt>
                <c:pt idx="546">
                  <c:v>3967.59647936585</c:v>
                </c:pt>
                <c:pt idx="547">
                  <c:v>3967.59647936585</c:v>
                </c:pt>
                <c:pt idx="548">
                  <c:v>3967.59647936585</c:v>
                </c:pt>
                <c:pt idx="549">
                  <c:v>3967.59647936585</c:v>
                </c:pt>
                <c:pt idx="550">
                  <c:v>3967.59647936585</c:v>
                </c:pt>
                <c:pt idx="551">
                  <c:v>3967.59647936585</c:v>
                </c:pt>
                <c:pt idx="552">
                  <c:v>3967.59647936585</c:v>
                </c:pt>
                <c:pt idx="553">
                  <c:v>3967.59647936585</c:v>
                </c:pt>
                <c:pt idx="554">
                  <c:v>3967.59647936585</c:v>
                </c:pt>
                <c:pt idx="555">
                  <c:v>3967.59647936585</c:v>
                </c:pt>
                <c:pt idx="556">
                  <c:v>3967.59647936585</c:v>
                </c:pt>
                <c:pt idx="557">
                  <c:v>3967.59647936585</c:v>
                </c:pt>
                <c:pt idx="558">
                  <c:v>3967.59647936585</c:v>
                </c:pt>
                <c:pt idx="559">
                  <c:v>3967.59647936585</c:v>
                </c:pt>
                <c:pt idx="560">
                  <c:v>3967.59647936585</c:v>
                </c:pt>
                <c:pt idx="561">
                  <c:v>3967.59647936585</c:v>
                </c:pt>
                <c:pt idx="562">
                  <c:v>3967.59647936585</c:v>
                </c:pt>
                <c:pt idx="563">
                  <c:v>3967.59647936585</c:v>
                </c:pt>
                <c:pt idx="564">
                  <c:v>3967.59647936585</c:v>
                </c:pt>
                <c:pt idx="565">
                  <c:v>3967.59647936585</c:v>
                </c:pt>
                <c:pt idx="566">
                  <c:v>3967.59647936585</c:v>
                </c:pt>
                <c:pt idx="567">
                  <c:v>3967.59647936585</c:v>
                </c:pt>
                <c:pt idx="568">
                  <c:v>3967.59647936585</c:v>
                </c:pt>
                <c:pt idx="569">
                  <c:v>3967.59647936585</c:v>
                </c:pt>
                <c:pt idx="570">
                  <c:v>3967.59647936585</c:v>
                </c:pt>
                <c:pt idx="571">
                  <c:v>3967.59647936585</c:v>
                </c:pt>
                <c:pt idx="572">
                  <c:v>3967.59647936585</c:v>
                </c:pt>
                <c:pt idx="573">
                  <c:v>3967.59647936585</c:v>
                </c:pt>
                <c:pt idx="574">
                  <c:v>3967.59647936585</c:v>
                </c:pt>
                <c:pt idx="575">
                  <c:v>3967.59647936585</c:v>
                </c:pt>
                <c:pt idx="576">
                  <c:v>3967.59647936585</c:v>
                </c:pt>
                <c:pt idx="577">
                  <c:v>3967.59647936585</c:v>
                </c:pt>
                <c:pt idx="578">
                  <c:v>3967.59647936585</c:v>
                </c:pt>
                <c:pt idx="579">
                  <c:v>3967.59647936585</c:v>
                </c:pt>
                <c:pt idx="580">
                  <c:v>3967.59647936585</c:v>
                </c:pt>
                <c:pt idx="581">
                  <c:v>3967.59647936585</c:v>
                </c:pt>
                <c:pt idx="582">
                  <c:v>3967.59647936585</c:v>
                </c:pt>
                <c:pt idx="583">
                  <c:v>3967.59647936585</c:v>
                </c:pt>
                <c:pt idx="584">
                  <c:v>3967.59647936585</c:v>
                </c:pt>
                <c:pt idx="585">
                  <c:v>3967.59647936585</c:v>
                </c:pt>
                <c:pt idx="586">
                  <c:v>3967.59647936585</c:v>
                </c:pt>
                <c:pt idx="587">
                  <c:v>3967.59647936585</c:v>
                </c:pt>
                <c:pt idx="588">
                  <c:v>3967.59647936585</c:v>
                </c:pt>
                <c:pt idx="589">
                  <c:v>3967.59647936585</c:v>
                </c:pt>
                <c:pt idx="590">
                  <c:v>3967.59647936585</c:v>
                </c:pt>
                <c:pt idx="591">
                  <c:v>3967.59647936585</c:v>
                </c:pt>
                <c:pt idx="592">
                  <c:v>3967.59647936585</c:v>
                </c:pt>
                <c:pt idx="593">
                  <c:v>3967.59647936585</c:v>
                </c:pt>
                <c:pt idx="594">
                  <c:v>3967.59647936585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Trans!$C$2:$C$596</c:f>
              <c:numCache>
                <c:formatCode>General</c:formatCode>
                <c:ptCount val="595"/>
                <c:pt idx="0">
                  <c:v>5299.81730876227</c:v>
                </c:pt>
                <c:pt idx="1">
                  <c:v>5299.81730876227</c:v>
                </c:pt>
                <c:pt idx="2">
                  <c:v>5299.81730876227</c:v>
                </c:pt>
                <c:pt idx="3">
                  <c:v>5299.81730876227</c:v>
                </c:pt>
                <c:pt idx="4">
                  <c:v>5299.81730876227</c:v>
                </c:pt>
                <c:pt idx="5">
                  <c:v>5299.81730876227</c:v>
                </c:pt>
                <c:pt idx="6">
                  <c:v>5299.81730876227</c:v>
                </c:pt>
                <c:pt idx="7">
                  <c:v>5299.81730876227</c:v>
                </c:pt>
                <c:pt idx="8">
                  <c:v>5299.81730876227</c:v>
                </c:pt>
                <c:pt idx="9">
                  <c:v>5299.81730876227</c:v>
                </c:pt>
                <c:pt idx="10">
                  <c:v>5299.81730876227</c:v>
                </c:pt>
                <c:pt idx="11">
                  <c:v>5299.81730876227</c:v>
                </c:pt>
                <c:pt idx="12">
                  <c:v>5299.81730876227</c:v>
                </c:pt>
                <c:pt idx="13">
                  <c:v>5299.81730876227</c:v>
                </c:pt>
                <c:pt idx="14">
                  <c:v>5299.81730876227</c:v>
                </c:pt>
                <c:pt idx="15">
                  <c:v>5299.81730876227</c:v>
                </c:pt>
                <c:pt idx="16">
                  <c:v>5299.81730876227</c:v>
                </c:pt>
                <c:pt idx="17">
                  <c:v>5299.81730876227</c:v>
                </c:pt>
                <c:pt idx="18">
                  <c:v>5299.81730876227</c:v>
                </c:pt>
                <c:pt idx="19">
                  <c:v>5299.81730876227</c:v>
                </c:pt>
                <c:pt idx="20">
                  <c:v>5299.81730876227</c:v>
                </c:pt>
                <c:pt idx="21">
                  <c:v>5299.81730876227</c:v>
                </c:pt>
                <c:pt idx="22">
                  <c:v>5299.81730876227</c:v>
                </c:pt>
                <c:pt idx="23">
                  <c:v>5299.81730876227</c:v>
                </c:pt>
                <c:pt idx="24">
                  <c:v>5299.81730876227</c:v>
                </c:pt>
                <c:pt idx="25">
                  <c:v>5299.81730876227</c:v>
                </c:pt>
                <c:pt idx="26">
                  <c:v>5299.81730876227</c:v>
                </c:pt>
                <c:pt idx="27">
                  <c:v>5299.81730876227</c:v>
                </c:pt>
                <c:pt idx="28">
                  <c:v>5299.81730876227</c:v>
                </c:pt>
                <c:pt idx="29">
                  <c:v>5299.81730876227</c:v>
                </c:pt>
                <c:pt idx="30">
                  <c:v>5299.81730876227</c:v>
                </c:pt>
                <c:pt idx="31">
                  <c:v>5299.81730876227</c:v>
                </c:pt>
                <c:pt idx="32">
                  <c:v>5299.81730876227</c:v>
                </c:pt>
                <c:pt idx="33">
                  <c:v>5299.81730876227</c:v>
                </c:pt>
                <c:pt idx="34">
                  <c:v>5299.81730876227</c:v>
                </c:pt>
                <c:pt idx="35">
                  <c:v>5299.81730876227</c:v>
                </c:pt>
                <c:pt idx="36">
                  <c:v>5299.81730876227</c:v>
                </c:pt>
                <c:pt idx="37">
                  <c:v>5299.81730876227</c:v>
                </c:pt>
                <c:pt idx="38">
                  <c:v>5299.81730876227</c:v>
                </c:pt>
                <c:pt idx="39">
                  <c:v>5299.81730876227</c:v>
                </c:pt>
                <c:pt idx="40">
                  <c:v>5299.81730876227</c:v>
                </c:pt>
                <c:pt idx="41">
                  <c:v>5299.81730876227</c:v>
                </c:pt>
                <c:pt idx="42">
                  <c:v>5299.81730876227</c:v>
                </c:pt>
                <c:pt idx="43">
                  <c:v>5299.81730876227</c:v>
                </c:pt>
                <c:pt idx="44">
                  <c:v>5299.81730876227</c:v>
                </c:pt>
                <c:pt idx="45">
                  <c:v>5299.81730876227</c:v>
                </c:pt>
                <c:pt idx="46">
                  <c:v>5299.81730876227</c:v>
                </c:pt>
                <c:pt idx="47">
                  <c:v>5299.81730876227</c:v>
                </c:pt>
                <c:pt idx="48">
                  <c:v>5299.81730876227</c:v>
                </c:pt>
                <c:pt idx="49">
                  <c:v>5299.81730876227</c:v>
                </c:pt>
                <c:pt idx="50">
                  <c:v>5299.81730876227</c:v>
                </c:pt>
                <c:pt idx="51">
                  <c:v>5299.81730876227</c:v>
                </c:pt>
                <c:pt idx="52">
                  <c:v>5299.81730876227</c:v>
                </c:pt>
                <c:pt idx="53">
                  <c:v>5299.81730876227</c:v>
                </c:pt>
                <c:pt idx="54">
                  <c:v>5299.81730876227</c:v>
                </c:pt>
                <c:pt idx="55">
                  <c:v>5299.81730876227</c:v>
                </c:pt>
                <c:pt idx="56">
                  <c:v>5299.81730876227</c:v>
                </c:pt>
                <c:pt idx="57">
                  <c:v>5299.81730876227</c:v>
                </c:pt>
                <c:pt idx="58">
                  <c:v>5299.81730876227</c:v>
                </c:pt>
                <c:pt idx="59">
                  <c:v>5299.81730876227</c:v>
                </c:pt>
                <c:pt idx="60">
                  <c:v>5299.81730876227</c:v>
                </c:pt>
                <c:pt idx="61">
                  <c:v>5299.81730876227</c:v>
                </c:pt>
                <c:pt idx="62">
                  <c:v>5299.81730876227</c:v>
                </c:pt>
                <c:pt idx="63">
                  <c:v>5299.81730876227</c:v>
                </c:pt>
                <c:pt idx="64">
                  <c:v>5299.81730876227</c:v>
                </c:pt>
                <c:pt idx="65">
                  <c:v>5299.81730876227</c:v>
                </c:pt>
                <c:pt idx="66">
                  <c:v>5299.81730876227</c:v>
                </c:pt>
                <c:pt idx="67">
                  <c:v>5299.81730876227</c:v>
                </c:pt>
                <c:pt idx="68">
                  <c:v>5299.81730876227</c:v>
                </c:pt>
                <c:pt idx="69">
                  <c:v>5299.81730876227</c:v>
                </c:pt>
                <c:pt idx="70">
                  <c:v>5299.81730876227</c:v>
                </c:pt>
                <c:pt idx="71">
                  <c:v>5299.81730876227</c:v>
                </c:pt>
                <c:pt idx="72">
                  <c:v>5299.81730876227</c:v>
                </c:pt>
                <c:pt idx="73">
                  <c:v>5299.81730876227</c:v>
                </c:pt>
                <c:pt idx="74">
                  <c:v>5299.81730876227</c:v>
                </c:pt>
                <c:pt idx="75">
                  <c:v>5299.81730876227</c:v>
                </c:pt>
                <c:pt idx="76">
                  <c:v>5299.81730876227</c:v>
                </c:pt>
                <c:pt idx="77">
                  <c:v>5299.81730876227</c:v>
                </c:pt>
                <c:pt idx="78">
                  <c:v>5299.81730876227</c:v>
                </c:pt>
                <c:pt idx="79">
                  <c:v>5299.81730876227</c:v>
                </c:pt>
                <c:pt idx="80">
                  <c:v>5299.81730876227</c:v>
                </c:pt>
                <c:pt idx="81">
                  <c:v>5299.81730876227</c:v>
                </c:pt>
                <c:pt idx="82">
                  <c:v>5299.81730876227</c:v>
                </c:pt>
                <c:pt idx="83">
                  <c:v>5299.81730876227</c:v>
                </c:pt>
                <c:pt idx="84">
                  <c:v>5299.81730876227</c:v>
                </c:pt>
                <c:pt idx="85">
                  <c:v>5299.81730876227</c:v>
                </c:pt>
                <c:pt idx="86">
                  <c:v>5299.81730876227</c:v>
                </c:pt>
                <c:pt idx="87">
                  <c:v>5299.81730876227</c:v>
                </c:pt>
                <c:pt idx="88">
                  <c:v>5299.81730876227</c:v>
                </c:pt>
                <c:pt idx="89">
                  <c:v>5299.81730876227</c:v>
                </c:pt>
                <c:pt idx="90">
                  <c:v>5299.81730876227</c:v>
                </c:pt>
                <c:pt idx="91">
                  <c:v>5299.81730876227</c:v>
                </c:pt>
                <c:pt idx="92">
                  <c:v>5299.81730876227</c:v>
                </c:pt>
                <c:pt idx="93">
                  <c:v>5299.81730876227</c:v>
                </c:pt>
                <c:pt idx="94">
                  <c:v>5299.81730876227</c:v>
                </c:pt>
                <c:pt idx="95">
                  <c:v>5299.81730876227</c:v>
                </c:pt>
                <c:pt idx="96">
                  <c:v>5299.81730876227</c:v>
                </c:pt>
                <c:pt idx="97">
                  <c:v>5299.81730876227</c:v>
                </c:pt>
                <c:pt idx="98">
                  <c:v>5299.81730876227</c:v>
                </c:pt>
                <c:pt idx="99">
                  <c:v>5299.81730876227</c:v>
                </c:pt>
                <c:pt idx="100">
                  <c:v>5299.81730876227</c:v>
                </c:pt>
                <c:pt idx="101">
                  <c:v>5299.81730876227</c:v>
                </c:pt>
                <c:pt idx="102">
                  <c:v>5299.81730876227</c:v>
                </c:pt>
                <c:pt idx="103">
                  <c:v>5299.81730876227</c:v>
                </c:pt>
                <c:pt idx="104">
                  <c:v>5299.81730876227</c:v>
                </c:pt>
                <c:pt idx="105">
                  <c:v>5299.81730876227</c:v>
                </c:pt>
                <c:pt idx="106">
                  <c:v>5299.81730876227</c:v>
                </c:pt>
                <c:pt idx="107">
                  <c:v>5299.81730876227</c:v>
                </c:pt>
                <c:pt idx="108">
                  <c:v>5299.81730876227</c:v>
                </c:pt>
                <c:pt idx="109">
                  <c:v>5299.81730876227</c:v>
                </c:pt>
                <c:pt idx="110">
                  <c:v>5299.81730876227</c:v>
                </c:pt>
                <c:pt idx="111">
                  <c:v>5299.81730876227</c:v>
                </c:pt>
                <c:pt idx="112">
                  <c:v>5299.81730876227</c:v>
                </c:pt>
                <c:pt idx="113">
                  <c:v>5299.81730876227</c:v>
                </c:pt>
                <c:pt idx="114">
                  <c:v>5299.81730876227</c:v>
                </c:pt>
                <c:pt idx="115">
                  <c:v>5299.81730876227</c:v>
                </c:pt>
                <c:pt idx="116">
                  <c:v>5299.81730876227</c:v>
                </c:pt>
                <c:pt idx="117">
                  <c:v>5299.81730876227</c:v>
                </c:pt>
                <c:pt idx="118">
                  <c:v>5299.81730876227</c:v>
                </c:pt>
                <c:pt idx="119">
                  <c:v>5299.81730876227</c:v>
                </c:pt>
                <c:pt idx="120">
                  <c:v>5299.81730876227</c:v>
                </c:pt>
                <c:pt idx="121">
                  <c:v>5299.81730876227</c:v>
                </c:pt>
                <c:pt idx="122">
                  <c:v>5299.81730876227</c:v>
                </c:pt>
                <c:pt idx="123">
                  <c:v>5299.81730876227</c:v>
                </c:pt>
                <c:pt idx="124">
                  <c:v>5299.81730876227</c:v>
                </c:pt>
                <c:pt idx="125">
                  <c:v>5299.81730876227</c:v>
                </c:pt>
                <c:pt idx="126">
                  <c:v>5299.81730876227</c:v>
                </c:pt>
                <c:pt idx="127">
                  <c:v>5299.81730876227</c:v>
                </c:pt>
                <c:pt idx="128">
                  <c:v>5299.81730876227</c:v>
                </c:pt>
                <c:pt idx="129">
                  <c:v>5299.81730876227</c:v>
                </c:pt>
                <c:pt idx="130">
                  <c:v>5299.81730876227</c:v>
                </c:pt>
                <c:pt idx="131">
                  <c:v>5299.81730876227</c:v>
                </c:pt>
                <c:pt idx="132">
                  <c:v>5299.81730876227</c:v>
                </c:pt>
                <c:pt idx="133">
                  <c:v>5299.81730876227</c:v>
                </c:pt>
                <c:pt idx="134">
                  <c:v>5299.81730876227</c:v>
                </c:pt>
                <c:pt idx="135">
                  <c:v>5299.81730876227</c:v>
                </c:pt>
                <c:pt idx="136">
                  <c:v>5299.81730876227</c:v>
                </c:pt>
                <c:pt idx="137">
                  <c:v>5299.81730876227</c:v>
                </c:pt>
                <c:pt idx="138">
                  <c:v>5299.81730876227</c:v>
                </c:pt>
                <c:pt idx="139">
                  <c:v>5299.81730876227</c:v>
                </c:pt>
                <c:pt idx="140">
                  <c:v>5299.81730876227</c:v>
                </c:pt>
                <c:pt idx="141">
                  <c:v>5299.81730876227</c:v>
                </c:pt>
                <c:pt idx="142">
                  <c:v>5299.81730876227</c:v>
                </c:pt>
                <c:pt idx="143">
                  <c:v>5299.81730876227</c:v>
                </c:pt>
                <c:pt idx="144">
                  <c:v>5299.81730876227</c:v>
                </c:pt>
                <c:pt idx="145">
                  <c:v>5299.81730876227</c:v>
                </c:pt>
                <c:pt idx="146">
                  <c:v>5299.81730876227</c:v>
                </c:pt>
                <c:pt idx="147">
                  <c:v>5299.81730876227</c:v>
                </c:pt>
                <c:pt idx="148">
                  <c:v>5299.81730876227</c:v>
                </c:pt>
                <c:pt idx="149">
                  <c:v>5299.81730876227</c:v>
                </c:pt>
                <c:pt idx="150">
                  <c:v>5299.81730876227</c:v>
                </c:pt>
                <c:pt idx="151">
                  <c:v>5299.81730876227</c:v>
                </c:pt>
                <c:pt idx="152">
                  <c:v>5299.81730876227</c:v>
                </c:pt>
                <c:pt idx="153">
                  <c:v>5299.81730876227</c:v>
                </c:pt>
                <c:pt idx="154">
                  <c:v>5299.81730876227</c:v>
                </c:pt>
                <c:pt idx="155">
                  <c:v>5299.81730876227</c:v>
                </c:pt>
                <c:pt idx="156">
                  <c:v>5299.81730876227</c:v>
                </c:pt>
                <c:pt idx="157">
                  <c:v>5299.81730876227</c:v>
                </c:pt>
                <c:pt idx="158">
                  <c:v>5299.81730876227</c:v>
                </c:pt>
                <c:pt idx="159">
                  <c:v>5299.81730876227</c:v>
                </c:pt>
                <c:pt idx="160">
                  <c:v>5299.81730876227</c:v>
                </c:pt>
                <c:pt idx="161">
                  <c:v>5299.81730876227</c:v>
                </c:pt>
                <c:pt idx="162">
                  <c:v>5299.81730876227</c:v>
                </c:pt>
                <c:pt idx="163">
                  <c:v>5299.81730876227</c:v>
                </c:pt>
                <c:pt idx="164">
                  <c:v>5299.81730876227</c:v>
                </c:pt>
                <c:pt idx="165">
                  <c:v>5299.81730876227</c:v>
                </c:pt>
                <c:pt idx="166">
                  <c:v>5299.81730876227</c:v>
                </c:pt>
                <c:pt idx="167">
                  <c:v>5299.81730876227</c:v>
                </c:pt>
                <c:pt idx="168">
                  <c:v>5299.81730876227</c:v>
                </c:pt>
                <c:pt idx="169">
                  <c:v>5299.81730876227</c:v>
                </c:pt>
                <c:pt idx="170">
                  <c:v>5299.81730876227</c:v>
                </c:pt>
                <c:pt idx="171">
                  <c:v>5299.81730876227</c:v>
                </c:pt>
                <c:pt idx="172">
                  <c:v>5299.81730876227</c:v>
                </c:pt>
                <c:pt idx="173">
                  <c:v>5299.81730876227</c:v>
                </c:pt>
                <c:pt idx="174">
                  <c:v>5299.81730876227</c:v>
                </c:pt>
                <c:pt idx="175">
                  <c:v>5299.81730876227</c:v>
                </c:pt>
                <c:pt idx="176">
                  <c:v>5299.81730876227</c:v>
                </c:pt>
                <c:pt idx="177">
                  <c:v>5299.81730876227</c:v>
                </c:pt>
                <c:pt idx="178">
                  <c:v>5299.81730876227</c:v>
                </c:pt>
                <c:pt idx="179">
                  <c:v>5299.81730876227</c:v>
                </c:pt>
                <c:pt idx="180">
                  <c:v>5299.81730876227</c:v>
                </c:pt>
                <c:pt idx="181">
                  <c:v>5299.81730876227</c:v>
                </c:pt>
                <c:pt idx="182">
                  <c:v>5299.81730876227</c:v>
                </c:pt>
                <c:pt idx="183">
                  <c:v>5299.81730876227</c:v>
                </c:pt>
                <c:pt idx="184">
                  <c:v>5299.81730876227</c:v>
                </c:pt>
                <c:pt idx="185">
                  <c:v>5299.81730876227</c:v>
                </c:pt>
                <c:pt idx="186">
                  <c:v>5299.81730876227</c:v>
                </c:pt>
                <c:pt idx="187">
                  <c:v>5299.81730876227</c:v>
                </c:pt>
                <c:pt idx="188">
                  <c:v>5299.81730876227</c:v>
                </c:pt>
                <c:pt idx="189">
                  <c:v>5299.81730876227</c:v>
                </c:pt>
                <c:pt idx="190">
                  <c:v>5299.81730876227</c:v>
                </c:pt>
                <c:pt idx="191">
                  <c:v>5299.81730876227</c:v>
                </c:pt>
                <c:pt idx="192">
                  <c:v>5299.81730876227</c:v>
                </c:pt>
                <c:pt idx="193">
                  <c:v>5299.81730876227</c:v>
                </c:pt>
                <c:pt idx="194">
                  <c:v>5299.81730876227</c:v>
                </c:pt>
                <c:pt idx="195">
                  <c:v>5299.81730876227</c:v>
                </c:pt>
                <c:pt idx="196">
                  <c:v>5299.81730876227</c:v>
                </c:pt>
                <c:pt idx="197">
                  <c:v>5299.81730876227</c:v>
                </c:pt>
                <c:pt idx="198">
                  <c:v>5299.81730876227</c:v>
                </c:pt>
                <c:pt idx="199">
                  <c:v>5299.81730876227</c:v>
                </c:pt>
                <c:pt idx="200">
                  <c:v>5299.81730876227</c:v>
                </c:pt>
                <c:pt idx="201">
                  <c:v>5299.81730876227</c:v>
                </c:pt>
                <c:pt idx="202">
                  <c:v>5299.81730876227</c:v>
                </c:pt>
                <c:pt idx="203">
                  <c:v>5299.81730876227</c:v>
                </c:pt>
                <c:pt idx="204">
                  <c:v>5299.81730876227</c:v>
                </c:pt>
                <c:pt idx="205">
                  <c:v>5299.81730876227</c:v>
                </c:pt>
                <c:pt idx="206">
                  <c:v>5299.81730876227</c:v>
                </c:pt>
                <c:pt idx="207">
                  <c:v>5299.81730876227</c:v>
                </c:pt>
                <c:pt idx="208">
                  <c:v>5299.81730876227</c:v>
                </c:pt>
                <c:pt idx="209">
                  <c:v>5299.81730876227</c:v>
                </c:pt>
                <c:pt idx="210">
                  <c:v>5299.81730876227</c:v>
                </c:pt>
                <c:pt idx="211">
                  <c:v>5299.81730876227</c:v>
                </c:pt>
                <c:pt idx="212">
                  <c:v>5299.81730876227</c:v>
                </c:pt>
                <c:pt idx="213">
                  <c:v>5299.81730876227</c:v>
                </c:pt>
                <c:pt idx="214">
                  <c:v>5299.81730876227</c:v>
                </c:pt>
                <c:pt idx="215">
                  <c:v>5299.81730876227</c:v>
                </c:pt>
                <c:pt idx="216">
                  <c:v>5299.81730876227</c:v>
                </c:pt>
                <c:pt idx="217">
                  <c:v>5299.81730876227</c:v>
                </c:pt>
                <c:pt idx="218">
                  <c:v>5299.81730876227</c:v>
                </c:pt>
                <c:pt idx="219">
                  <c:v>5299.81730876227</c:v>
                </c:pt>
                <c:pt idx="220">
                  <c:v>5299.81730876227</c:v>
                </c:pt>
                <c:pt idx="221">
                  <c:v>5299.81730876227</c:v>
                </c:pt>
                <c:pt idx="222">
                  <c:v>5299.81730876227</c:v>
                </c:pt>
                <c:pt idx="223">
                  <c:v>5299.81730876227</c:v>
                </c:pt>
                <c:pt idx="224">
                  <c:v>5299.81730876227</c:v>
                </c:pt>
                <c:pt idx="225">
                  <c:v>5299.81730876227</c:v>
                </c:pt>
                <c:pt idx="226">
                  <c:v>5299.81730876227</c:v>
                </c:pt>
                <c:pt idx="227">
                  <c:v>5299.81730876227</c:v>
                </c:pt>
                <c:pt idx="228">
                  <c:v>5299.81730876227</c:v>
                </c:pt>
                <c:pt idx="229">
                  <c:v>5299.81730876227</c:v>
                </c:pt>
                <c:pt idx="230">
                  <c:v>5299.81730876227</c:v>
                </c:pt>
                <c:pt idx="231">
                  <c:v>5299.81730876227</c:v>
                </c:pt>
                <c:pt idx="232">
                  <c:v>5299.81730876227</c:v>
                </c:pt>
                <c:pt idx="233">
                  <c:v>5299.81730876227</c:v>
                </c:pt>
                <c:pt idx="234">
                  <c:v>5299.81730876227</c:v>
                </c:pt>
                <c:pt idx="235">
                  <c:v>5299.81730876227</c:v>
                </c:pt>
                <c:pt idx="236">
                  <c:v>5299.81730876227</c:v>
                </c:pt>
                <c:pt idx="237">
                  <c:v>5299.81730876227</c:v>
                </c:pt>
                <c:pt idx="238">
                  <c:v>5299.81730876227</c:v>
                </c:pt>
                <c:pt idx="239">
                  <c:v>5299.81730876227</c:v>
                </c:pt>
                <c:pt idx="240">
                  <c:v>5299.81730876227</c:v>
                </c:pt>
                <c:pt idx="241">
                  <c:v>5299.81730876227</c:v>
                </c:pt>
                <c:pt idx="242">
                  <c:v>5299.81730876227</c:v>
                </c:pt>
                <c:pt idx="243">
                  <c:v>5299.81730876227</c:v>
                </c:pt>
                <c:pt idx="244">
                  <c:v>5299.81730876227</c:v>
                </c:pt>
                <c:pt idx="245">
                  <c:v>5299.81730876227</c:v>
                </c:pt>
                <c:pt idx="246">
                  <c:v>5299.81730876227</c:v>
                </c:pt>
                <c:pt idx="247">
                  <c:v>5299.81730876227</c:v>
                </c:pt>
                <c:pt idx="248">
                  <c:v>5299.81730876227</c:v>
                </c:pt>
                <c:pt idx="249">
                  <c:v>5299.81730876227</c:v>
                </c:pt>
                <c:pt idx="250">
                  <c:v>5299.81730876227</c:v>
                </c:pt>
                <c:pt idx="251">
                  <c:v>5299.81730876227</c:v>
                </c:pt>
                <c:pt idx="252">
                  <c:v>5299.81730876227</c:v>
                </c:pt>
                <c:pt idx="253">
                  <c:v>5299.81730876227</c:v>
                </c:pt>
                <c:pt idx="254">
                  <c:v>5299.81730876227</c:v>
                </c:pt>
                <c:pt idx="255">
                  <c:v>5299.81730876227</c:v>
                </c:pt>
                <c:pt idx="256">
                  <c:v>5299.81730876227</c:v>
                </c:pt>
                <c:pt idx="257">
                  <c:v>5299.81730876227</c:v>
                </c:pt>
                <c:pt idx="258">
                  <c:v>5299.81730876227</c:v>
                </c:pt>
                <c:pt idx="259">
                  <c:v>5299.81730876227</c:v>
                </c:pt>
                <c:pt idx="260">
                  <c:v>5299.81730876227</c:v>
                </c:pt>
                <c:pt idx="261">
                  <c:v>5299.81730876227</c:v>
                </c:pt>
                <c:pt idx="262">
                  <c:v>5299.81730876227</c:v>
                </c:pt>
                <c:pt idx="263">
                  <c:v>5299.81730876227</c:v>
                </c:pt>
                <c:pt idx="264">
                  <c:v>5299.81730876227</c:v>
                </c:pt>
                <c:pt idx="265">
                  <c:v>5299.81730876227</c:v>
                </c:pt>
                <c:pt idx="266">
                  <c:v>5299.81730876227</c:v>
                </c:pt>
                <c:pt idx="267">
                  <c:v>5299.81730876227</c:v>
                </c:pt>
                <c:pt idx="268">
                  <c:v>5299.81730876227</c:v>
                </c:pt>
                <c:pt idx="269">
                  <c:v>5299.81730876227</c:v>
                </c:pt>
                <c:pt idx="270">
                  <c:v>5299.81730876227</c:v>
                </c:pt>
                <c:pt idx="271">
                  <c:v>5299.81730876227</c:v>
                </c:pt>
                <c:pt idx="272">
                  <c:v>5299.81730876227</c:v>
                </c:pt>
                <c:pt idx="273">
                  <c:v>5299.81730876227</c:v>
                </c:pt>
                <c:pt idx="274">
                  <c:v>5299.81730876227</c:v>
                </c:pt>
                <c:pt idx="275">
                  <c:v>5299.81730876227</c:v>
                </c:pt>
                <c:pt idx="276">
                  <c:v>5299.81730876227</c:v>
                </c:pt>
                <c:pt idx="277">
                  <c:v>5299.81730876227</c:v>
                </c:pt>
                <c:pt idx="278">
                  <c:v>5299.81730876227</c:v>
                </c:pt>
                <c:pt idx="279">
                  <c:v>5299.81730876227</c:v>
                </c:pt>
                <c:pt idx="280">
                  <c:v>5299.81730876227</c:v>
                </c:pt>
                <c:pt idx="281">
                  <c:v>5299.81730876227</c:v>
                </c:pt>
                <c:pt idx="282">
                  <c:v>5299.81730876227</c:v>
                </c:pt>
                <c:pt idx="283">
                  <c:v>5299.81730876227</c:v>
                </c:pt>
                <c:pt idx="284">
                  <c:v>5299.81730876227</c:v>
                </c:pt>
                <c:pt idx="285">
                  <c:v>5299.81730876227</c:v>
                </c:pt>
                <c:pt idx="286">
                  <c:v>5299.81730876227</c:v>
                </c:pt>
                <c:pt idx="287">
                  <c:v>5299.81730876227</c:v>
                </c:pt>
                <c:pt idx="288">
                  <c:v>5299.81730876227</c:v>
                </c:pt>
                <c:pt idx="289">
                  <c:v>5299.81730876227</c:v>
                </c:pt>
                <c:pt idx="290">
                  <c:v>5299.81730876227</c:v>
                </c:pt>
                <c:pt idx="291">
                  <c:v>5299.81730876227</c:v>
                </c:pt>
                <c:pt idx="292">
                  <c:v>5299.81730876227</c:v>
                </c:pt>
                <c:pt idx="293">
                  <c:v>5299.81730876227</c:v>
                </c:pt>
                <c:pt idx="294">
                  <c:v>5299.81730876227</c:v>
                </c:pt>
                <c:pt idx="295">
                  <c:v>5299.81730876227</c:v>
                </c:pt>
                <c:pt idx="296">
                  <c:v>5299.81730876227</c:v>
                </c:pt>
                <c:pt idx="297">
                  <c:v>5299.81730876227</c:v>
                </c:pt>
                <c:pt idx="298">
                  <c:v>5299.81730876227</c:v>
                </c:pt>
                <c:pt idx="299">
                  <c:v>5299.81730876227</c:v>
                </c:pt>
                <c:pt idx="300">
                  <c:v>5299.81730876227</c:v>
                </c:pt>
                <c:pt idx="301">
                  <c:v>5299.81730876227</c:v>
                </c:pt>
                <c:pt idx="302">
                  <c:v>5299.81730876227</c:v>
                </c:pt>
                <c:pt idx="303">
                  <c:v>5299.81730876227</c:v>
                </c:pt>
                <c:pt idx="304">
                  <c:v>5299.81730876227</c:v>
                </c:pt>
                <c:pt idx="305">
                  <c:v>5299.81730876227</c:v>
                </c:pt>
                <c:pt idx="306">
                  <c:v>5299.81730876227</c:v>
                </c:pt>
                <c:pt idx="307">
                  <c:v>5299.81730876227</c:v>
                </c:pt>
                <c:pt idx="308">
                  <c:v>5299.81730876227</c:v>
                </c:pt>
                <c:pt idx="309">
                  <c:v>5299.81730876227</c:v>
                </c:pt>
                <c:pt idx="310">
                  <c:v>5299.81730876227</c:v>
                </c:pt>
                <c:pt idx="311">
                  <c:v>5299.81730876227</c:v>
                </c:pt>
                <c:pt idx="312">
                  <c:v>5299.81730876227</c:v>
                </c:pt>
                <c:pt idx="313">
                  <c:v>5299.81730876227</c:v>
                </c:pt>
                <c:pt idx="314">
                  <c:v>5299.81730876227</c:v>
                </c:pt>
                <c:pt idx="315">
                  <c:v>5299.81730876227</c:v>
                </c:pt>
                <c:pt idx="316">
                  <c:v>5299.81730876227</c:v>
                </c:pt>
                <c:pt idx="317">
                  <c:v>5299.81730876227</c:v>
                </c:pt>
                <c:pt idx="318">
                  <c:v>5299.81730876227</c:v>
                </c:pt>
                <c:pt idx="319">
                  <c:v>5299.81730876227</c:v>
                </c:pt>
                <c:pt idx="320">
                  <c:v>5299.81730876227</c:v>
                </c:pt>
                <c:pt idx="321">
                  <c:v>5299.81730876227</c:v>
                </c:pt>
                <c:pt idx="322">
                  <c:v>5299.81730876227</c:v>
                </c:pt>
                <c:pt idx="323">
                  <c:v>5299.81730876227</c:v>
                </c:pt>
                <c:pt idx="324">
                  <c:v>5299.81730876227</c:v>
                </c:pt>
                <c:pt idx="325">
                  <c:v>5299.81730876227</c:v>
                </c:pt>
                <c:pt idx="326">
                  <c:v>5299.81730876227</c:v>
                </c:pt>
                <c:pt idx="327">
                  <c:v>5299.81730876227</c:v>
                </c:pt>
                <c:pt idx="328">
                  <c:v>5299.81730876227</c:v>
                </c:pt>
                <c:pt idx="329">
                  <c:v>5299.81730876227</c:v>
                </c:pt>
                <c:pt idx="330">
                  <c:v>5299.81730876227</c:v>
                </c:pt>
                <c:pt idx="331">
                  <c:v>5299.81730876227</c:v>
                </c:pt>
                <c:pt idx="332">
                  <c:v>5299.81730876227</c:v>
                </c:pt>
                <c:pt idx="333">
                  <c:v>5299.81730876227</c:v>
                </c:pt>
                <c:pt idx="334">
                  <c:v>5299.81730876227</c:v>
                </c:pt>
                <c:pt idx="335">
                  <c:v>5299.81730876227</c:v>
                </c:pt>
                <c:pt idx="336">
                  <c:v>5299.81730876227</c:v>
                </c:pt>
                <c:pt idx="337">
                  <c:v>5299.81730876227</c:v>
                </c:pt>
                <c:pt idx="338">
                  <c:v>5299.81730876227</c:v>
                </c:pt>
                <c:pt idx="339">
                  <c:v>5299.81730876227</c:v>
                </c:pt>
                <c:pt idx="340">
                  <c:v>5299.81730876227</c:v>
                </c:pt>
                <c:pt idx="341">
                  <c:v>5299.81730876227</c:v>
                </c:pt>
                <c:pt idx="342">
                  <c:v>5299.81730876227</c:v>
                </c:pt>
                <c:pt idx="343">
                  <c:v>5299.81730876227</c:v>
                </c:pt>
                <c:pt idx="344">
                  <c:v>5299.81730876227</c:v>
                </c:pt>
                <c:pt idx="345">
                  <c:v>5299.81730876227</c:v>
                </c:pt>
                <c:pt idx="346">
                  <c:v>5299.81730876227</c:v>
                </c:pt>
                <c:pt idx="347">
                  <c:v>5299.81730876227</c:v>
                </c:pt>
                <c:pt idx="348">
                  <c:v>5299.81730876227</c:v>
                </c:pt>
                <c:pt idx="349">
                  <c:v>5299.81730876227</c:v>
                </c:pt>
                <c:pt idx="350">
                  <c:v>5299.81730876227</c:v>
                </c:pt>
                <c:pt idx="351">
                  <c:v>5299.81730876227</c:v>
                </c:pt>
                <c:pt idx="352">
                  <c:v>5299.81730876227</c:v>
                </c:pt>
                <c:pt idx="353">
                  <c:v>5299.81730876227</c:v>
                </c:pt>
                <c:pt idx="354">
                  <c:v>5299.81730876227</c:v>
                </c:pt>
                <c:pt idx="355">
                  <c:v>5299.81730876227</c:v>
                </c:pt>
                <c:pt idx="356">
                  <c:v>5299.81730876227</c:v>
                </c:pt>
                <c:pt idx="357">
                  <c:v>5299.81730876227</c:v>
                </c:pt>
                <c:pt idx="358">
                  <c:v>5299.81730876227</c:v>
                </c:pt>
                <c:pt idx="359">
                  <c:v>5299.81730876227</c:v>
                </c:pt>
                <c:pt idx="360">
                  <c:v>5299.81730876227</c:v>
                </c:pt>
                <c:pt idx="361">
                  <c:v>5299.81730876227</c:v>
                </c:pt>
                <c:pt idx="362">
                  <c:v>5299.81730876227</c:v>
                </c:pt>
                <c:pt idx="363">
                  <c:v>5299.81730876227</c:v>
                </c:pt>
                <c:pt idx="364">
                  <c:v>5299.81730876227</c:v>
                </c:pt>
                <c:pt idx="365">
                  <c:v>5299.81730876227</c:v>
                </c:pt>
                <c:pt idx="366">
                  <c:v>5299.81730876227</c:v>
                </c:pt>
                <c:pt idx="367">
                  <c:v>5299.81730876227</c:v>
                </c:pt>
                <c:pt idx="368">
                  <c:v>5299.81730876227</c:v>
                </c:pt>
                <c:pt idx="369">
                  <c:v>5299.81730876227</c:v>
                </c:pt>
                <c:pt idx="370">
                  <c:v>5299.81730876227</c:v>
                </c:pt>
                <c:pt idx="371">
                  <c:v>5299.81730876227</c:v>
                </c:pt>
                <c:pt idx="372">
                  <c:v>5299.81730876227</c:v>
                </c:pt>
                <c:pt idx="373">
                  <c:v>5299.81730876227</c:v>
                </c:pt>
                <c:pt idx="374">
                  <c:v>5299.81730876227</c:v>
                </c:pt>
                <c:pt idx="375">
                  <c:v>5299.81730876227</c:v>
                </c:pt>
                <c:pt idx="376">
                  <c:v>5299.81730876227</c:v>
                </c:pt>
                <c:pt idx="377">
                  <c:v>5299.81730876227</c:v>
                </c:pt>
                <c:pt idx="378">
                  <c:v>5299.81730876227</c:v>
                </c:pt>
                <c:pt idx="379">
                  <c:v>5299.81730876227</c:v>
                </c:pt>
                <c:pt idx="380">
                  <c:v>5299.81730876227</c:v>
                </c:pt>
                <c:pt idx="381">
                  <c:v>5299.81730876227</c:v>
                </c:pt>
                <c:pt idx="382">
                  <c:v>5299.81730876227</c:v>
                </c:pt>
                <c:pt idx="383">
                  <c:v>5299.81730876227</c:v>
                </c:pt>
                <c:pt idx="384">
                  <c:v>5299.81730876227</c:v>
                </c:pt>
                <c:pt idx="385">
                  <c:v>5299.81730876227</c:v>
                </c:pt>
                <c:pt idx="386">
                  <c:v>5299.81730876227</c:v>
                </c:pt>
                <c:pt idx="387">
                  <c:v>5299.81730876227</c:v>
                </c:pt>
                <c:pt idx="388">
                  <c:v>5299.81730876227</c:v>
                </c:pt>
                <c:pt idx="389">
                  <c:v>5299.81730876227</c:v>
                </c:pt>
                <c:pt idx="390">
                  <c:v>5299.81730876227</c:v>
                </c:pt>
                <c:pt idx="391">
                  <c:v>5299.81730876227</c:v>
                </c:pt>
                <c:pt idx="392">
                  <c:v>5299.81730876227</c:v>
                </c:pt>
                <c:pt idx="393">
                  <c:v>5299.81730876227</c:v>
                </c:pt>
                <c:pt idx="394">
                  <c:v>5299.81730876227</c:v>
                </c:pt>
                <c:pt idx="395">
                  <c:v>5299.81730876227</c:v>
                </c:pt>
                <c:pt idx="396">
                  <c:v>5299.81730876227</c:v>
                </c:pt>
                <c:pt idx="397">
                  <c:v>5299.81730876227</c:v>
                </c:pt>
                <c:pt idx="398">
                  <c:v>5299.81730876227</c:v>
                </c:pt>
                <c:pt idx="399">
                  <c:v>5299.81730876227</c:v>
                </c:pt>
                <c:pt idx="400">
                  <c:v>5299.81730876227</c:v>
                </c:pt>
                <c:pt idx="401">
                  <c:v>5299.81730876227</c:v>
                </c:pt>
                <c:pt idx="402">
                  <c:v>5299.81730876227</c:v>
                </c:pt>
                <c:pt idx="403">
                  <c:v>5299.81730876227</c:v>
                </c:pt>
                <c:pt idx="404">
                  <c:v>5299.81730876227</c:v>
                </c:pt>
                <c:pt idx="405">
                  <c:v>5299.81730876227</c:v>
                </c:pt>
                <c:pt idx="406">
                  <c:v>5299.81730876227</c:v>
                </c:pt>
                <c:pt idx="407">
                  <c:v>5299.81730876227</c:v>
                </c:pt>
                <c:pt idx="408">
                  <c:v>5299.81730876227</c:v>
                </c:pt>
                <c:pt idx="409">
                  <c:v>5299.81730876227</c:v>
                </c:pt>
                <c:pt idx="410">
                  <c:v>5299.81730876227</c:v>
                </c:pt>
                <c:pt idx="411">
                  <c:v>5299.81730876227</c:v>
                </c:pt>
                <c:pt idx="412">
                  <c:v>5299.81730876227</c:v>
                </c:pt>
                <c:pt idx="413">
                  <c:v>5299.81730876227</c:v>
                </c:pt>
                <c:pt idx="414">
                  <c:v>5299.81730876227</c:v>
                </c:pt>
                <c:pt idx="415">
                  <c:v>5299.81730876227</c:v>
                </c:pt>
                <c:pt idx="416">
                  <c:v>5299.81730876227</c:v>
                </c:pt>
                <c:pt idx="417">
                  <c:v>5299.81730876227</c:v>
                </c:pt>
                <c:pt idx="418">
                  <c:v>5299.81730876227</c:v>
                </c:pt>
                <c:pt idx="419">
                  <c:v>5299.81730876227</c:v>
                </c:pt>
                <c:pt idx="420">
                  <c:v>5299.81730876227</c:v>
                </c:pt>
                <c:pt idx="421">
                  <c:v>5299.81730876227</c:v>
                </c:pt>
                <c:pt idx="422">
                  <c:v>5299.81730876227</c:v>
                </c:pt>
                <c:pt idx="423">
                  <c:v>5299.81730876227</c:v>
                </c:pt>
                <c:pt idx="424">
                  <c:v>5299.81730876227</c:v>
                </c:pt>
                <c:pt idx="425">
                  <c:v>5299.81730876227</c:v>
                </c:pt>
                <c:pt idx="426">
                  <c:v>5299.81730876227</c:v>
                </c:pt>
                <c:pt idx="427">
                  <c:v>5299.81730876227</c:v>
                </c:pt>
                <c:pt idx="428">
                  <c:v>5299.81730876227</c:v>
                </c:pt>
                <c:pt idx="429">
                  <c:v>5299.81730876227</c:v>
                </c:pt>
                <c:pt idx="430">
                  <c:v>5299.81730876227</c:v>
                </c:pt>
                <c:pt idx="431">
                  <c:v>5299.81730876227</c:v>
                </c:pt>
                <c:pt idx="432">
                  <c:v>5299.81730876227</c:v>
                </c:pt>
                <c:pt idx="433">
                  <c:v>5299.81730876227</c:v>
                </c:pt>
                <c:pt idx="434">
                  <c:v>5299.81730876227</c:v>
                </c:pt>
                <c:pt idx="435">
                  <c:v>5299.81730876227</c:v>
                </c:pt>
                <c:pt idx="436">
                  <c:v>5299.81730876227</c:v>
                </c:pt>
                <c:pt idx="437">
                  <c:v>5299.81730876227</c:v>
                </c:pt>
                <c:pt idx="438">
                  <c:v>5299.81730876227</c:v>
                </c:pt>
                <c:pt idx="439">
                  <c:v>5299.81730876227</c:v>
                </c:pt>
                <c:pt idx="440">
                  <c:v>5299.81730876227</c:v>
                </c:pt>
                <c:pt idx="441">
                  <c:v>5299.81730876227</c:v>
                </c:pt>
                <c:pt idx="442">
                  <c:v>5299.81730876227</c:v>
                </c:pt>
                <c:pt idx="443">
                  <c:v>5299.81730876227</c:v>
                </c:pt>
                <c:pt idx="444">
                  <c:v>5299.81730876227</c:v>
                </c:pt>
                <c:pt idx="445">
                  <c:v>5299.81730876227</c:v>
                </c:pt>
                <c:pt idx="446">
                  <c:v>5299.81730876227</c:v>
                </c:pt>
                <c:pt idx="447">
                  <c:v>5299.81730876227</c:v>
                </c:pt>
                <c:pt idx="448">
                  <c:v>5299.81730876227</c:v>
                </c:pt>
                <c:pt idx="449">
                  <c:v>5299.81730876227</c:v>
                </c:pt>
                <c:pt idx="450">
                  <c:v>5299.81730876227</c:v>
                </c:pt>
                <c:pt idx="451">
                  <c:v>5299.81730876227</c:v>
                </c:pt>
                <c:pt idx="452">
                  <c:v>5299.81730876227</c:v>
                </c:pt>
                <c:pt idx="453">
                  <c:v>5299.81730876227</c:v>
                </c:pt>
                <c:pt idx="454">
                  <c:v>5299.81730876227</c:v>
                </c:pt>
                <c:pt idx="455">
                  <c:v>5299.81730876227</c:v>
                </c:pt>
                <c:pt idx="456">
                  <c:v>5299.81730876227</c:v>
                </c:pt>
                <c:pt idx="457">
                  <c:v>5299.81730876227</c:v>
                </c:pt>
                <c:pt idx="458">
                  <c:v>5299.81730876227</c:v>
                </c:pt>
                <c:pt idx="459">
                  <c:v>5299.81730876227</c:v>
                </c:pt>
                <c:pt idx="460">
                  <c:v>5299.81730876227</c:v>
                </c:pt>
                <c:pt idx="461">
                  <c:v>5299.81730876227</c:v>
                </c:pt>
                <c:pt idx="462">
                  <c:v>5299.81730876227</c:v>
                </c:pt>
                <c:pt idx="463">
                  <c:v>5299.81730876227</c:v>
                </c:pt>
                <c:pt idx="464">
                  <c:v>5299.81730876227</c:v>
                </c:pt>
                <c:pt idx="465">
                  <c:v>5299.81730876227</c:v>
                </c:pt>
                <c:pt idx="466">
                  <c:v>5299.81730876227</c:v>
                </c:pt>
                <c:pt idx="467">
                  <c:v>5299.81730876227</c:v>
                </c:pt>
                <c:pt idx="468">
                  <c:v>5299.81730876227</c:v>
                </c:pt>
                <c:pt idx="469">
                  <c:v>5299.81730876227</c:v>
                </c:pt>
                <c:pt idx="470">
                  <c:v>5299.81730876227</c:v>
                </c:pt>
                <c:pt idx="471">
                  <c:v>5299.81730876227</c:v>
                </c:pt>
                <c:pt idx="472">
                  <c:v>5299.81730876227</c:v>
                </c:pt>
                <c:pt idx="473">
                  <c:v>5299.81730876227</c:v>
                </c:pt>
                <c:pt idx="474">
                  <c:v>5299.81730876227</c:v>
                </c:pt>
                <c:pt idx="475">
                  <c:v>5299.81730876227</c:v>
                </c:pt>
                <c:pt idx="476">
                  <c:v>5299.81730876227</c:v>
                </c:pt>
                <c:pt idx="477">
                  <c:v>5299.81730876227</c:v>
                </c:pt>
                <c:pt idx="478">
                  <c:v>5299.81730876227</c:v>
                </c:pt>
                <c:pt idx="479">
                  <c:v>5299.81730876227</c:v>
                </c:pt>
                <c:pt idx="480">
                  <c:v>5299.81730876227</c:v>
                </c:pt>
                <c:pt idx="481">
                  <c:v>5299.81730876227</c:v>
                </c:pt>
                <c:pt idx="482">
                  <c:v>5299.81730876227</c:v>
                </c:pt>
                <c:pt idx="483">
                  <c:v>5299.81730876227</c:v>
                </c:pt>
                <c:pt idx="484">
                  <c:v>5299.81730876227</c:v>
                </c:pt>
                <c:pt idx="485">
                  <c:v>5299.81730876227</c:v>
                </c:pt>
                <c:pt idx="486">
                  <c:v>5299.81730876227</c:v>
                </c:pt>
                <c:pt idx="487">
                  <c:v>5299.81730876227</c:v>
                </c:pt>
                <c:pt idx="488">
                  <c:v>5299.81730876227</c:v>
                </c:pt>
                <c:pt idx="489">
                  <c:v>5299.81730876227</c:v>
                </c:pt>
                <c:pt idx="490">
                  <c:v>5299.81730876227</c:v>
                </c:pt>
                <c:pt idx="491">
                  <c:v>5299.81730876227</c:v>
                </c:pt>
                <c:pt idx="492">
                  <c:v>5299.81730876227</c:v>
                </c:pt>
                <c:pt idx="493">
                  <c:v>5299.81730876227</c:v>
                </c:pt>
                <c:pt idx="494">
                  <c:v>5299.81730876227</c:v>
                </c:pt>
                <c:pt idx="495">
                  <c:v>5299.81730876227</c:v>
                </c:pt>
                <c:pt idx="496">
                  <c:v>5299.81730876227</c:v>
                </c:pt>
                <c:pt idx="497">
                  <c:v>5299.81730876227</c:v>
                </c:pt>
                <c:pt idx="498">
                  <c:v>5299.81730876227</c:v>
                </c:pt>
                <c:pt idx="499">
                  <c:v>5299.81730876227</c:v>
                </c:pt>
                <c:pt idx="500">
                  <c:v>5299.81730876227</c:v>
                </c:pt>
                <c:pt idx="501">
                  <c:v>5299.81730876227</c:v>
                </c:pt>
                <c:pt idx="502">
                  <c:v>5299.81730876227</c:v>
                </c:pt>
                <c:pt idx="503">
                  <c:v>5299.81730876227</c:v>
                </c:pt>
                <c:pt idx="504">
                  <c:v>5299.81730876227</c:v>
                </c:pt>
                <c:pt idx="505">
                  <c:v>5299.81730876227</c:v>
                </c:pt>
                <c:pt idx="506">
                  <c:v>5299.81730876227</c:v>
                </c:pt>
                <c:pt idx="507">
                  <c:v>5299.81730876227</c:v>
                </c:pt>
                <c:pt idx="508">
                  <c:v>5299.81730876227</c:v>
                </c:pt>
                <c:pt idx="509">
                  <c:v>5299.81730876227</c:v>
                </c:pt>
                <c:pt idx="510">
                  <c:v>5299.81730876227</c:v>
                </c:pt>
                <c:pt idx="511">
                  <c:v>5299.81730876227</c:v>
                </c:pt>
                <c:pt idx="512">
                  <c:v>5299.81730876227</c:v>
                </c:pt>
                <c:pt idx="513">
                  <c:v>5299.81730876227</c:v>
                </c:pt>
                <c:pt idx="514">
                  <c:v>5299.81730876227</c:v>
                </c:pt>
                <c:pt idx="515">
                  <c:v>5299.81730876227</c:v>
                </c:pt>
                <c:pt idx="516">
                  <c:v>5299.81730876227</c:v>
                </c:pt>
                <c:pt idx="517">
                  <c:v>5299.81730876227</c:v>
                </c:pt>
                <c:pt idx="518">
                  <c:v>5299.81730876227</c:v>
                </c:pt>
                <c:pt idx="519">
                  <c:v>5299.81730876227</c:v>
                </c:pt>
                <c:pt idx="520">
                  <c:v>5299.81730876227</c:v>
                </c:pt>
                <c:pt idx="521">
                  <c:v>5299.81730876227</c:v>
                </c:pt>
                <c:pt idx="522">
                  <c:v>5299.81730876227</c:v>
                </c:pt>
                <c:pt idx="523">
                  <c:v>5299.81730876227</c:v>
                </c:pt>
                <c:pt idx="524">
                  <c:v>5299.81730876227</c:v>
                </c:pt>
                <c:pt idx="525">
                  <c:v>5299.81730876227</c:v>
                </c:pt>
                <c:pt idx="526">
                  <c:v>5299.81730876227</c:v>
                </c:pt>
                <c:pt idx="527">
                  <c:v>5299.81730876227</c:v>
                </c:pt>
                <c:pt idx="528">
                  <c:v>5299.81730876227</c:v>
                </c:pt>
                <c:pt idx="529">
                  <c:v>5299.81730876227</c:v>
                </c:pt>
                <c:pt idx="530">
                  <c:v>5299.81730876227</c:v>
                </c:pt>
                <c:pt idx="531">
                  <c:v>5299.81730876227</c:v>
                </c:pt>
                <c:pt idx="532">
                  <c:v>5299.81730876227</c:v>
                </c:pt>
                <c:pt idx="533">
                  <c:v>5299.81730876227</c:v>
                </c:pt>
                <c:pt idx="534">
                  <c:v>5299.81730876227</c:v>
                </c:pt>
                <c:pt idx="535">
                  <c:v>5299.81730876227</c:v>
                </c:pt>
                <c:pt idx="536">
                  <c:v>5299.81730876227</c:v>
                </c:pt>
                <c:pt idx="537">
                  <c:v>5299.81730876227</c:v>
                </c:pt>
                <c:pt idx="538">
                  <c:v>5299.81730876227</c:v>
                </c:pt>
                <c:pt idx="539">
                  <c:v>5299.81730876227</c:v>
                </c:pt>
                <c:pt idx="540">
                  <c:v>5299.81730876227</c:v>
                </c:pt>
                <c:pt idx="541">
                  <c:v>5299.81730876227</c:v>
                </c:pt>
                <c:pt idx="542">
                  <c:v>5299.81730876227</c:v>
                </c:pt>
                <c:pt idx="543">
                  <c:v>5299.81730876227</c:v>
                </c:pt>
                <c:pt idx="544">
                  <c:v>5299.81730876227</c:v>
                </c:pt>
                <c:pt idx="545">
                  <c:v>5299.81730876227</c:v>
                </c:pt>
                <c:pt idx="546">
                  <c:v>5299.81730876227</c:v>
                </c:pt>
                <c:pt idx="547">
                  <c:v>5299.81730876227</c:v>
                </c:pt>
                <c:pt idx="548">
                  <c:v>5299.81730876227</c:v>
                </c:pt>
                <c:pt idx="549">
                  <c:v>5299.81730876227</c:v>
                </c:pt>
                <c:pt idx="550">
                  <c:v>5299.81730876227</c:v>
                </c:pt>
                <c:pt idx="551">
                  <c:v>5299.81730876227</c:v>
                </c:pt>
                <c:pt idx="552">
                  <c:v>5299.81730876227</c:v>
                </c:pt>
                <c:pt idx="553">
                  <c:v>5299.81730876227</c:v>
                </c:pt>
                <c:pt idx="554">
                  <c:v>5299.81730876227</c:v>
                </c:pt>
                <c:pt idx="555">
                  <c:v>5299.81730876227</c:v>
                </c:pt>
                <c:pt idx="556">
                  <c:v>5299.81730876227</c:v>
                </c:pt>
                <c:pt idx="557">
                  <c:v>5299.81730876227</c:v>
                </c:pt>
                <c:pt idx="558">
                  <c:v>5299.81730876227</c:v>
                </c:pt>
                <c:pt idx="559">
                  <c:v>5299.81730876227</c:v>
                </c:pt>
                <c:pt idx="560">
                  <c:v>5299.81730876227</c:v>
                </c:pt>
                <c:pt idx="561">
                  <c:v>5299.81730876227</c:v>
                </c:pt>
                <c:pt idx="562">
                  <c:v>5299.81730876227</c:v>
                </c:pt>
                <c:pt idx="563">
                  <c:v>5299.81730876227</c:v>
                </c:pt>
                <c:pt idx="564">
                  <c:v>5299.81730876227</c:v>
                </c:pt>
                <c:pt idx="565">
                  <c:v>5299.81730876227</c:v>
                </c:pt>
                <c:pt idx="566">
                  <c:v>5299.81730876227</c:v>
                </c:pt>
                <c:pt idx="567">
                  <c:v>5299.81730876227</c:v>
                </c:pt>
                <c:pt idx="568">
                  <c:v>5299.81730876227</c:v>
                </c:pt>
                <c:pt idx="569">
                  <c:v>5299.81730876227</c:v>
                </c:pt>
                <c:pt idx="570">
                  <c:v>5299.81730876227</c:v>
                </c:pt>
                <c:pt idx="571">
                  <c:v>5299.81730876227</c:v>
                </c:pt>
                <c:pt idx="572">
                  <c:v>5299.81730876227</c:v>
                </c:pt>
                <c:pt idx="573">
                  <c:v>5299.81730876227</c:v>
                </c:pt>
                <c:pt idx="574">
                  <c:v>5299.81730876227</c:v>
                </c:pt>
                <c:pt idx="575">
                  <c:v>5299.81730876227</c:v>
                </c:pt>
                <c:pt idx="576">
                  <c:v>5299.81730876227</c:v>
                </c:pt>
                <c:pt idx="577">
                  <c:v>5299.81730876227</c:v>
                </c:pt>
                <c:pt idx="578">
                  <c:v>5299.81730876227</c:v>
                </c:pt>
                <c:pt idx="579">
                  <c:v>5299.81730876227</c:v>
                </c:pt>
                <c:pt idx="580">
                  <c:v>5299.81730876227</c:v>
                </c:pt>
                <c:pt idx="581">
                  <c:v>5299.81730876227</c:v>
                </c:pt>
                <c:pt idx="582">
                  <c:v>5299.81730876227</c:v>
                </c:pt>
                <c:pt idx="583">
                  <c:v>5299.81730876227</c:v>
                </c:pt>
                <c:pt idx="584">
                  <c:v>5299.81730876227</c:v>
                </c:pt>
                <c:pt idx="585">
                  <c:v>5299.81730876227</c:v>
                </c:pt>
                <c:pt idx="586">
                  <c:v>5299.81730876227</c:v>
                </c:pt>
                <c:pt idx="587">
                  <c:v>5299.81730876227</c:v>
                </c:pt>
                <c:pt idx="588">
                  <c:v>5299.81730876227</c:v>
                </c:pt>
                <c:pt idx="589">
                  <c:v>5299.81730876227</c:v>
                </c:pt>
                <c:pt idx="590">
                  <c:v>5299.81730876227</c:v>
                </c:pt>
                <c:pt idx="591">
                  <c:v>5299.81730876227</c:v>
                </c:pt>
                <c:pt idx="592">
                  <c:v>5299.81730876227</c:v>
                </c:pt>
                <c:pt idx="593">
                  <c:v>5299.81730876227</c:v>
                </c:pt>
                <c:pt idx="594">
                  <c:v>5299.81730876227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Trans!$D$2:$D$596</c:f>
              <c:numCache>
                <c:formatCode>General</c:formatCode>
                <c:ptCount val="595"/>
                <c:pt idx="0">
                  <c:v>782.571023811837</c:v>
                </c:pt>
                <c:pt idx="1">
                  <c:v>3167.48881275486</c:v>
                </c:pt>
                <c:pt idx="2">
                  <c:v>3134.89248629579</c:v>
                </c:pt>
                <c:pt idx="3">
                  <c:v>3102.1000224182</c:v>
                </c:pt>
                <c:pt idx="4">
                  <c:v>3069.15260540311</c:v>
                </c:pt>
                <c:pt idx="5">
                  <c:v>3036.08336342549</c:v>
                </c:pt>
                <c:pt idx="6">
                  <c:v>3002.91971266677</c:v>
                </c:pt>
                <c:pt idx="7">
                  <c:v>2969.68500959759</c:v>
                </c:pt>
                <c:pt idx="8">
                  <c:v>2936.39976253575</c:v>
                </c:pt>
                <c:pt idx="9">
                  <c:v>2903.082561039</c:v>
                </c:pt>
                <c:pt idx="10">
                  <c:v>2869.75082850219</c:v>
                </c:pt>
                <c:pt idx="11">
                  <c:v>2836.42147281529</c:v>
                </c:pt>
                <c:pt idx="12">
                  <c:v>2803.11149346339</c:v>
                </c:pt>
                <c:pt idx="13">
                  <c:v>2770.81545607083</c:v>
                </c:pt>
                <c:pt idx="14">
                  <c:v>2738.61877688789</c:v>
                </c:pt>
                <c:pt idx="15">
                  <c:v>2706.57687584072</c:v>
                </c:pt>
                <c:pt idx="16">
                  <c:v>2674.75695189085</c:v>
                </c:pt>
                <c:pt idx="17">
                  <c:v>1842.53448556429</c:v>
                </c:pt>
                <c:pt idx="18">
                  <c:v>1557.59374941783</c:v>
                </c:pt>
                <c:pt idx="19">
                  <c:v>1477.52922849245</c:v>
                </c:pt>
                <c:pt idx="20">
                  <c:v>1418.0702264858</c:v>
                </c:pt>
                <c:pt idx="21">
                  <c:v>1414.45661181094</c:v>
                </c:pt>
                <c:pt idx="22">
                  <c:v>1369.18679661434</c:v>
                </c:pt>
                <c:pt idx="23">
                  <c:v>1365.32022361088</c:v>
                </c:pt>
                <c:pt idx="24">
                  <c:v>1329.69574687859</c:v>
                </c:pt>
                <c:pt idx="25">
                  <c:v>1325.61344073117</c:v>
                </c:pt>
                <c:pt idx="26">
                  <c:v>1296.38650471209</c:v>
                </c:pt>
                <c:pt idx="27">
                  <c:v>1292.21014253879</c:v>
                </c:pt>
                <c:pt idx="28">
                  <c:v>1268.32419892064</c:v>
                </c:pt>
                <c:pt idx="29">
                  <c:v>1269.77663986422</c:v>
                </c:pt>
                <c:pt idx="30">
                  <c:v>1281.14879523981</c:v>
                </c:pt>
                <c:pt idx="31">
                  <c:v>1269.77796025028</c:v>
                </c:pt>
                <c:pt idx="32">
                  <c:v>1281.22485291957</c:v>
                </c:pt>
                <c:pt idx="33">
                  <c:v>1274.54047276248</c:v>
                </c:pt>
                <c:pt idx="34">
                  <c:v>1205.1174526464</c:v>
                </c:pt>
                <c:pt idx="35">
                  <c:v>1146.95101140535</c:v>
                </c:pt>
                <c:pt idx="36">
                  <c:v>1112.1391825817</c:v>
                </c:pt>
                <c:pt idx="37">
                  <c:v>1083.24399719061</c:v>
                </c:pt>
                <c:pt idx="38">
                  <c:v>1053.79153875194</c:v>
                </c:pt>
                <c:pt idx="39">
                  <c:v>1044.81759981211</c:v>
                </c:pt>
                <c:pt idx="40">
                  <c:v>1043.65267540883</c:v>
                </c:pt>
                <c:pt idx="41">
                  <c:v>1025.75636093063</c:v>
                </c:pt>
                <c:pt idx="42">
                  <c:v>1010.28912287019</c:v>
                </c:pt>
                <c:pt idx="43">
                  <c:v>1006.14333573142</c:v>
                </c:pt>
                <c:pt idx="44">
                  <c:v>1008.41027907085</c:v>
                </c:pt>
                <c:pt idx="45">
                  <c:v>995.000589060325</c:v>
                </c:pt>
                <c:pt idx="46">
                  <c:v>997.110626578972</c:v>
                </c:pt>
                <c:pt idx="47">
                  <c:v>986.573918535655</c:v>
                </c:pt>
                <c:pt idx="48">
                  <c:v>986.65617874003</c:v>
                </c:pt>
                <c:pt idx="49">
                  <c:v>981.508835485394</c:v>
                </c:pt>
                <c:pt idx="50">
                  <c:v>983.385926822803</c:v>
                </c:pt>
                <c:pt idx="51">
                  <c:v>976.208269477952</c:v>
                </c:pt>
                <c:pt idx="52">
                  <c:v>971.757240111134</c:v>
                </c:pt>
                <c:pt idx="53">
                  <c:v>945.517570425233</c:v>
                </c:pt>
                <c:pt idx="54">
                  <c:v>926.990349480594</c:v>
                </c:pt>
                <c:pt idx="55">
                  <c:v>908.876342004828</c:v>
                </c:pt>
                <c:pt idx="56">
                  <c:v>899.441910954734</c:v>
                </c:pt>
                <c:pt idx="57">
                  <c:v>892.6063927053</c:v>
                </c:pt>
                <c:pt idx="58">
                  <c:v>892.592690729536</c:v>
                </c:pt>
                <c:pt idx="59">
                  <c:v>879.419357220898</c:v>
                </c:pt>
                <c:pt idx="60">
                  <c:v>868.233238734304</c:v>
                </c:pt>
                <c:pt idx="61">
                  <c:v>864.468822483444</c:v>
                </c:pt>
                <c:pt idx="62">
                  <c:v>864.823819729013</c:v>
                </c:pt>
                <c:pt idx="63">
                  <c:v>859.812615484166</c:v>
                </c:pt>
                <c:pt idx="64">
                  <c:v>860.259772011815</c:v>
                </c:pt>
                <c:pt idx="65">
                  <c:v>850.525271784874</c:v>
                </c:pt>
                <c:pt idx="66">
                  <c:v>846.87572088749</c:v>
                </c:pt>
                <c:pt idx="67">
                  <c:v>847.217352497122</c:v>
                </c:pt>
                <c:pt idx="68">
                  <c:v>844.020077819056</c:v>
                </c:pt>
                <c:pt idx="69">
                  <c:v>843.189271421906</c:v>
                </c:pt>
                <c:pt idx="70">
                  <c:v>838.769660484712</c:v>
                </c:pt>
                <c:pt idx="71">
                  <c:v>837.183808322598</c:v>
                </c:pt>
                <c:pt idx="72">
                  <c:v>824.212640282728</c:v>
                </c:pt>
                <c:pt idx="73">
                  <c:v>817.091907352164</c:v>
                </c:pt>
                <c:pt idx="74">
                  <c:v>810.970470874277</c:v>
                </c:pt>
                <c:pt idx="75">
                  <c:v>805.109086220785</c:v>
                </c:pt>
                <c:pt idx="76">
                  <c:v>796.145681362525</c:v>
                </c:pt>
                <c:pt idx="77">
                  <c:v>787.891263373131</c:v>
                </c:pt>
                <c:pt idx="78">
                  <c:v>784.021517418376</c:v>
                </c:pt>
                <c:pt idx="79">
                  <c:v>781.230053042851</c:v>
                </c:pt>
                <c:pt idx="80">
                  <c:v>781.441614190963</c:v>
                </c:pt>
                <c:pt idx="81">
                  <c:v>777.68800391074</c:v>
                </c:pt>
                <c:pt idx="82">
                  <c:v>777.017604551793</c:v>
                </c:pt>
                <c:pt idx="83">
                  <c:v>777.274298416144</c:v>
                </c:pt>
                <c:pt idx="84">
                  <c:v>771.467630413576</c:v>
                </c:pt>
                <c:pt idx="85">
                  <c:v>766.514262999083</c:v>
                </c:pt>
                <c:pt idx="86">
                  <c:v>761.154550233776</c:v>
                </c:pt>
                <c:pt idx="87">
                  <c:v>759.056315888601</c:v>
                </c:pt>
                <c:pt idx="88">
                  <c:v>758.961030620429</c:v>
                </c:pt>
                <c:pt idx="89">
                  <c:v>752.207947543431</c:v>
                </c:pt>
                <c:pt idx="90">
                  <c:v>747.96796503082</c:v>
                </c:pt>
                <c:pt idx="91">
                  <c:v>744.574743519192</c:v>
                </c:pt>
                <c:pt idx="92">
                  <c:v>741.287405151825</c:v>
                </c:pt>
                <c:pt idx="93">
                  <c:v>735.901718463045</c:v>
                </c:pt>
                <c:pt idx="94">
                  <c:v>730.507366581367</c:v>
                </c:pt>
                <c:pt idx="95">
                  <c:v>727.707069025985</c:v>
                </c:pt>
                <c:pt idx="96">
                  <c:v>725.778299298514</c:v>
                </c:pt>
                <c:pt idx="97">
                  <c:v>725.818830032361</c:v>
                </c:pt>
                <c:pt idx="98">
                  <c:v>723.250615718978</c:v>
                </c:pt>
                <c:pt idx="99">
                  <c:v>721.798667452239</c:v>
                </c:pt>
                <c:pt idx="100">
                  <c:v>721.886283976968</c:v>
                </c:pt>
                <c:pt idx="101">
                  <c:v>718.226812773305</c:v>
                </c:pt>
                <c:pt idx="102">
                  <c:v>714.841269578989</c:v>
                </c:pt>
                <c:pt idx="103">
                  <c:v>711.572853955295</c:v>
                </c:pt>
                <c:pt idx="104">
                  <c:v>710.52489052139</c:v>
                </c:pt>
                <c:pt idx="105">
                  <c:v>710.752180489949</c:v>
                </c:pt>
                <c:pt idx="106">
                  <c:v>706.234754951661</c:v>
                </c:pt>
                <c:pt idx="107">
                  <c:v>703.467979009402</c:v>
                </c:pt>
                <c:pt idx="108">
                  <c:v>701.235503685111</c:v>
                </c:pt>
                <c:pt idx="109">
                  <c:v>699.453669420422</c:v>
                </c:pt>
                <c:pt idx="110">
                  <c:v>696.066965097825</c:v>
                </c:pt>
                <c:pt idx="111">
                  <c:v>692.422292888114</c:v>
                </c:pt>
                <c:pt idx="112">
                  <c:v>690.261279507236</c:v>
                </c:pt>
                <c:pt idx="113">
                  <c:v>688.57566734778</c:v>
                </c:pt>
                <c:pt idx="114">
                  <c:v>688.138873540644</c:v>
                </c:pt>
                <c:pt idx="115">
                  <c:v>688.044541438948</c:v>
                </c:pt>
                <c:pt idx="116">
                  <c:v>685.937488189315</c:v>
                </c:pt>
                <c:pt idx="117">
                  <c:v>684.786077139428</c:v>
                </c:pt>
                <c:pt idx="118">
                  <c:v>684.663016572246</c:v>
                </c:pt>
                <c:pt idx="119">
                  <c:v>682.026832710859</c:v>
                </c:pt>
                <c:pt idx="120">
                  <c:v>679.397973936757</c:v>
                </c:pt>
                <c:pt idx="121">
                  <c:v>677.489844101892</c:v>
                </c:pt>
                <c:pt idx="122">
                  <c:v>675.730189415404</c:v>
                </c:pt>
                <c:pt idx="123">
                  <c:v>673.157303970413</c:v>
                </c:pt>
                <c:pt idx="124">
                  <c:v>671.496873896291</c:v>
                </c:pt>
                <c:pt idx="125">
                  <c:v>670.313122181692</c:v>
                </c:pt>
                <c:pt idx="126">
                  <c:v>669.046261667346</c:v>
                </c:pt>
                <c:pt idx="127">
                  <c:v>666.95211460094</c:v>
                </c:pt>
                <c:pt idx="128">
                  <c:v>664.466456043333</c:v>
                </c:pt>
                <c:pt idx="129">
                  <c:v>662.805903624041</c:v>
                </c:pt>
                <c:pt idx="130">
                  <c:v>661.788670199006</c:v>
                </c:pt>
                <c:pt idx="131">
                  <c:v>661.119866841011</c:v>
                </c:pt>
                <c:pt idx="132">
                  <c:v>661.048244856445</c:v>
                </c:pt>
                <c:pt idx="133">
                  <c:v>659.807404059786</c:v>
                </c:pt>
                <c:pt idx="134">
                  <c:v>658.911233633168</c:v>
                </c:pt>
                <c:pt idx="135">
                  <c:v>659.064638879322</c:v>
                </c:pt>
                <c:pt idx="136">
                  <c:v>656.709267304509</c:v>
                </c:pt>
                <c:pt idx="137">
                  <c:v>655.116049957652</c:v>
                </c:pt>
                <c:pt idx="138">
                  <c:v>654.273447159886</c:v>
                </c:pt>
                <c:pt idx="139">
                  <c:v>653.348490988463</c:v>
                </c:pt>
                <c:pt idx="140">
                  <c:v>651.366596545054</c:v>
                </c:pt>
                <c:pt idx="141">
                  <c:v>650.018883908775</c:v>
                </c:pt>
                <c:pt idx="142">
                  <c:v>648.938570186628</c:v>
                </c:pt>
                <c:pt idx="143">
                  <c:v>648.394434281859</c:v>
                </c:pt>
                <c:pt idx="144">
                  <c:v>648.329478754024</c:v>
                </c:pt>
                <c:pt idx="145">
                  <c:v>646.416761047605</c:v>
                </c:pt>
                <c:pt idx="146">
                  <c:v>645.204655698485</c:v>
                </c:pt>
                <c:pt idx="147">
                  <c:v>644.12926688533</c:v>
                </c:pt>
                <c:pt idx="148">
                  <c:v>644.110528218681</c:v>
                </c:pt>
                <c:pt idx="149">
                  <c:v>644.242757433092</c:v>
                </c:pt>
                <c:pt idx="150">
                  <c:v>642.845285172002</c:v>
                </c:pt>
                <c:pt idx="151">
                  <c:v>642.42126934988</c:v>
                </c:pt>
                <c:pt idx="152">
                  <c:v>642.319685556018</c:v>
                </c:pt>
                <c:pt idx="153">
                  <c:v>641.177566378145</c:v>
                </c:pt>
                <c:pt idx="154">
                  <c:v>639.710159708733</c:v>
                </c:pt>
                <c:pt idx="155">
                  <c:v>638.526571395349</c:v>
                </c:pt>
                <c:pt idx="156">
                  <c:v>637.449864626208</c:v>
                </c:pt>
                <c:pt idx="157">
                  <c:v>636.261738437008</c:v>
                </c:pt>
                <c:pt idx="158">
                  <c:v>635.600627873201</c:v>
                </c:pt>
                <c:pt idx="159">
                  <c:v>635.280251929043</c:v>
                </c:pt>
                <c:pt idx="160">
                  <c:v>635.271506503228</c:v>
                </c:pt>
                <c:pt idx="161">
                  <c:v>634.625660867391</c:v>
                </c:pt>
                <c:pt idx="162">
                  <c:v>634.643003990056</c:v>
                </c:pt>
                <c:pt idx="163">
                  <c:v>633.266116388688</c:v>
                </c:pt>
                <c:pt idx="164">
                  <c:v>632.371854453575</c:v>
                </c:pt>
                <c:pt idx="165">
                  <c:v>632.586289186524</c:v>
                </c:pt>
                <c:pt idx="166">
                  <c:v>631.95316980025</c:v>
                </c:pt>
                <c:pt idx="167">
                  <c:v>631.690418438123</c:v>
                </c:pt>
                <c:pt idx="168">
                  <c:v>631.843229138149</c:v>
                </c:pt>
                <c:pt idx="169">
                  <c:v>631.180417760335</c:v>
                </c:pt>
                <c:pt idx="170">
                  <c:v>631.122795178375</c:v>
                </c:pt>
                <c:pt idx="171">
                  <c:v>630.861146492144</c:v>
                </c:pt>
                <c:pt idx="172">
                  <c:v>629.918123361661</c:v>
                </c:pt>
                <c:pt idx="173">
                  <c:v>629.395215044735</c:v>
                </c:pt>
                <c:pt idx="174">
                  <c:v>629.563894655972</c:v>
                </c:pt>
                <c:pt idx="175">
                  <c:v>628.566998302363</c:v>
                </c:pt>
                <c:pt idx="176">
                  <c:v>627.715338016798</c:v>
                </c:pt>
                <c:pt idx="177">
                  <c:v>626.943387600745</c:v>
                </c:pt>
                <c:pt idx="178">
                  <c:v>626.808387189808</c:v>
                </c:pt>
                <c:pt idx="179">
                  <c:v>626.907024941158</c:v>
                </c:pt>
                <c:pt idx="180">
                  <c:v>626.531608980868</c:v>
                </c:pt>
                <c:pt idx="181">
                  <c:v>626.748576547154</c:v>
                </c:pt>
                <c:pt idx="182">
                  <c:v>626.387209633716</c:v>
                </c:pt>
                <c:pt idx="183">
                  <c:v>625.817782244774</c:v>
                </c:pt>
                <c:pt idx="184">
                  <c:v>625.628300644434</c:v>
                </c:pt>
                <c:pt idx="185">
                  <c:v>625.631172150827</c:v>
                </c:pt>
                <c:pt idx="186">
                  <c:v>625.720434879963</c:v>
                </c:pt>
                <c:pt idx="187">
                  <c:v>624.76744889664</c:v>
                </c:pt>
                <c:pt idx="188">
                  <c:v>624.697762264589</c:v>
                </c:pt>
                <c:pt idx="189">
                  <c:v>623.754182037152</c:v>
                </c:pt>
                <c:pt idx="190">
                  <c:v>623.777558138942</c:v>
                </c:pt>
                <c:pt idx="191">
                  <c:v>622.914026141293</c:v>
                </c:pt>
                <c:pt idx="192">
                  <c:v>622.570544382634</c:v>
                </c:pt>
                <c:pt idx="193">
                  <c:v>622.399335592558</c:v>
                </c:pt>
                <c:pt idx="194">
                  <c:v>622.533034815671</c:v>
                </c:pt>
                <c:pt idx="195">
                  <c:v>622.50972796246</c:v>
                </c:pt>
                <c:pt idx="196">
                  <c:v>622.24614673957</c:v>
                </c:pt>
                <c:pt idx="197">
                  <c:v>622.477318157671</c:v>
                </c:pt>
                <c:pt idx="198">
                  <c:v>622.482576631584</c:v>
                </c:pt>
                <c:pt idx="199">
                  <c:v>622.307073234469</c:v>
                </c:pt>
                <c:pt idx="200">
                  <c:v>621.626173624839</c:v>
                </c:pt>
                <c:pt idx="201">
                  <c:v>621.268195380015</c:v>
                </c:pt>
                <c:pt idx="202">
                  <c:v>621.330361166695</c:v>
                </c:pt>
                <c:pt idx="203">
                  <c:v>621.527699601976</c:v>
                </c:pt>
                <c:pt idx="204">
                  <c:v>621.820350700588</c:v>
                </c:pt>
                <c:pt idx="205">
                  <c:v>621.394356166509</c:v>
                </c:pt>
                <c:pt idx="206">
                  <c:v>621.324761325705</c:v>
                </c:pt>
                <c:pt idx="207">
                  <c:v>620.979559030729</c:v>
                </c:pt>
                <c:pt idx="208">
                  <c:v>621.478083216294</c:v>
                </c:pt>
                <c:pt idx="209">
                  <c:v>621.522146057846</c:v>
                </c:pt>
                <c:pt idx="210">
                  <c:v>621.641958452451</c:v>
                </c:pt>
                <c:pt idx="211">
                  <c:v>620.980323161683</c:v>
                </c:pt>
                <c:pt idx="212">
                  <c:v>620.842079982638</c:v>
                </c:pt>
                <c:pt idx="213">
                  <c:v>620.640504046954</c:v>
                </c:pt>
                <c:pt idx="214">
                  <c:v>620.807743259717</c:v>
                </c:pt>
                <c:pt idx="215">
                  <c:v>620.324706880851</c:v>
                </c:pt>
                <c:pt idx="216">
                  <c:v>620.076522518357</c:v>
                </c:pt>
                <c:pt idx="217">
                  <c:v>620.356515266009</c:v>
                </c:pt>
                <c:pt idx="218">
                  <c:v>619.908205060898</c:v>
                </c:pt>
                <c:pt idx="219">
                  <c:v>619.998319494541</c:v>
                </c:pt>
                <c:pt idx="220">
                  <c:v>620.192966929356</c:v>
                </c:pt>
                <c:pt idx="221">
                  <c:v>619.256058252766</c:v>
                </c:pt>
                <c:pt idx="222">
                  <c:v>620.179105676583</c:v>
                </c:pt>
                <c:pt idx="223">
                  <c:v>619.829145957265</c:v>
                </c:pt>
                <c:pt idx="224">
                  <c:v>619.777351365509</c:v>
                </c:pt>
                <c:pt idx="225">
                  <c:v>619.636215826634</c:v>
                </c:pt>
                <c:pt idx="226">
                  <c:v>619.510859277801</c:v>
                </c:pt>
                <c:pt idx="227">
                  <c:v>619.616566399905</c:v>
                </c:pt>
                <c:pt idx="228">
                  <c:v>619.947743698537</c:v>
                </c:pt>
                <c:pt idx="229">
                  <c:v>619.662604856748</c:v>
                </c:pt>
                <c:pt idx="230">
                  <c:v>619.825110851588</c:v>
                </c:pt>
                <c:pt idx="231">
                  <c:v>619.414344920263</c:v>
                </c:pt>
                <c:pt idx="232">
                  <c:v>619.789149457037</c:v>
                </c:pt>
                <c:pt idx="233">
                  <c:v>619.589528512732</c:v>
                </c:pt>
                <c:pt idx="234">
                  <c:v>619.896601467228</c:v>
                </c:pt>
                <c:pt idx="235">
                  <c:v>619.842453674209</c:v>
                </c:pt>
                <c:pt idx="236">
                  <c:v>620.031417035262</c:v>
                </c:pt>
                <c:pt idx="237">
                  <c:v>619.939998327007</c:v>
                </c:pt>
                <c:pt idx="238">
                  <c:v>620.053312091562</c:v>
                </c:pt>
                <c:pt idx="239">
                  <c:v>619.614888691477</c:v>
                </c:pt>
                <c:pt idx="240">
                  <c:v>620.040132326254</c:v>
                </c:pt>
                <c:pt idx="241">
                  <c:v>619.893213400999</c:v>
                </c:pt>
                <c:pt idx="242">
                  <c:v>620.014537968183</c:v>
                </c:pt>
                <c:pt idx="243">
                  <c:v>619.743692916265</c:v>
                </c:pt>
                <c:pt idx="244">
                  <c:v>619.610595267976</c:v>
                </c:pt>
                <c:pt idx="245">
                  <c:v>619.640070913861</c:v>
                </c:pt>
                <c:pt idx="246">
                  <c:v>619.314382141441</c:v>
                </c:pt>
                <c:pt idx="247">
                  <c:v>619.656761276747</c:v>
                </c:pt>
                <c:pt idx="248">
                  <c:v>619.802490074177</c:v>
                </c:pt>
                <c:pt idx="249">
                  <c:v>619.568961801286</c:v>
                </c:pt>
                <c:pt idx="250">
                  <c:v>619.588908427637</c:v>
                </c:pt>
                <c:pt idx="251">
                  <c:v>619.462937913427</c:v>
                </c:pt>
                <c:pt idx="252">
                  <c:v>619.163815154576</c:v>
                </c:pt>
                <c:pt idx="253">
                  <c:v>619.356556464427</c:v>
                </c:pt>
                <c:pt idx="254">
                  <c:v>619.272452659554</c:v>
                </c:pt>
                <c:pt idx="255">
                  <c:v>619.21363469623</c:v>
                </c:pt>
                <c:pt idx="256">
                  <c:v>619.216643166524</c:v>
                </c:pt>
                <c:pt idx="257">
                  <c:v>619.191282095123</c:v>
                </c:pt>
                <c:pt idx="258">
                  <c:v>619.172453688829</c:v>
                </c:pt>
                <c:pt idx="259">
                  <c:v>619.296215871178</c:v>
                </c:pt>
                <c:pt idx="260">
                  <c:v>619.13083260219</c:v>
                </c:pt>
                <c:pt idx="261">
                  <c:v>619.135330148278</c:v>
                </c:pt>
                <c:pt idx="262">
                  <c:v>619.100496209252</c:v>
                </c:pt>
                <c:pt idx="263">
                  <c:v>619.195027775008</c:v>
                </c:pt>
                <c:pt idx="264">
                  <c:v>619.257826299829</c:v>
                </c:pt>
                <c:pt idx="265">
                  <c:v>618.996281484574</c:v>
                </c:pt>
                <c:pt idx="266">
                  <c:v>619.00393511701</c:v>
                </c:pt>
                <c:pt idx="267">
                  <c:v>618.944580455742</c:v>
                </c:pt>
                <c:pt idx="268">
                  <c:v>618.916142919465</c:v>
                </c:pt>
                <c:pt idx="269">
                  <c:v>618.973374949217</c:v>
                </c:pt>
                <c:pt idx="270">
                  <c:v>619.069335593677</c:v>
                </c:pt>
                <c:pt idx="271">
                  <c:v>618.936563966741</c:v>
                </c:pt>
                <c:pt idx="272">
                  <c:v>618.954045840897</c:v>
                </c:pt>
                <c:pt idx="273">
                  <c:v>619.10134469737</c:v>
                </c:pt>
                <c:pt idx="274">
                  <c:v>619.07298148883</c:v>
                </c:pt>
                <c:pt idx="275">
                  <c:v>619.070493269989</c:v>
                </c:pt>
                <c:pt idx="276">
                  <c:v>619.011050428075</c:v>
                </c:pt>
                <c:pt idx="277">
                  <c:v>618.947743273984</c:v>
                </c:pt>
                <c:pt idx="278">
                  <c:v>619.015200149026</c:v>
                </c:pt>
                <c:pt idx="279">
                  <c:v>618.921447253703</c:v>
                </c:pt>
                <c:pt idx="280">
                  <c:v>618.966963113582</c:v>
                </c:pt>
                <c:pt idx="281">
                  <c:v>619.01500615961</c:v>
                </c:pt>
                <c:pt idx="282">
                  <c:v>618.87244368935</c:v>
                </c:pt>
                <c:pt idx="283">
                  <c:v>619.049470440362</c:v>
                </c:pt>
                <c:pt idx="284">
                  <c:v>618.954624442903</c:v>
                </c:pt>
                <c:pt idx="285">
                  <c:v>619.074405985106</c:v>
                </c:pt>
                <c:pt idx="286">
                  <c:v>618.91401252926</c:v>
                </c:pt>
                <c:pt idx="287">
                  <c:v>619.023504850921</c:v>
                </c:pt>
                <c:pt idx="288">
                  <c:v>618.938221330004</c:v>
                </c:pt>
                <c:pt idx="289">
                  <c:v>618.979230601945</c:v>
                </c:pt>
                <c:pt idx="290">
                  <c:v>618.97891485537</c:v>
                </c:pt>
                <c:pt idx="291">
                  <c:v>619.002514965317</c:v>
                </c:pt>
                <c:pt idx="292">
                  <c:v>618.927912447314</c:v>
                </c:pt>
                <c:pt idx="293">
                  <c:v>618.898760747591</c:v>
                </c:pt>
                <c:pt idx="294">
                  <c:v>618.897693549289</c:v>
                </c:pt>
                <c:pt idx="295">
                  <c:v>618.88604367309</c:v>
                </c:pt>
                <c:pt idx="296">
                  <c:v>618.883558341182</c:v>
                </c:pt>
                <c:pt idx="297">
                  <c:v>618.881723639529</c:v>
                </c:pt>
                <c:pt idx="298">
                  <c:v>618.923856853972</c:v>
                </c:pt>
                <c:pt idx="299">
                  <c:v>618.856935109525</c:v>
                </c:pt>
                <c:pt idx="300">
                  <c:v>618.977366058992</c:v>
                </c:pt>
                <c:pt idx="301">
                  <c:v>618.879975717665</c:v>
                </c:pt>
                <c:pt idx="302">
                  <c:v>618.888895814637</c:v>
                </c:pt>
                <c:pt idx="303">
                  <c:v>618.905247150097</c:v>
                </c:pt>
                <c:pt idx="304">
                  <c:v>618.932937665387</c:v>
                </c:pt>
                <c:pt idx="305">
                  <c:v>618.928017420805</c:v>
                </c:pt>
                <c:pt idx="306">
                  <c:v>618.907406976779</c:v>
                </c:pt>
                <c:pt idx="307">
                  <c:v>618.914769789898</c:v>
                </c:pt>
                <c:pt idx="308">
                  <c:v>618.941609561092</c:v>
                </c:pt>
                <c:pt idx="309">
                  <c:v>618.922932901366</c:v>
                </c:pt>
                <c:pt idx="310">
                  <c:v>618.924393994447</c:v>
                </c:pt>
                <c:pt idx="311">
                  <c:v>618.925451376687</c:v>
                </c:pt>
                <c:pt idx="312">
                  <c:v>618.959603754219</c:v>
                </c:pt>
                <c:pt idx="313">
                  <c:v>618.920892197688</c:v>
                </c:pt>
                <c:pt idx="314">
                  <c:v>618.913410253882</c:v>
                </c:pt>
                <c:pt idx="315">
                  <c:v>618.916672404892</c:v>
                </c:pt>
                <c:pt idx="316">
                  <c:v>618.894112898963</c:v>
                </c:pt>
                <c:pt idx="317">
                  <c:v>618.899232037073</c:v>
                </c:pt>
                <c:pt idx="318">
                  <c:v>618.879599653286</c:v>
                </c:pt>
                <c:pt idx="319">
                  <c:v>618.889606817883</c:v>
                </c:pt>
                <c:pt idx="320">
                  <c:v>618.869166175039</c:v>
                </c:pt>
                <c:pt idx="321">
                  <c:v>618.878945233822</c:v>
                </c:pt>
                <c:pt idx="322">
                  <c:v>618.825092322342</c:v>
                </c:pt>
                <c:pt idx="323">
                  <c:v>618.831181851919</c:v>
                </c:pt>
                <c:pt idx="324">
                  <c:v>618.848580398923</c:v>
                </c:pt>
                <c:pt idx="325">
                  <c:v>618.842979244876</c:v>
                </c:pt>
                <c:pt idx="326">
                  <c:v>618.884016750485</c:v>
                </c:pt>
                <c:pt idx="327">
                  <c:v>618.881221790819</c:v>
                </c:pt>
                <c:pt idx="328">
                  <c:v>618.869357711527</c:v>
                </c:pt>
                <c:pt idx="329">
                  <c:v>618.868155189268</c:v>
                </c:pt>
                <c:pt idx="330">
                  <c:v>618.843745970187</c:v>
                </c:pt>
                <c:pt idx="331">
                  <c:v>618.84093357426</c:v>
                </c:pt>
                <c:pt idx="332">
                  <c:v>618.837987095626</c:v>
                </c:pt>
                <c:pt idx="333">
                  <c:v>618.806803034871</c:v>
                </c:pt>
                <c:pt idx="334">
                  <c:v>618.820035926462</c:v>
                </c:pt>
                <c:pt idx="335">
                  <c:v>618.811495784425</c:v>
                </c:pt>
                <c:pt idx="336">
                  <c:v>618.818673873039</c:v>
                </c:pt>
                <c:pt idx="337">
                  <c:v>618.805627954616</c:v>
                </c:pt>
                <c:pt idx="338">
                  <c:v>618.803893295283</c:v>
                </c:pt>
                <c:pt idx="339">
                  <c:v>618.825144395306</c:v>
                </c:pt>
                <c:pt idx="340">
                  <c:v>618.837738082857</c:v>
                </c:pt>
                <c:pt idx="341">
                  <c:v>618.836530026134</c:v>
                </c:pt>
                <c:pt idx="342">
                  <c:v>618.823563780906</c:v>
                </c:pt>
                <c:pt idx="343">
                  <c:v>618.737458126267</c:v>
                </c:pt>
                <c:pt idx="344">
                  <c:v>618.803617832101</c:v>
                </c:pt>
                <c:pt idx="345">
                  <c:v>618.79925280394</c:v>
                </c:pt>
                <c:pt idx="346">
                  <c:v>618.807608291635</c:v>
                </c:pt>
                <c:pt idx="347">
                  <c:v>618.808924038403</c:v>
                </c:pt>
                <c:pt idx="348">
                  <c:v>618.812047106301</c:v>
                </c:pt>
                <c:pt idx="349">
                  <c:v>618.806552806287</c:v>
                </c:pt>
                <c:pt idx="350">
                  <c:v>618.815815594346</c:v>
                </c:pt>
                <c:pt idx="351">
                  <c:v>618.798768729988</c:v>
                </c:pt>
                <c:pt idx="352">
                  <c:v>618.784897596213</c:v>
                </c:pt>
                <c:pt idx="353">
                  <c:v>618.77845925384</c:v>
                </c:pt>
                <c:pt idx="354">
                  <c:v>618.774995305216</c:v>
                </c:pt>
                <c:pt idx="355">
                  <c:v>618.779850100691</c:v>
                </c:pt>
                <c:pt idx="356">
                  <c:v>618.783787411457</c:v>
                </c:pt>
                <c:pt idx="357">
                  <c:v>618.791476218108</c:v>
                </c:pt>
                <c:pt idx="358">
                  <c:v>618.78428549896</c:v>
                </c:pt>
                <c:pt idx="359">
                  <c:v>618.789447935755</c:v>
                </c:pt>
                <c:pt idx="360">
                  <c:v>618.795309701377</c:v>
                </c:pt>
                <c:pt idx="361">
                  <c:v>618.816263039443</c:v>
                </c:pt>
                <c:pt idx="362">
                  <c:v>618.820278484619</c:v>
                </c:pt>
                <c:pt idx="363">
                  <c:v>618.815741189879</c:v>
                </c:pt>
                <c:pt idx="364">
                  <c:v>618.811015832134</c:v>
                </c:pt>
                <c:pt idx="365">
                  <c:v>618.796481027955</c:v>
                </c:pt>
                <c:pt idx="366">
                  <c:v>618.794155426756</c:v>
                </c:pt>
                <c:pt idx="367">
                  <c:v>618.793268731974</c:v>
                </c:pt>
                <c:pt idx="368">
                  <c:v>618.790003762096</c:v>
                </c:pt>
                <c:pt idx="369">
                  <c:v>618.817648291669</c:v>
                </c:pt>
                <c:pt idx="370">
                  <c:v>618.797657551505</c:v>
                </c:pt>
                <c:pt idx="371">
                  <c:v>618.796239199468</c:v>
                </c:pt>
                <c:pt idx="372">
                  <c:v>618.794482701249</c:v>
                </c:pt>
                <c:pt idx="373">
                  <c:v>618.803308180468</c:v>
                </c:pt>
                <c:pt idx="374">
                  <c:v>618.795809318408</c:v>
                </c:pt>
                <c:pt idx="375">
                  <c:v>618.784248780145</c:v>
                </c:pt>
                <c:pt idx="376">
                  <c:v>618.771002489085</c:v>
                </c:pt>
                <c:pt idx="377">
                  <c:v>618.797437815446</c:v>
                </c:pt>
                <c:pt idx="378">
                  <c:v>618.786683289639</c:v>
                </c:pt>
                <c:pt idx="379">
                  <c:v>618.784519283868</c:v>
                </c:pt>
                <c:pt idx="380">
                  <c:v>618.785981179249</c:v>
                </c:pt>
                <c:pt idx="381">
                  <c:v>618.778905164868</c:v>
                </c:pt>
                <c:pt idx="382">
                  <c:v>618.771876497138</c:v>
                </c:pt>
                <c:pt idx="383">
                  <c:v>618.774204118853</c:v>
                </c:pt>
                <c:pt idx="384">
                  <c:v>618.781296730766</c:v>
                </c:pt>
                <c:pt idx="385">
                  <c:v>618.786754690219</c:v>
                </c:pt>
                <c:pt idx="386">
                  <c:v>618.796538859248</c:v>
                </c:pt>
                <c:pt idx="387">
                  <c:v>618.792572660775</c:v>
                </c:pt>
                <c:pt idx="388">
                  <c:v>618.794134822151</c:v>
                </c:pt>
                <c:pt idx="389">
                  <c:v>618.797205090633</c:v>
                </c:pt>
                <c:pt idx="390">
                  <c:v>618.783120225653</c:v>
                </c:pt>
                <c:pt idx="391">
                  <c:v>618.793350220764</c:v>
                </c:pt>
                <c:pt idx="392">
                  <c:v>618.783048126321</c:v>
                </c:pt>
                <c:pt idx="393">
                  <c:v>618.799753885758</c:v>
                </c:pt>
                <c:pt idx="394">
                  <c:v>618.799667403631</c:v>
                </c:pt>
                <c:pt idx="395">
                  <c:v>618.793947948746</c:v>
                </c:pt>
                <c:pt idx="396">
                  <c:v>618.793020152858</c:v>
                </c:pt>
                <c:pt idx="397">
                  <c:v>618.785905259289</c:v>
                </c:pt>
                <c:pt idx="398">
                  <c:v>618.788898299546</c:v>
                </c:pt>
                <c:pt idx="399">
                  <c:v>618.795424160957</c:v>
                </c:pt>
                <c:pt idx="400">
                  <c:v>618.782526325186</c:v>
                </c:pt>
                <c:pt idx="401">
                  <c:v>618.789789817001</c:v>
                </c:pt>
                <c:pt idx="402">
                  <c:v>618.787138858542</c:v>
                </c:pt>
                <c:pt idx="403">
                  <c:v>618.789235873768</c:v>
                </c:pt>
                <c:pt idx="404">
                  <c:v>618.791399131696</c:v>
                </c:pt>
                <c:pt idx="405">
                  <c:v>618.774830424061</c:v>
                </c:pt>
                <c:pt idx="406">
                  <c:v>618.786311559939</c:v>
                </c:pt>
                <c:pt idx="407">
                  <c:v>618.782566045614</c:v>
                </c:pt>
                <c:pt idx="408">
                  <c:v>618.778648042106</c:v>
                </c:pt>
                <c:pt idx="409">
                  <c:v>618.772639157683</c:v>
                </c:pt>
                <c:pt idx="410">
                  <c:v>618.773670642717</c:v>
                </c:pt>
                <c:pt idx="411">
                  <c:v>618.76331371171</c:v>
                </c:pt>
                <c:pt idx="412">
                  <c:v>618.774514036465</c:v>
                </c:pt>
                <c:pt idx="413">
                  <c:v>618.765227536726</c:v>
                </c:pt>
                <c:pt idx="414">
                  <c:v>618.775519362495</c:v>
                </c:pt>
                <c:pt idx="415">
                  <c:v>618.774596721175</c:v>
                </c:pt>
                <c:pt idx="416">
                  <c:v>618.773546946026</c:v>
                </c:pt>
                <c:pt idx="417">
                  <c:v>618.768839120877</c:v>
                </c:pt>
                <c:pt idx="418">
                  <c:v>618.773383899663</c:v>
                </c:pt>
                <c:pt idx="419">
                  <c:v>618.77664029938</c:v>
                </c:pt>
                <c:pt idx="420">
                  <c:v>618.780096413364</c:v>
                </c:pt>
                <c:pt idx="421">
                  <c:v>618.778233052086</c:v>
                </c:pt>
                <c:pt idx="422">
                  <c:v>618.770026587774</c:v>
                </c:pt>
                <c:pt idx="423">
                  <c:v>618.781767381988</c:v>
                </c:pt>
                <c:pt idx="424">
                  <c:v>618.781338142463</c:v>
                </c:pt>
                <c:pt idx="425">
                  <c:v>618.784148096682</c:v>
                </c:pt>
                <c:pt idx="426">
                  <c:v>618.78214927649</c:v>
                </c:pt>
                <c:pt idx="427">
                  <c:v>618.78577835937</c:v>
                </c:pt>
                <c:pt idx="428">
                  <c:v>618.776865603881</c:v>
                </c:pt>
                <c:pt idx="429">
                  <c:v>618.779550793665</c:v>
                </c:pt>
                <c:pt idx="430">
                  <c:v>618.77337307636</c:v>
                </c:pt>
                <c:pt idx="431">
                  <c:v>618.772618135972</c:v>
                </c:pt>
                <c:pt idx="432">
                  <c:v>618.773649840821</c:v>
                </c:pt>
                <c:pt idx="433">
                  <c:v>618.7737382693</c:v>
                </c:pt>
                <c:pt idx="434">
                  <c:v>618.769904084952</c:v>
                </c:pt>
                <c:pt idx="435">
                  <c:v>618.770719647425</c:v>
                </c:pt>
                <c:pt idx="436">
                  <c:v>618.771735161776</c:v>
                </c:pt>
                <c:pt idx="437">
                  <c:v>618.77516380698</c:v>
                </c:pt>
                <c:pt idx="438">
                  <c:v>618.772809103482</c:v>
                </c:pt>
                <c:pt idx="439">
                  <c:v>618.772220363077</c:v>
                </c:pt>
                <c:pt idx="440">
                  <c:v>618.76635554031</c:v>
                </c:pt>
                <c:pt idx="441">
                  <c:v>618.765694305395</c:v>
                </c:pt>
                <c:pt idx="442">
                  <c:v>618.76290467923</c:v>
                </c:pt>
                <c:pt idx="443">
                  <c:v>618.760520677791</c:v>
                </c:pt>
                <c:pt idx="444">
                  <c:v>618.760828282771</c:v>
                </c:pt>
                <c:pt idx="445">
                  <c:v>618.762235070726</c:v>
                </c:pt>
                <c:pt idx="446">
                  <c:v>618.762184758889</c:v>
                </c:pt>
                <c:pt idx="447">
                  <c:v>618.766895120051</c:v>
                </c:pt>
                <c:pt idx="448">
                  <c:v>618.763035318211</c:v>
                </c:pt>
                <c:pt idx="449">
                  <c:v>618.758729056184</c:v>
                </c:pt>
                <c:pt idx="450">
                  <c:v>618.762996369165</c:v>
                </c:pt>
                <c:pt idx="451">
                  <c:v>618.762750651</c:v>
                </c:pt>
                <c:pt idx="452">
                  <c:v>618.763340793084</c:v>
                </c:pt>
                <c:pt idx="453">
                  <c:v>618.766500698091</c:v>
                </c:pt>
                <c:pt idx="454">
                  <c:v>618.762145692402</c:v>
                </c:pt>
                <c:pt idx="455">
                  <c:v>618.76235434363</c:v>
                </c:pt>
                <c:pt idx="456">
                  <c:v>618.763251689642</c:v>
                </c:pt>
                <c:pt idx="457">
                  <c:v>618.76422442195</c:v>
                </c:pt>
                <c:pt idx="458">
                  <c:v>618.765197321187</c:v>
                </c:pt>
                <c:pt idx="459">
                  <c:v>618.763914925523</c:v>
                </c:pt>
                <c:pt idx="460">
                  <c:v>618.765289275401</c:v>
                </c:pt>
                <c:pt idx="461">
                  <c:v>618.766252511212</c:v>
                </c:pt>
                <c:pt idx="462">
                  <c:v>618.766271124604</c:v>
                </c:pt>
                <c:pt idx="463">
                  <c:v>618.765576327759</c:v>
                </c:pt>
                <c:pt idx="464">
                  <c:v>618.767772258612</c:v>
                </c:pt>
                <c:pt idx="465">
                  <c:v>618.767502321806</c:v>
                </c:pt>
                <c:pt idx="466">
                  <c:v>618.768569641358</c:v>
                </c:pt>
                <c:pt idx="467">
                  <c:v>618.767800524389</c:v>
                </c:pt>
                <c:pt idx="468">
                  <c:v>618.768126774252</c:v>
                </c:pt>
                <c:pt idx="469">
                  <c:v>618.766411410672</c:v>
                </c:pt>
                <c:pt idx="470">
                  <c:v>618.768092656205</c:v>
                </c:pt>
                <c:pt idx="471">
                  <c:v>618.767162553494</c:v>
                </c:pt>
                <c:pt idx="472">
                  <c:v>618.767456681292</c:v>
                </c:pt>
                <c:pt idx="473">
                  <c:v>618.769296839773</c:v>
                </c:pt>
                <c:pt idx="474">
                  <c:v>618.76648093315</c:v>
                </c:pt>
                <c:pt idx="475">
                  <c:v>618.766848732267</c:v>
                </c:pt>
                <c:pt idx="476">
                  <c:v>618.767398979093</c:v>
                </c:pt>
                <c:pt idx="477">
                  <c:v>618.765845076442</c:v>
                </c:pt>
                <c:pt idx="478">
                  <c:v>618.765527165691</c:v>
                </c:pt>
                <c:pt idx="479">
                  <c:v>618.767972352896</c:v>
                </c:pt>
                <c:pt idx="480">
                  <c:v>618.766867681982</c:v>
                </c:pt>
                <c:pt idx="481">
                  <c:v>618.766444667282</c:v>
                </c:pt>
                <c:pt idx="482">
                  <c:v>618.766353734129</c:v>
                </c:pt>
                <c:pt idx="483">
                  <c:v>618.765579366062</c:v>
                </c:pt>
                <c:pt idx="484">
                  <c:v>618.76677962287</c:v>
                </c:pt>
                <c:pt idx="485">
                  <c:v>618.766364623203</c:v>
                </c:pt>
                <c:pt idx="486">
                  <c:v>618.766441437411</c:v>
                </c:pt>
                <c:pt idx="487">
                  <c:v>618.766721590611</c:v>
                </c:pt>
                <c:pt idx="488">
                  <c:v>618.766712156501</c:v>
                </c:pt>
                <c:pt idx="489">
                  <c:v>618.766940691362</c:v>
                </c:pt>
                <c:pt idx="490">
                  <c:v>618.76672282938</c:v>
                </c:pt>
                <c:pt idx="491">
                  <c:v>618.765859757502</c:v>
                </c:pt>
                <c:pt idx="492">
                  <c:v>618.76724544232</c:v>
                </c:pt>
                <c:pt idx="493">
                  <c:v>618.768576735945</c:v>
                </c:pt>
                <c:pt idx="494">
                  <c:v>618.766636968607</c:v>
                </c:pt>
                <c:pt idx="495">
                  <c:v>618.765851766009</c:v>
                </c:pt>
                <c:pt idx="496">
                  <c:v>618.766628944648</c:v>
                </c:pt>
                <c:pt idx="497">
                  <c:v>618.766528280501</c:v>
                </c:pt>
                <c:pt idx="498">
                  <c:v>618.766104889581</c:v>
                </c:pt>
                <c:pt idx="499">
                  <c:v>618.765327969401</c:v>
                </c:pt>
                <c:pt idx="500">
                  <c:v>618.766663812934</c:v>
                </c:pt>
                <c:pt idx="501">
                  <c:v>618.766275473752</c:v>
                </c:pt>
                <c:pt idx="502">
                  <c:v>618.766609191006</c:v>
                </c:pt>
                <c:pt idx="503">
                  <c:v>618.767047532309</c:v>
                </c:pt>
                <c:pt idx="504">
                  <c:v>618.767444299327</c:v>
                </c:pt>
                <c:pt idx="505">
                  <c:v>618.766572352411</c:v>
                </c:pt>
                <c:pt idx="506">
                  <c:v>618.766125580248</c:v>
                </c:pt>
                <c:pt idx="507">
                  <c:v>618.766148240576</c:v>
                </c:pt>
                <c:pt idx="508">
                  <c:v>618.765773027559</c:v>
                </c:pt>
                <c:pt idx="509">
                  <c:v>618.766363191938</c:v>
                </c:pt>
                <c:pt idx="510">
                  <c:v>618.766044095663</c:v>
                </c:pt>
                <c:pt idx="511">
                  <c:v>618.765954240767</c:v>
                </c:pt>
                <c:pt idx="512">
                  <c:v>618.765758545653</c:v>
                </c:pt>
                <c:pt idx="513">
                  <c:v>618.766068736421</c:v>
                </c:pt>
                <c:pt idx="514">
                  <c:v>618.765527800278</c:v>
                </c:pt>
                <c:pt idx="515">
                  <c:v>618.765760272132</c:v>
                </c:pt>
                <c:pt idx="516">
                  <c:v>618.765932669398</c:v>
                </c:pt>
                <c:pt idx="517">
                  <c:v>618.766050118061</c:v>
                </c:pt>
                <c:pt idx="518">
                  <c:v>618.766415562775</c:v>
                </c:pt>
                <c:pt idx="519">
                  <c:v>618.766449100732</c:v>
                </c:pt>
                <c:pt idx="520">
                  <c:v>618.766428843185</c:v>
                </c:pt>
                <c:pt idx="521">
                  <c:v>618.766173712055</c:v>
                </c:pt>
                <c:pt idx="522">
                  <c:v>618.766223188677</c:v>
                </c:pt>
                <c:pt idx="523">
                  <c:v>618.766014243288</c:v>
                </c:pt>
                <c:pt idx="524">
                  <c:v>618.766226833892</c:v>
                </c:pt>
                <c:pt idx="525">
                  <c:v>618.766588267299</c:v>
                </c:pt>
                <c:pt idx="526">
                  <c:v>618.76617273459</c:v>
                </c:pt>
                <c:pt idx="527">
                  <c:v>618.766061029056</c:v>
                </c:pt>
                <c:pt idx="528">
                  <c:v>618.766114132955</c:v>
                </c:pt>
                <c:pt idx="529">
                  <c:v>618.766082932305</c:v>
                </c:pt>
                <c:pt idx="530">
                  <c:v>618.766246274081</c:v>
                </c:pt>
                <c:pt idx="531">
                  <c:v>618.766202494924</c:v>
                </c:pt>
                <c:pt idx="532">
                  <c:v>618.765952041611</c:v>
                </c:pt>
                <c:pt idx="533">
                  <c:v>618.766237689738</c:v>
                </c:pt>
                <c:pt idx="534">
                  <c:v>618.76618532313</c:v>
                </c:pt>
                <c:pt idx="535">
                  <c:v>618.766405489847</c:v>
                </c:pt>
                <c:pt idx="536">
                  <c:v>618.766116258112</c:v>
                </c:pt>
                <c:pt idx="537">
                  <c:v>618.766063058296</c:v>
                </c:pt>
                <c:pt idx="538">
                  <c:v>618.766145264806</c:v>
                </c:pt>
                <c:pt idx="539">
                  <c:v>618.766316617794</c:v>
                </c:pt>
                <c:pt idx="540">
                  <c:v>618.766482263205</c:v>
                </c:pt>
                <c:pt idx="541">
                  <c:v>618.766244350172</c:v>
                </c:pt>
                <c:pt idx="542">
                  <c:v>618.766127693252</c:v>
                </c:pt>
                <c:pt idx="543">
                  <c:v>618.766153753154</c:v>
                </c:pt>
                <c:pt idx="544">
                  <c:v>618.766215813015</c:v>
                </c:pt>
                <c:pt idx="545">
                  <c:v>618.766240519991</c:v>
                </c:pt>
                <c:pt idx="546">
                  <c:v>618.766212734496</c:v>
                </c:pt>
                <c:pt idx="547">
                  <c:v>618.766174193124</c:v>
                </c:pt>
                <c:pt idx="548">
                  <c:v>618.766076442235</c:v>
                </c:pt>
                <c:pt idx="549">
                  <c:v>618.766058434894</c:v>
                </c:pt>
                <c:pt idx="550">
                  <c:v>618.766047586666</c:v>
                </c:pt>
                <c:pt idx="551">
                  <c:v>618.766011502383</c:v>
                </c:pt>
                <c:pt idx="552">
                  <c:v>618.765928204062</c:v>
                </c:pt>
                <c:pt idx="553">
                  <c:v>618.765998124208</c:v>
                </c:pt>
                <c:pt idx="554">
                  <c:v>618.766036882714</c:v>
                </c:pt>
                <c:pt idx="555">
                  <c:v>618.766026305735</c:v>
                </c:pt>
                <c:pt idx="556">
                  <c:v>618.766200488454</c:v>
                </c:pt>
                <c:pt idx="557">
                  <c:v>618.765945322087</c:v>
                </c:pt>
                <c:pt idx="558">
                  <c:v>618.76587950783</c:v>
                </c:pt>
                <c:pt idx="559">
                  <c:v>618.766028787427</c:v>
                </c:pt>
                <c:pt idx="560">
                  <c:v>618.765862598513</c:v>
                </c:pt>
                <c:pt idx="561">
                  <c:v>618.765973708787</c:v>
                </c:pt>
                <c:pt idx="562">
                  <c:v>618.76599746222</c:v>
                </c:pt>
                <c:pt idx="563">
                  <c:v>618.765991255768</c:v>
                </c:pt>
                <c:pt idx="564">
                  <c:v>618.765923199985</c:v>
                </c:pt>
                <c:pt idx="565">
                  <c:v>618.766027087134</c:v>
                </c:pt>
                <c:pt idx="566">
                  <c:v>618.765994603916</c:v>
                </c:pt>
                <c:pt idx="567">
                  <c:v>618.766047240462</c:v>
                </c:pt>
                <c:pt idx="568">
                  <c:v>618.766037102425</c:v>
                </c:pt>
                <c:pt idx="569">
                  <c:v>618.766100804844</c:v>
                </c:pt>
                <c:pt idx="570">
                  <c:v>618.766141563325</c:v>
                </c:pt>
                <c:pt idx="571">
                  <c:v>618.766136259367</c:v>
                </c:pt>
                <c:pt idx="572">
                  <c:v>618.766126026864</c:v>
                </c:pt>
                <c:pt idx="573">
                  <c:v>618.766087320937</c:v>
                </c:pt>
                <c:pt idx="574">
                  <c:v>618.766100974648</c:v>
                </c:pt>
                <c:pt idx="575">
                  <c:v>618.766099216194</c:v>
                </c:pt>
                <c:pt idx="576">
                  <c:v>618.766108469968</c:v>
                </c:pt>
                <c:pt idx="577">
                  <c:v>618.766128788191</c:v>
                </c:pt>
                <c:pt idx="578">
                  <c:v>618.766091565343</c:v>
                </c:pt>
                <c:pt idx="579">
                  <c:v>618.766075794142</c:v>
                </c:pt>
                <c:pt idx="580">
                  <c:v>618.766090601811</c:v>
                </c:pt>
                <c:pt idx="581">
                  <c:v>618.766075000206</c:v>
                </c:pt>
                <c:pt idx="582">
                  <c:v>618.766111497809</c:v>
                </c:pt>
                <c:pt idx="583">
                  <c:v>618.766106620661</c:v>
                </c:pt>
                <c:pt idx="584">
                  <c:v>618.766052015064</c:v>
                </c:pt>
                <c:pt idx="585">
                  <c:v>618.766100829135</c:v>
                </c:pt>
                <c:pt idx="586">
                  <c:v>618.766029321398</c:v>
                </c:pt>
                <c:pt idx="587">
                  <c:v>618.766135436884</c:v>
                </c:pt>
                <c:pt idx="588">
                  <c:v>618.766090263528</c:v>
                </c:pt>
                <c:pt idx="589">
                  <c:v>618.766075100478</c:v>
                </c:pt>
                <c:pt idx="590">
                  <c:v>618.766106867046</c:v>
                </c:pt>
                <c:pt idx="591">
                  <c:v>618.766067268157</c:v>
                </c:pt>
                <c:pt idx="592">
                  <c:v>618.766036954135</c:v>
                </c:pt>
                <c:pt idx="593">
                  <c:v>618.766057325367</c:v>
                </c:pt>
                <c:pt idx="594">
                  <c:v>618.766071334316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Trans!$E$2:$E$596</c:f>
              <c:numCache>
                <c:formatCode>General</c:formatCode>
                <c:ptCount val="595"/>
                <c:pt idx="0">
                  <c:v>264.990865438114</c:v>
                </c:pt>
                <c:pt idx="1">
                  <c:v>2649.90865438113</c:v>
                </c:pt>
                <c:pt idx="2">
                  <c:v>2617.31232792206</c:v>
                </c:pt>
                <c:pt idx="3">
                  <c:v>2584.51986404447</c:v>
                </c:pt>
                <c:pt idx="4">
                  <c:v>2551.57244702938</c:v>
                </c:pt>
                <c:pt idx="5">
                  <c:v>2518.50320505176</c:v>
                </c:pt>
                <c:pt idx="6">
                  <c:v>2485.33955429304</c:v>
                </c:pt>
                <c:pt idx="7">
                  <c:v>2452.10485122386</c:v>
                </c:pt>
                <c:pt idx="8">
                  <c:v>2418.81960416202</c:v>
                </c:pt>
                <c:pt idx="9">
                  <c:v>2385.50240266527</c:v>
                </c:pt>
                <c:pt idx="10">
                  <c:v>2352.17067012846</c:v>
                </c:pt>
                <c:pt idx="11">
                  <c:v>2318.84131444156</c:v>
                </c:pt>
                <c:pt idx="12">
                  <c:v>2285.53133508966</c:v>
                </c:pt>
                <c:pt idx="13">
                  <c:v>2253.23529769711</c:v>
                </c:pt>
                <c:pt idx="14">
                  <c:v>2221.03861851417</c:v>
                </c:pt>
                <c:pt idx="15">
                  <c:v>2188.996717467</c:v>
                </c:pt>
                <c:pt idx="16">
                  <c:v>2157.17679351713</c:v>
                </c:pt>
                <c:pt idx="17">
                  <c:v>1324.95432719057</c:v>
                </c:pt>
                <c:pt idx="18">
                  <c:v>1040.0135910441</c:v>
                </c:pt>
                <c:pt idx="19">
                  <c:v>959.949070118723</c:v>
                </c:pt>
                <c:pt idx="20">
                  <c:v>900.490068112074</c:v>
                </c:pt>
                <c:pt idx="21">
                  <c:v>896.87645343721</c:v>
                </c:pt>
                <c:pt idx="22">
                  <c:v>851.606638240619</c:v>
                </c:pt>
                <c:pt idx="23">
                  <c:v>847.740065237162</c:v>
                </c:pt>
                <c:pt idx="24">
                  <c:v>812.115588504866</c:v>
                </c:pt>
                <c:pt idx="25">
                  <c:v>808.033282357449</c:v>
                </c:pt>
                <c:pt idx="26">
                  <c:v>778.806346338371</c:v>
                </c:pt>
                <c:pt idx="27">
                  <c:v>774.629984165067</c:v>
                </c:pt>
                <c:pt idx="28">
                  <c:v>750.744040546917</c:v>
                </c:pt>
                <c:pt idx="29">
                  <c:v>752.196481490499</c:v>
                </c:pt>
                <c:pt idx="30">
                  <c:v>763.568636866082</c:v>
                </c:pt>
                <c:pt idx="31">
                  <c:v>752.197801876558</c:v>
                </c:pt>
                <c:pt idx="32">
                  <c:v>763.644694545848</c:v>
                </c:pt>
                <c:pt idx="33">
                  <c:v>756.960314388759</c:v>
                </c:pt>
                <c:pt idx="34">
                  <c:v>687.537294272679</c:v>
                </c:pt>
                <c:pt idx="35">
                  <c:v>629.370853031626</c:v>
                </c:pt>
                <c:pt idx="36">
                  <c:v>594.55902420797</c:v>
                </c:pt>
                <c:pt idx="37">
                  <c:v>565.663838816888</c:v>
                </c:pt>
                <c:pt idx="38">
                  <c:v>536.211380378212</c:v>
                </c:pt>
                <c:pt idx="39">
                  <c:v>527.23744143839</c:v>
                </c:pt>
                <c:pt idx="40">
                  <c:v>526.072517035103</c:v>
                </c:pt>
                <c:pt idx="41">
                  <c:v>508.176202556907</c:v>
                </c:pt>
                <c:pt idx="42">
                  <c:v>492.708964496467</c:v>
                </c:pt>
                <c:pt idx="43">
                  <c:v>488.563177357695</c:v>
                </c:pt>
                <c:pt idx="44">
                  <c:v>490.830120697131</c:v>
                </c:pt>
                <c:pt idx="45">
                  <c:v>477.4204306866</c:v>
                </c:pt>
                <c:pt idx="46">
                  <c:v>479.530468205247</c:v>
                </c:pt>
                <c:pt idx="47">
                  <c:v>468.993760161931</c:v>
                </c:pt>
                <c:pt idx="48">
                  <c:v>469.076020366308</c:v>
                </c:pt>
                <c:pt idx="49">
                  <c:v>463.928677111671</c:v>
                </c:pt>
                <c:pt idx="50">
                  <c:v>465.80576844908</c:v>
                </c:pt>
                <c:pt idx="51">
                  <c:v>458.628111104228</c:v>
                </c:pt>
                <c:pt idx="52">
                  <c:v>454.177081737412</c:v>
                </c:pt>
                <c:pt idx="53">
                  <c:v>427.937412051508</c:v>
                </c:pt>
                <c:pt idx="54">
                  <c:v>409.410191106871</c:v>
                </c:pt>
                <c:pt idx="55">
                  <c:v>391.296183631105</c:v>
                </c:pt>
                <c:pt idx="56">
                  <c:v>381.861752581009</c:v>
                </c:pt>
                <c:pt idx="57">
                  <c:v>375.026234331572</c:v>
                </c:pt>
                <c:pt idx="58">
                  <c:v>375.012532355813</c:v>
                </c:pt>
                <c:pt idx="59">
                  <c:v>361.839198847175</c:v>
                </c:pt>
                <c:pt idx="60">
                  <c:v>350.65308036058</c:v>
                </c:pt>
                <c:pt idx="61">
                  <c:v>346.88866410972</c:v>
                </c:pt>
                <c:pt idx="62">
                  <c:v>347.243661355287</c:v>
                </c:pt>
                <c:pt idx="63">
                  <c:v>342.232457110442</c:v>
                </c:pt>
                <c:pt idx="64">
                  <c:v>342.679613638092</c:v>
                </c:pt>
                <c:pt idx="65">
                  <c:v>332.945113411149</c:v>
                </c:pt>
                <c:pt idx="66">
                  <c:v>329.295562513767</c:v>
                </c:pt>
                <c:pt idx="67">
                  <c:v>329.637194123397</c:v>
                </c:pt>
                <c:pt idx="68">
                  <c:v>326.439919445333</c:v>
                </c:pt>
                <c:pt idx="69">
                  <c:v>325.609113048182</c:v>
                </c:pt>
                <c:pt idx="70">
                  <c:v>321.189502110987</c:v>
                </c:pt>
                <c:pt idx="71">
                  <c:v>319.603649948873</c:v>
                </c:pt>
                <c:pt idx="72">
                  <c:v>306.632481909002</c:v>
                </c:pt>
                <c:pt idx="73">
                  <c:v>299.511748978439</c:v>
                </c:pt>
                <c:pt idx="74">
                  <c:v>293.390312500553</c:v>
                </c:pt>
                <c:pt idx="75">
                  <c:v>287.528927847062</c:v>
                </c:pt>
                <c:pt idx="76">
                  <c:v>278.565522988801</c:v>
                </c:pt>
                <c:pt idx="77">
                  <c:v>270.311104999404</c:v>
                </c:pt>
                <c:pt idx="78">
                  <c:v>266.441359044652</c:v>
                </c:pt>
                <c:pt idx="79">
                  <c:v>263.649894669125</c:v>
                </c:pt>
                <c:pt idx="80">
                  <c:v>263.86145581724</c:v>
                </c:pt>
                <c:pt idx="81">
                  <c:v>260.107845537016</c:v>
                </c:pt>
                <c:pt idx="82">
                  <c:v>259.437446178067</c:v>
                </c:pt>
                <c:pt idx="83">
                  <c:v>259.694140042419</c:v>
                </c:pt>
                <c:pt idx="84">
                  <c:v>253.887472039852</c:v>
                </c:pt>
                <c:pt idx="85">
                  <c:v>248.934104625358</c:v>
                </c:pt>
                <c:pt idx="86">
                  <c:v>243.574391860053</c:v>
                </c:pt>
                <c:pt idx="87">
                  <c:v>241.476157514879</c:v>
                </c:pt>
                <c:pt idx="88">
                  <c:v>241.380872246706</c:v>
                </c:pt>
                <c:pt idx="89">
                  <c:v>234.627789169706</c:v>
                </c:pt>
                <c:pt idx="90">
                  <c:v>230.387806657097</c:v>
                </c:pt>
                <c:pt idx="91">
                  <c:v>226.994585145468</c:v>
                </c:pt>
                <c:pt idx="92">
                  <c:v>223.707246778099</c:v>
                </c:pt>
                <c:pt idx="93">
                  <c:v>218.32156008932</c:v>
                </c:pt>
                <c:pt idx="94">
                  <c:v>212.927208207643</c:v>
                </c:pt>
                <c:pt idx="95">
                  <c:v>210.126910652261</c:v>
                </c:pt>
                <c:pt idx="96">
                  <c:v>208.198140924789</c:v>
                </c:pt>
                <c:pt idx="97">
                  <c:v>208.238671658637</c:v>
                </c:pt>
                <c:pt idx="98">
                  <c:v>205.670457345255</c:v>
                </c:pt>
                <c:pt idx="99">
                  <c:v>204.218509078515</c:v>
                </c:pt>
                <c:pt idx="100">
                  <c:v>204.306125603245</c:v>
                </c:pt>
                <c:pt idx="101">
                  <c:v>200.646654399582</c:v>
                </c:pt>
                <c:pt idx="102">
                  <c:v>197.261111205264</c:v>
                </c:pt>
                <c:pt idx="103">
                  <c:v>193.992695581572</c:v>
                </c:pt>
                <c:pt idx="104">
                  <c:v>192.944732147666</c:v>
                </c:pt>
                <c:pt idx="105">
                  <c:v>193.172022116224</c:v>
                </c:pt>
                <c:pt idx="106">
                  <c:v>188.654596577937</c:v>
                </c:pt>
                <c:pt idx="107">
                  <c:v>185.887820635677</c:v>
                </c:pt>
                <c:pt idx="108">
                  <c:v>183.655345311387</c:v>
                </c:pt>
                <c:pt idx="109">
                  <c:v>181.873511046696</c:v>
                </c:pt>
                <c:pt idx="110">
                  <c:v>178.486806724099</c:v>
                </c:pt>
                <c:pt idx="111">
                  <c:v>174.84213451439</c:v>
                </c:pt>
                <c:pt idx="112">
                  <c:v>172.681121133513</c:v>
                </c:pt>
                <c:pt idx="113">
                  <c:v>170.995508974057</c:v>
                </c:pt>
                <c:pt idx="114">
                  <c:v>170.55871516692</c:v>
                </c:pt>
                <c:pt idx="115">
                  <c:v>170.464383065225</c:v>
                </c:pt>
                <c:pt idx="116">
                  <c:v>168.357329815591</c:v>
                </c:pt>
                <c:pt idx="117">
                  <c:v>167.205918765704</c:v>
                </c:pt>
                <c:pt idx="118">
                  <c:v>167.082858198522</c:v>
                </c:pt>
                <c:pt idx="119">
                  <c:v>164.446674337135</c:v>
                </c:pt>
                <c:pt idx="120">
                  <c:v>161.817815563034</c:v>
                </c:pt>
                <c:pt idx="121">
                  <c:v>159.909685728168</c:v>
                </c:pt>
                <c:pt idx="122">
                  <c:v>158.150031041678</c:v>
                </c:pt>
                <c:pt idx="123">
                  <c:v>155.577145596688</c:v>
                </c:pt>
                <c:pt idx="124">
                  <c:v>153.916715522566</c:v>
                </c:pt>
                <c:pt idx="125">
                  <c:v>152.732963807968</c:v>
                </c:pt>
                <c:pt idx="126">
                  <c:v>151.466103293621</c:v>
                </c:pt>
                <c:pt idx="127">
                  <c:v>149.371956227216</c:v>
                </c:pt>
                <c:pt idx="128">
                  <c:v>146.88629766961</c:v>
                </c:pt>
                <c:pt idx="129">
                  <c:v>145.225745250317</c:v>
                </c:pt>
                <c:pt idx="130">
                  <c:v>144.208511825282</c:v>
                </c:pt>
                <c:pt idx="131">
                  <c:v>143.539708467287</c:v>
                </c:pt>
                <c:pt idx="132">
                  <c:v>143.468086482721</c:v>
                </c:pt>
                <c:pt idx="133">
                  <c:v>142.227245686062</c:v>
                </c:pt>
                <c:pt idx="134">
                  <c:v>141.331075259444</c:v>
                </c:pt>
                <c:pt idx="135">
                  <c:v>141.484480505598</c:v>
                </c:pt>
                <c:pt idx="136">
                  <c:v>139.129108930784</c:v>
                </c:pt>
                <c:pt idx="137">
                  <c:v>137.535891583929</c:v>
                </c:pt>
                <c:pt idx="138">
                  <c:v>136.693288786162</c:v>
                </c:pt>
                <c:pt idx="139">
                  <c:v>135.768332614739</c:v>
                </c:pt>
                <c:pt idx="140">
                  <c:v>133.78643817133</c:v>
                </c:pt>
                <c:pt idx="141">
                  <c:v>132.438725535051</c:v>
                </c:pt>
                <c:pt idx="142">
                  <c:v>131.358411812904</c:v>
                </c:pt>
                <c:pt idx="143">
                  <c:v>130.814275908134</c:v>
                </c:pt>
                <c:pt idx="144">
                  <c:v>130.749320380301</c:v>
                </c:pt>
                <c:pt idx="145">
                  <c:v>128.836602673881</c:v>
                </c:pt>
                <c:pt idx="146">
                  <c:v>127.624497324761</c:v>
                </c:pt>
                <c:pt idx="147">
                  <c:v>126.549108511606</c:v>
                </c:pt>
                <c:pt idx="148">
                  <c:v>126.530369844958</c:v>
                </c:pt>
                <c:pt idx="149">
                  <c:v>126.662599059368</c:v>
                </c:pt>
                <c:pt idx="150">
                  <c:v>125.265126798277</c:v>
                </c:pt>
                <c:pt idx="151">
                  <c:v>124.841110976156</c:v>
                </c:pt>
                <c:pt idx="152">
                  <c:v>124.739527182292</c:v>
                </c:pt>
                <c:pt idx="153">
                  <c:v>123.597408004422</c:v>
                </c:pt>
                <c:pt idx="154">
                  <c:v>122.13000133501</c:v>
                </c:pt>
                <c:pt idx="155">
                  <c:v>120.946413021623</c:v>
                </c:pt>
                <c:pt idx="156">
                  <c:v>119.869706252484</c:v>
                </c:pt>
                <c:pt idx="157">
                  <c:v>118.681580063283</c:v>
                </c:pt>
                <c:pt idx="158">
                  <c:v>118.020469499479</c:v>
                </c:pt>
                <c:pt idx="159">
                  <c:v>117.700093555319</c:v>
                </c:pt>
                <c:pt idx="160">
                  <c:v>117.691348129503</c:v>
                </c:pt>
                <c:pt idx="161">
                  <c:v>117.045502493667</c:v>
                </c:pt>
                <c:pt idx="162">
                  <c:v>117.062845616331</c:v>
                </c:pt>
                <c:pt idx="163">
                  <c:v>115.685958014964</c:v>
                </c:pt>
                <c:pt idx="164">
                  <c:v>114.791696079852</c:v>
                </c:pt>
                <c:pt idx="165">
                  <c:v>115.006130812799</c:v>
                </c:pt>
                <c:pt idx="166">
                  <c:v>114.373011426524</c:v>
                </c:pt>
                <c:pt idx="167">
                  <c:v>114.110260064399</c:v>
                </c:pt>
                <c:pt idx="168">
                  <c:v>114.263070764426</c:v>
                </c:pt>
                <c:pt idx="169">
                  <c:v>113.600259386612</c:v>
                </c:pt>
                <c:pt idx="170">
                  <c:v>113.54263680465</c:v>
                </c:pt>
                <c:pt idx="171">
                  <c:v>113.280988118421</c:v>
                </c:pt>
                <c:pt idx="172">
                  <c:v>112.337964987936</c:v>
                </c:pt>
                <c:pt idx="173">
                  <c:v>111.815056671011</c:v>
                </c:pt>
                <c:pt idx="174">
                  <c:v>111.983736282249</c:v>
                </c:pt>
                <c:pt idx="175">
                  <c:v>110.986839928639</c:v>
                </c:pt>
                <c:pt idx="176">
                  <c:v>110.135179643074</c:v>
                </c:pt>
                <c:pt idx="177">
                  <c:v>109.363229227021</c:v>
                </c:pt>
                <c:pt idx="178">
                  <c:v>109.228228816084</c:v>
                </c:pt>
                <c:pt idx="179">
                  <c:v>109.326866567434</c:v>
                </c:pt>
                <c:pt idx="180">
                  <c:v>108.951450607143</c:v>
                </c:pt>
                <c:pt idx="181">
                  <c:v>109.16841817343</c:v>
                </c:pt>
                <c:pt idx="182">
                  <c:v>108.807051259991</c:v>
                </c:pt>
                <c:pt idx="183">
                  <c:v>108.23762387105</c:v>
                </c:pt>
                <c:pt idx="184">
                  <c:v>108.04814227071</c:v>
                </c:pt>
                <c:pt idx="185">
                  <c:v>108.051013777103</c:v>
                </c:pt>
                <c:pt idx="186">
                  <c:v>108.140276506239</c:v>
                </c:pt>
                <c:pt idx="187">
                  <c:v>107.187290522915</c:v>
                </c:pt>
                <c:pt idx="188">
                  <c:v>107.117603890866</c:v>
                </c:pt>
                <c:pt idx="189">
                  <c:v>106.174023663428</c:v>
                </c:pt>
                <c:pt idx="190">
                  <c:v>106.197399765217</c:v>
                </c:pt>
                <c:pt idx="191">
                  <c:v>105.333867767567</c:v>
                </c:pt>
                <c:pt idx="192">
                  <c:v>104.990386008911</c:v>
                </c:pt>
                <c:pt idx="193">
                  <c:v>104.819177218833</c:v>
                </c:pt>
                <c:pt idx="194">
                  <c:v>104.952876441947</c:v>
                </c:pt>
                <c:pt idx="195">
                  <c:v>104.929569588735</c:v>
                </c:pt>
                <c:pt idx="196">
                  <c:v>104.665988365845</c:v>
                </c:pt>
                <c:pt idx="197">
                  <c:v>104.897159783947</c:v>
                </c:pt>
                <c:pt idx="198">
                  <c:v>104.90241825786</c:v>
                </c:pt>
                <c:pt idx="199">
                  <c:v>104.726914860746</c:v>
                </c:pt>
                <c:pt idx="200">
                  <c:v>104.046015251115</c:v>
                </c:pt>
                <c:pt idx="201">
                  <c:v>103.68803700629</c:v>
                </c:pt>
                <c:pt idx="202">
                  <c:v>103.75020279297</c:v>
                </c:pt>
                <c:pt idx="203">
                  <c:v>103.947541228252</c:v>
                </c:pt>
                <c:pt idx="204">
                  <c:v>104.240192326866</c:v>
                </c:pt>
                <c:pt idx="205">
                  <c:v>103.814197792786</c:v>
                </c:pt>
                <c:pt idx="206">
                  <c:v>103.744602951983</c:v>
                </c:pt>
                <c:pt idx="207">
                  <c:v>103.399400657005</c:v>
                </c:pt>
                <c:pt idx="208">
                  <c:v>103.89792484257</c:v>
                </c:pt>
                <c:pt idx="209">
                  <c:v>103.941987684123</c:v>
                </c:pt>
                <c:pt idx="210">
                  <c:v>104.061800078728</c:v>
                </c:pt>
                <c:pt idx="211">
                  <c:v>103.400164787959</c:v>
                </c:pt>
                <c:pt idx="212">
                  <c:v>103.261921608914</c:v>
                </c:pt>
                <c:pt idx="213">
                  <c:v>103.060345673231</c:v>
                </c:pt>
                <c:pt idx="214">
                  <c:v>103.227584885991</c:v>
                </c:pt>
                <c:pt idx="215">
                  <c:v>102.744548507126</c:v>
                </c:pt>
                <c:pt idx="216">
                  <c:v>102.496364144633</c:v>
                </c:pt>
                <c:pt idx="217">
                  <c:v>102.776356892285</c:v>
                </c:pt>
                <c:pt idx="218">
                  <c:v>102.328046687173</c:v>
                </c:pt>
                <c:pt idx="219">
                  <c:v>102.418161120815</c:v>
                </c:pt>
                <c:pt idx="220">
                  <c:v>102.612808555632</c:v>
                </c:pt>
                <c:pt idx="221">
                  <c:v>101.675899879042</c:v>
                </c:pt>
                <c:pt idx="222">
                  <c:v>102.59894730286</c:v>
                </c:pt>
                <c:pt idx="223">
                  <c:v>102.24898758354</c:v>
                </c:pt>
                <c:pt idx="224">
                  <c:v>102.197192991783</c:v>
                </c:pt>
                <c:pt idx="225">
                  <c:v>102.05605745291</c:v>
                </c:pt>
                <c:pt idx="226">
                  <c:v>101.930700904076</c:v>
                </c:pt>
                <c:pt idx="227">
                  <c:v>102.03640802618</c:v>
                </c:pt>
                <c:pt idx="228">
                  <c:v>102.367585324814</c:v>
                </c:pt>
                <c:pt idx="229">
                  <c:v>102.082446483024</c:v>
                </c:pt>
                <c:pt idx="230">
                  <c:v>102.244952477864</c:v>
                </c:pt>
                <c:pt idx="231">
                  <c:v>101.834186546539</c:v>
                </c:pt>
                <c:pt idx="232">
                  <c:v>102.208991083312</c:v>
                </c:pt>
                <c:pt idx="233">
                  <c:v>102.009370139008</c:v>
                </c:pt>
                <c:pt idx="234">
                  <c:v>102.316443093504</c:v>
                </c:pt>
                <c:pt idx="235">
                  <c:v>102.262295300485</c:v>
                </c:pt>
                <c:pt idx="236">
                  <c:v>102.451258661536</c:v>
                </c:pt>
                <c:pt idx="237">
                  <c:v>102.359839953284</c:v>
                </c:pt>
                <c:pt idx="238">
                  <c:v>102.47315371784</c:v>
                </c:pt>
                <c:pt idx="239">
                  <c:v>102.034730317753</c:v>
                </c:pt>
                <c:pt idx="240">
                  <c:v>102.45997395253</c:v>
                </c:pt>
                <c:pt idx="241">
                  <c:v>102.313055027275</c:v>
                </c:pt>
                <c:pt idx="242">
                  <c:v>102.434379594458</c:v>
                </c:pt>
                <c:pt idx="243">
                  <c:v>102.163534542541</c:v>
                </c:pt>
                <c:pt idx="244">
                  <c:v>102.030436894249</c:v>
                </c:pt>
                <c:pt idx="245">
                  <c:v>102.059912540137</c:v>
                </c:pt>
                <c:pt idx="246">
                  <c:v>101.734223767716</c:v>
                </c:pt>
                <c:pt idx="247">
                  <c:v>102.076602903022</c:v>
                </c:pt>
                <c:pt idx="248">
                  <c:v>102.222331700452</c:v>
                </c:pt>
                <c:pt idx="249">
                  <c:v>101.988803427561</c:v>
                </c:pt>
                <c:pt idx="250">
                  <c:v>102.008750053912</c:v>
                </c:pt>
                <c:pt idx="251">
                  <c:v>101.882779539704</c:v>
                </c:pt>
                <c:pt idx="252">
                  <c:v>101.583656780852</c:v>
                </c:pt>
                <c:pt idx="253">
                  <c:v>101.776398090703</c:v>
                </c:pt>
                <c:pt idx="254">
                  <c:v>101.69229428583</c:v>
                </c:pt>
                <c:pt idx="255">
                  <c:v>101.633476322505</c:v>
                </c:pt>
                <c:pt idx="256">
                  <c:v>101.6364847928</c:v>
                </c:pt>
                <c:pt idx="257">
                  <c:v>101.611123721398</c:v>
                </c:pt>
                <c:pt idx="258">
                  <c:v>101.592295315105</c:v>
                </c:pt>
                <c:pt idx="259">
                  <c:v>101.716057497454</c:v>
                </c:pt>
                <c:pt idx="260">
                  <c:v>101.550674228466</c:v>
                </c:pt>
                <c:pt idx="261">
                  <c:v>101.555171774554</c:v>
                </c:pt>
                <c:pt idx="262">
                  <c:v>101.52033783553</c:v>
                </c:pt>
                <c:pt idx="263">
                  <c:v>101.614869401284</c:v>
                </c:pt>
                <c:pt idx="264">
                  <c:v>101.677667926106</c:v>
                </c:pt>
                <c:pt idx="265">
                  <c:v>101.416123110851</c:v>
                </c:pt>
                <c:pt idx="266">
                  <c:v>101.423776743288</c:v>
                </c:pt>
                <c:pt idx="267">
                  <c:v>101.364422082018</c:v>
                </c:pt>
                <c:pt idx="268">
                  <c:v>101.335984545741</c:v>
                </c:pt>
                <c:pt idx="269">
                  <c:v>101.393216575494</c:v>
                </c:pt>
                <c:pt idx="270">
                  <c:v>101.489177219953</c:v>
                </c:pt>
                <c:pt idx="271">
                  <c:v>101.356405593016</c:v>
                </c:pt>
                <c:pt idx="272">
                  <c:v>101.373887467174</c:v>
                </c:pt>
                <c:pt idx="273">
                  <c:v>101.521186323646</c:v>
                </c:pt>
                <c:pt idx="274">
                  <c:v>101.492823115105</c:v>
                </c:pt>
                <c:pt idx="275">
                  <c:v>101.490334896264</c:v>
                </c:pt>
                <c:pt idx="276">
                  <c:v>101.430892054351</c:v>
                </c:pt>
                <c:pt idx="277">
                  <c:v>101.367584900259</c:v>
                </c:pt>
                <c:pt idx="278">
                  <c:v>101.435041775302</c:v>
                </c:pt>
                <c:pt idx="279">
                  <c:v>101.341288879979</c:v>
                </c:pt>
                <c:pt idx="280">
                  <c:v>101.386804739857</c:v>
                </c:pt>
                <c:pt idx="281">
                  <c:v>101.434847785888</c:v>
                </c:pt>
                <c:pt idx="282">
                  <c:v>101.292285315626</c:v>
                </c:pt>
                <c:pt idx="283">
                  <c:v>101.469312066638</c:v>
                </c:pt>
                <c:pt idx="284">
                  <c:v>101.374466069179</c:v>
                </c:pt>
                <c:pt idx="285">
                  <c:v>101.494247611382</c:v>
                </c:pt>
                <c:pt idx="286">
                  <c:v>101.333854155536</c:v>
                </c:pt>
                <c:pt idx="287">
                  <c:v>101.443346477197</c:v>
                </c:pt>
                <c:pt idx="288">
                  <c:v>101.35806295628</c:v>
                </c:pt>
                <c:pt idx="289">
                  <c:v>101.399072228222</c:v>
                </c:pt>
                <c:pt idx="290">
                  <c:v>101.398756481646</c:v>
                </c:pt>
                <c:pt idx="291">
                  <c:v>101.422356591592</c:v>
                </c:pt>
                <c:pt idx="292">
                  <c:v>101.347754073591</c:v>
                </c:pt>
                <c:pt idx="293">
                  <c:v>101.318602373866</c:v>
                </c:pt>
                <c:pt idx="294">
                  <c:v>101.317535175565</c:v>
                </c:pt>
                <c:pt idx="295">
                  <c:v>101.305885299364</c:v>
                </c:pt>
                <c:pt idx="296">
                  <c:v>101.303399967458</c:v>
                </c:pt>
                <c:pt idx="297">
                  <c:v>101.301565265803</c:v>
                </c:pt>
                <c:pt idx="298">
                  <c:v>101.343698480248</c:v>
                </c:pt>
                <c:pt idx="299">
                  <c:v>101.276776735801</c:v>
                </c:pt>
                <c:pt idx="300">
                  <c:v>101.397207685268</c:v>
                </c:pt>
                <c:pt idx="301">
                  <c:v>101.299817343938</c:v>
                </c:pt>
                <c:pt idx="302">
                  <c:v>101.308737440914</c:v>
                </c:pt>
                <c:pt idx="303">
                  <c:v>101.325088776372</c:v>
                </c:pt>
                <c:pt idx="304">
                  <c:v>101.352779291663</c:v>
                </c:pt>
                <c:pt idx="305">
                  <c:v>101.347859047082</c:v>
                </c:pt>
                <c:pt idx="306">
                  <c:v>101.327248603055</c:v>
                </c:pt>
                <c:pt idx="307">
                  <c:v>101.334611416174</c:v>
                </c:pt>
                <c:pt idx="308">
                  <c:v>101.361451187369</c:v>
                </c:pt>
                <c:pt idx="309">
                  <c:v>101.342774527642</c:v>
                </c:pt>
                <c:pt idx="310">
                  <c:v>101.344235620723</c:v>
                </c:pt>
                <c:pt idx="311">
                  <c:v>101.345293002964</c:v>
                </c:pt>
                <c:pt idx="312">
                  <c:v>101.379445380496</c:v>
                </c:pt>
                <c:pt idx="313">
                  <c:v>101.340733823964</c:v>
                </c:pt>
                <c:pt idx="314">
                  <c:v>101.333251880158</c:v>
                </c:pt>
                <c:pt idx="315">
                  <c:v>101.336514031169</c:v>
                </c:pt>
                <c:pt idx="316">
                  <c:v>101.313954525239</c:v>
                </c:pt>
                <c:pt idx="317">
                  <c:v>101.31907366335</c:v>
                </c:pt>
                <c:pt idx="318">
                  <c:v>101.299441279562</c:v>
                </c:pt>
                <c:pt idx="319">
                  <c:v>101.309448444159</c:v>
                </c:pt>
                <c:pt idx="320">
                  <c:v>101.289007801316</c:v>
                </c:pt>
                <c:pt idx="321">
                  <c:v>101.298786860098</c:v>
                </c:pt>
                <c:pt idx="322">
                  <c:v>101.244933948617</c:v>
                </c:pt>
                <c:pt idx="323">
                  <c:v>101.251023478194</c:v>
                </c:pt>
                <c:pt idx="324">
                  <c:v>101.268422025199</c:v>
                </c:pt>
                <c:pt idx="325">
                  <c:v>101.262820871151</c:v>
                </c:pt>
                <c:pt idx="326">
                  <c:v>101.303858376761</c:v>
                </c:pt>
                <c:pt idx="327">
                  <c:v>101.301063417095</c:v>
                </c:pt>
                <c:pt idx="328">
                  <c:v>101.289199337804</c:v>
                </c:pt>
                <c:pt idx="329">
                  <c:v>101.287996815545</c:v>
                </c:pt>
                <c:pt idx="330">
                  <c:v>101.263587596463</c:v>
                </c:pt>
                <c:pt idx="331">
                  <c:v>101.260775200537</c:v>
                </c:pt>
                <c:pt idx="332">
                  <c:v>101.257828721902</c:v>
                </c:pt>
                <c:pt idx="333">
                  <c:v>101.226644661146</c:v>
                </c:pt>
                <c:pt idx="334">
                  <c:v>101.239877552737</c:v>
                </c:pt>
                <c:pt idx="335">
                  <c:v>101.231337410702</c:v>
                </c:pt>
                <c:pt idx="336">
                  <c:v>101.238515499315</c:v>
                </c:pt>
                <c:pt idx="337">
                  <c:v>101.225469580892</c:v>
                </c:pt>
                <c:pt idx="338">
                  <c:v>101.22373492156</c:v>
                </c:pt>
                <c:pt idx="339">
                  <c:v>101.244986021581</c:v>
                </c:pt>
                <c:pt idx="340">
                  <c:v>101.257579709131</c:v>
                </c:pt>
                <c:pt idx="341">
                  <c:v>101.256371652409</c:v>
                </c:pt>
                <c:pt idx="342">
                  <c:v>101.243405407182</c:v>
                </c:pt>
                <c:pt idx="343">
                  <c:v>101.157299752542</c:v>
                </c:pt>
                <c:pt idx="344">
                  <c:v>101.223459458378</c:v>
                </c:pt>
                <c:pt idx="345">
                  <c:v>101.219094430216</c:v>
                </c:pt>
                <c:pt idx="346">
                  <c:v>101.227449917911</c:v>
                </c:pt>
                <c:pt idx="347">
                  <c:v>101.228765664679</c:v>
                </c:pt>
                <c:pt idx="348">
                  <c:v>101.231888732576</c:v>
                </c:pt>
                <c:pt idx="349">
                  <c:v>101.226394432563</c:v>
                </c:pt>
                <c:pt idx="350">
                  <c:v>101.235657220621</c:v>
                </c:pt>
                <c:pt idx="351">
                  <c:v>101.218610356264</c:v>
                </c:pt>
                <c:pt idx="352">
                  <c:v>101.204739222489</c:v>
                </c:pt>
                <c:pt idx="353">
                  <c:v>101.198300880117</c:v>
                </c:pt>
                <c:pt idx="354">
                  <c:v>101.194836931492</c:v>
                </c:pt>
                <c:pt idx="355">
                  <c:v>101.199691726967</c:v>
                </c:pt>
                <c:pt idx="356">
                  <c:v>101.203629037733</c:v>
                </c:pt>
                <c:pt idx="357">
                  <c:v>101.211317844385</c:v>
                </c:pt>
                <c:pt idx="358">
                  <c:v>101.204127125236</c:v>
                </c:pt>
                <c:pt idx="359">
                  <c:v>101.209289562032</c:v>
                </c:pt>
                <c:pt idx="360">
                  <c:v>101.215151327653</c:v>
                </c:pt>
                <c:pt idx="361">
                  <c:v>101.23610466572</c:v>
                </c:pt>
                <c:pt idx="362">
                  <c:v>101.240120110895</c:v>
                </c:pt>
                <c:pt idx="363">
                  <c:v>101.235582816154</c:v>
                </c:pt>
                <c:pt idx="364">
                  <c:v>101.230857458411</c:v>
                </c:pt>
                <c:pt idx="365">
                  <c:v>101.216322654232</c:v>
                </c:pt>
                <c:pt idx="366">
                  <c:v>101.213997053032</c:v>
                </c:pt>
                <c:pt idx="367">
                  <c:v>101.213110358251</c:v>
                </c:pt>
                <c:pt idx="368">
                  <c:v>101.209845388373</c:v>
                </c:pt>
                <c:pt idx="369">
                  <c:v>101.237489917945</c:v>
                </c:pt>
                <c:pt idx="370">
                  <c:v>101.21749917778</c:v>
                </c:pt>
                <c:pt idx="371">
                  <c:v>101.216080825743</c:v>
                </c:pt>
                <c:pt idx="372">
                  <c:v>101.214324327525</c:v>
                </c:pt>
                <c:pt idx="373">
                  <c:v>101.223149806745</c:v>
                </c:pt>
                <c:pt idx="374">
                  <c:v>101.215650944686</c:v>
                </c:pt>
                <c:pt idx="375">
                  <c:v>101.204090406422</c:v>
                </c:pt>
                <c:pt idx="376">
                  <c:v>101.19084411536</c:v>
                </c:pt>
                <c:pt idx="377">
                  <c:v>101.217279441723</c:v>
                </c:pt>
                <c:pt idx="378">
                  <c:v>101.206524915915</c:v>
                </c:pt>
                <c:pt idx="379">
                  <c:v>101.204360910143</c:v>
                </c:pt>
                <c:pt idx="380">
                  <c:v>101.205822805527</c:v>
                </c:pt>
                <c:pt idx="381">
                  <c:v>101.198746791145</c:v>
                </c:pt>
                <c:pt idx="382">
                  <c:v>101.191718123413</c:v>
                </c:pt>
                <c:pt idx="383">
                  <c:v>101.194045745129</c:v>
                </c:pt>
                <c:pt idx="384">
                  <c:v>101.201138357041</c:v>
                </c:pt>
                <c:pt idx="385">
                  <c:v>101.206596316494</c:v>
                </c:pt>
                <c:pt idx="386">
                  <c:v>101.216380485523</c:v>
                </c:pt>
                <c:pt idx="387">
                  <c:v>101.212414287051</c:v>
                </c:pt>
                <c:pt idx="388">
                  <c:v>101.213976448427</c:v>
                </c:pt>
                <c:pt idx="389">
                  <c:v>101.217046716908</c:v>
                </c:pt>
                <c:pt idx="390">
                  <c:v>101.202961851927</c:v>
                </c:pt>
                <c:pt idx="391">
                  <c:v>101.21319184704</c:v>
                </c:pt>
                <c:pt idx="392">
                  <c:v>101.202889752595</c:v>
                </c:pt>
                <c:pt idx="393">
                  <c:v>101.219595512034</c:v>
                </c:pt>
                <c:pt idx="394">
                  <c:v>101.219509029907</c:v>
                </c:pt>
                <c:pt idx="395">
                  <c:v>101.213789575021</c:v>
                </c:pt>
                <c:pt idx="396">
                  <c:v>101.212861779135</c:v>
                </c:pt>
                <c:pt idx="397">
                  <c:v>101.205746885564</c:v>
                </c:pt>
                <c:pt idx="398">
                  <c:v>101.208739925822</c:v>
                </c:pt>
                <c:pt idx="399">
                  <c:v>101.215265787233</c:v>
                </c:pt>
                <c:pt idx="400">
                  <c:v>101.202367951463</c:v>
                </c:pt>
                <c:pt idx="401">
                  <c:v>101.209631443277</c:v>
                </c:pt>
                <c:pt idx="402">
                  <c:v>101.206980484817</c:v>
                </c:pt>
                <c:pt idx="403">
                  <c:v>101.209077500045</c:v>
                </c:pt>
                <c:pt idx="404">
                  <c:v>101.211240757972</c:v>
                </c:pt>
                <c:pt idx="405">
                  <c:v>101.194672050336</c:v>
                </c:pt>
                <c:pt idx="406">
                  <c:v>101.206153186215</c:v>
                </c:pt>
                <c:pt idx="407">
                  <c:v>101.20240767189</c:v>
                </c:pt>
                <c:pt idx="408">
                  <c:v>101.198489668382</c:v>
                </c:pt>
                <c:pt idx="409">
                  <c:v>101.192480783958</c:v>
                </c:pt>
                <c:pt idx="410">
                  <c:v>101.193512268993</c:v>
                </c:pt>
                <c:pt idx="411">
                  <c:v>101.183155337986</c:v>
                </c:pt>
                <c:pt idx="412">
                  <c:v>101.194355662741</c:v>
                </c:pt>
                <c:pt idx="413">
                  <c:v>101.185069163003</c:v>
                </c:pt>
                <c:pt idx="414">
                  <c:v>101.195360988771</c:v>
                </c:pt>
                <c:pt idx="415">
                  <c:v>101.194438347451</c:v>
                </c:pt>
                <c:pt idx="416">
                  <c:v>101.193388572303</c:v>
                </c:pt>
                <c:pt idx="417">
                  <c:v>101.188680747154</c:v>
                </c:pt>
                <c:pt idx="418">
                  <c:v>101.193225525939</c:v>
                </c:pt>
                <c:pt idx="419">
                  <c:v>101.196481925656</c:v>
                </c:pt>
                <c:pt idx="420">
                  <c:v>101.199938039638</c:v>
                </c:pt>
                <c:pt idx="421">
                  <c:v>101.198074678362</c:v>
                </c:pt>
                <c:pt idx="422">
                  <c:v>101.18986821405</c:v>
                </c:pt>
                <c:pt idx="423">
                  <c:v>101.201609008263</c:v>
                </c:pt>
                <c:pt idx="424">
                  <c:v>101.201179768739</c:v>
                </c:pt>
                <c:pt idx="425">
                  <c:v>101.203989722958</c:v>
                </c:pt>
                <c:pt idx="426">
                  <c:v>101.201990902765</c:v>
                </c:pt>
                <c:pt idx="427">
                  <c:v>101.205619985647</c:v>
                </c:pt>
                <c:pt idx="428">
                  <c:v>101.196707230156</c:v>
                </c:pt>
                <c:pt idx="429">
                  <c:v>101.199392419941</c:v>
                </c:pt>
                <c:pt idx="430">
                  <c:v>101.193214702636</c:v>
                </c:pt>
                <c:pt idx="431">
                  <c:v>101.192459762247</c:v>
                </c:pt>
                <c:pt idx="432">
                  <c:v>101.193491467096</c:v>
                </c:pt>
                <c:pt idx="433">
                  <c:v>101.193579895575</c:v>
                </c:pt>
                <c:pt idx="434">
                  <c:v>101.189745711228</c:v>
                </c:pt>
                <c:pt idx="435">
                  <c:v>101.1905612737</c:v>
                </c:pt>
                <c:pt idx="436">
                  <c:v>101.191576788051</c:v>
                </c:pt>
                <c:pt idx="437">
                  <c:v>101.195005433256</c:v>
                </c:pt>
                <c:pt idx="438">
                  <c:v>101.192650729758</c:v>
                </c:pt>
                <c:pt idx="439">
                  <c:v>101.192061989352</c:v>
                </c:pt>
                <c:pt idx="440">
                  <c:v>101.186197166586</c:v>
                </c:pt>
                <c:pt idx="441">
                  <c:v>101.18553593167</c:v>
                </c:pt>
                <c:pt idx="442">
                  <c:v>101.182746305506</c:v>
                </c:pt>
                <c:pt idx="443">
                  <c:v>101.180362304066</c:v>
                </c:pt>
                <c:pt idx="444">
                  <c:v>101.180669909047</c:v>
                </c:pt>
                <c:pt idx="445">
                  <c:v>101.182076697001</c:v>
                </c:pt>
                <c:pt idx="446">
                  <c:v>101.182026385166</c:v>
                </c:pt>
                <c:pt idx="447">
                  <c:v>101.186736746325</c:v>
                </c:pt>
                <c:pt idx="448">
                  <c:v>101.182876944486</c:v>
                </c:pt>
                <c:pt idx="449">
                  <c:v>101.178570682461</c:v>
                </c:pt>
                <c:pt idx="450">
                  <c:v>101.182837995441</c:v>
                </c:pt>
                <c:pt idx="451">
                  <c:v>101.182592277276</c:v>
                </c:pt>
                <c:pt idx="452">
                  <c:v>101.183182419361</c:v>
                </c:pt>
                <c:pt idx="453">
                  <c:v>101.186342324366</c:v>
                </c:pt>
                <c:pt idx="454">
                  <c:v>101.181987318678</c:v>
                </c:pt>
                <c:pt idx="455">
                  <c:v>101.182195969907</c:v>
                </c:pt>
                <c:pt idx="456">
                  <c:v>101.183093315917</c:v>
                </c:pt>
                <c:pt idx="457">
                  <c:v>101.184066048227</c:v>
                </c:pt>
                <c:pt idx="458">
                  <c:v>101.185038947464</c:v>
                </c:pt>
                <c:pt idx="459">
                  <c:v>101.183756551798</c:v>
                </c:pt>
                <c:pt idx="460">
                  <c:v>101.185130901677</c:v>
                </c:pt>
                <c:pt idx="461">
                  <c:v>101.186094137488</c:v>
                </c:pt>
                <c:pt idx="462">
                  <c:v>101.186112750879</c:v>
                </c:pt>
                <c:pt idx="463">
                  <c:v>101.185417954035</c:v>
                </c:pt>
                <c:pt idx="464">
                  <c:v>101.187613884888</c:v>
                </c:pt>
                <c:pt idx="465">
                  <c:v>101.187343948083</c:v>
                </c:pt>
                <c:pt idx="466">
                  <c:v>101.188411267632</c:v>
                </c:pt>
                <c:pt idx="467">
                  <c:v>101.187642150665</c:v>
                </c:pt>
                <c:pt idx="468">
                  <c:v>101.187968400527</c:v>
                </c:pt>
                <c:pt idx="469">
                  <c:v>101.186253036949</c:v>
                </c:pt>
                <c:pt idx="470">
                  <c:v>101.18793428248</c:v>
                </c:pt>
                <c:pt idx="471">
                  <c:v>101.18700417977</c:v>
                </c:pt>
                <c:pt idx="472">
                  <c:v>101.187298307567</c:v>
                </c:pt>
                <c:pt idx="473">
                  <c:v>101.189138466049</c:v>
                </c:pt>
                <c:pt idx="474">
                  <c:v>101.186322559425</c:v>
                </c:pt>
                <c:pt idx="475">
                  <c:v>101.186690358542</c:v>
                </c:pt>
                <c:pt idx="476">
                  <c:v>101.187240605369</c:v>
                </c:pt>
                <c:pt idx="477">
                  <c:v>101.185686702719</c:v>
                </c:pt>
                <c:pt idx="478">
                  <c:v>101.185368791968</c:v>
                </c:pt>
                <c:pt idx="479">
                  <c:v>101.187813979173</c:v>
                </c:pt>
                <c:pt idx="480">
                  <c:v>101.186709308258</c:v>
                </c:pt>
                <c:pt idx="481">
                  <c:v>101.186286293558</c:v>
                </c:pt>
                <c:pt idx="482">
                  <c:v>101.186195360405</c:v>
                </c:pt>
                <c:pt idx="483">
                  <c:v>101.185420992337</c:v>
                </c:pt>
                <c:pt idx="484">
                  <c:v>101.186621249145</c:v>
                </c:pt>
                <c:pt idx="485">
                  <c:v>101.186206249478</c:v>
                </c:pt>
                <c:pt idx="486">
                  <c:v>101.186283063685</c:v>
                </c:pt>
                <c:pt idx="487">
                  <c:v>101.186563216886</c:v>
                </c:pt>
                <c:pt idx="488">
                  <c:v>101.186553782777</c:v>
                </c:pt>
                <c:pt idx="489">
                  <c:v>101.186782317639</c:v>
                </c:pt>
                <c:pt idx="490">
                  <c:v>101.186564455656</c:v>
                </c:pt>
                <c:pt idx="491">
                  <c:v>101.185701383777</c:v>
                </c:pt>
                <c:pt idx="492">
                  <c:v>101.187087068595</c:v>
                </c:pt>
                <c:pt idx="493">
                  <c:v>101.18841836222</c:v>
                </c:pt>
                <c:pt idx="494">
                  <c:v>101.186478594883</c:v>
                </c:pt>
                <c:pt idx="495">
                  <c:v>101.185693392286</c:v>
                </c:pt>
                <c:pt idx="496">
                  <c:v>101.186470570924</c:v>
                </c:pt>
                <c:pt idx="497">
                  <c:v>101.186369906775</c:v>
                </c:pt>
                <c:pt idx="498">
                  <c:v>101.185946515857</c:v>
                </c:pt>
                <c:pt idx="499">
                  <c:v>101.185169595677</c:v>
                </c:pt>
                <c:pt idx="500">
                  <c:v>101.18650543921</c:v>
                </c:pt>
                <c:pt idx="501">
                  <c:v>101.186117100028</c:v>
                </c:pt>
                <c:pt idx="502">
                  <c:v>101.186450817282</c:v>
                </c:pt>
                <c:pt idx="503">
                  <c:v>101.186889158587</c:v>
                </c:pt>
                <c:pt idx="504">
                  <c:v>101.187285925603</c:v>
                </c:pt>
                <c:pt idx="505">
                  <c:v>101.186413978686</c:v>
                </c:pt>
                <c:pt idx="506">
                  <c:v>101.185967206524</c:v>
                </c:pt>
                <c:pt idx="507">
                  <c:v>101.185989866852</c:v>
                </c:pt>
                <c:pt idx="508">
                  <c:v>101.185614653833</c:v>
                </c:pt>
                <c:pt idx="509">
                  <c:v>101.186204818214</c:v>
                </c:pt>
                <c:pt idx="510">
                  <c:v>101.185885721939</c:v>
                </c:pt>
                <c:pt idx="511">
                  <c:v>101.185795867042</c:v>
                </c:pt>
                <c:pt idx="512">
                  <c:v>101.18560017193</c:v>
                </c:pt>
                <c:pt idx="513">
                  <c:v>101.185910362696</c:v>
                </c:pt>
                <c:pt idx="514">
                  <c:v>101.185369426554</c:v>
                </c:pt>
                <c:pt idx="515">
                  <c:v>101.185601898408</c:v>
                </c:pt>
                <c:pt idx="516">
                  <c:v>101.185774295674</c:v>
                </c:pt>
                <c:pt idx="517">
                  <c:v>101.185891744336</c:v>
                </c:pt>
                <c:pt idx="518">
                  <c:v>101.18625718905</c:v>
                </c:pt>
                <c:pt idx="519">
                  <c:v>101.186290727008</c:v>
                </c:pt>
                <c:pt idx="520">
                  <c:v>101.186270469462</c:v>
                </c:pt>
                <c:pt idx="521">
                  <c:v>101.186015338331</c:v>
                </c:pt>
                <c:pt idx="522">
                  <c:v>101.186064814954</c:v>
                </c:pt>
                <c:pt idx="523">
                  <c:v>101.185855869564</c:v>
                </c:pt>
                <c:pt idx="524">
                  <c:v>101.186068460167</c:v>
                </c:pt>
                <c:pt idx="525">
                  <c:v>101.186429893577</c:v>
                </c:pt>
                <c:pt idx="526">
                  <c:v>101.186014360865</c:v>
                </c:pt>
                <c:pt idx="527">
                  <c:v>101.185902655331</c:v>
                </c:pt>
                <c:pt idx="528">
                  <c:v>101.185955759231</c:v>
                </c:pt>
                <c:pt idx="529">
                  <c:v>101.18592455858</c:v>
                </c:pt>
                <c:pt idx="530">
                  <c:v>101.186087900357</c:v>
                </c:pt>
                <c:pt idx="531">
                  <c:v>101.1860441212</c:v>
                </c:pt>
                <c:pt idx="532">
                  <c:v>101.185793667888</c:v>
                </c:pt>
                <c:pt idx="533">
                  <c:v>101.186079316014</c:v>
                </c:pt>
                <c:pt idx="534">
                  <c:v>101.186026949406</c:v>
                </c:pt>
                <c:pt idx="535">
                  <c:v>101.186247116122</c:v>
                </c:pt>
                <c:pt idx="536">
                  <c:v>101.185957884387</c:v>
                </c:pt>
                <c:pt idx="537">
                  <c:v>101.185904684573</c:v>
                </c:pt>
                <c:pt idx="538">
                  <c:v>101.18598689108</c:v>
                </c:pt>
                <c:pt idx="539">
                  <c:v>101.18615824407</c:v>
                </c:pt>
                <c:pt idx="540">
                  <c:v>101.186323889482</c:v>
                </c:pt>
                <c:pt idx="541">
                  <c:v>101.186085976448</c:v>
                </c:pt>
                <c:pt idx="542">
                  <c:v>101.185969319527</c:v>
                </c:pt>
                <c:pt idx="543">
                  <c:v>101.18599537943</c:v>
                </c:pt>
                <c:pt idx="544">
                  <c:v>101.186057439291</c:v>
                </c:pt>
                <c:pt idx="545">
                  <c:v>101.186082146267</c:v>
                </c:pt>
                <c:pt idx="546">
                  <c:v>101.186054360774</c:v>
                </c:pt>
                <c:pt idx="547">
                  <c:v>101.1860158194</c:v>
                </c:pt>
                <c:pt idx="548">
                  <c:v>101.185918068511</c:v>
                </c:pt>
                <c:pt idx="549">
                  <c:v>101.18590006117</c:v>
                </c:pt>
                <c:pt idx="550">
                  <c:v>101.185889212943</c:v>
                </c:pt>
                <c:pt idx="551">
                  <c:v>101.185853128658</c:v>
                </c:pt>
                <c:pt idx="552">
                  <c:v>101.185769830338</c:v>
                </c:pt>
                <c:pt idx="553">
                  <c:v>101.185839750484</c:v>
                </c:pt>
                <c:pt idx="554">
                  <c:v>101.185878508991</c:v>
                </c:pt>
                <c:pt idx="555">
                  <c:v>101.185867932009</c:v>
                </c:pt>
                <c:pt idx="556">
                  <c:v>101.18604211473</c:v>
                </c:pt>
                <c:pt idx="557">
                  <c:v>101.185786948361</c:v>
                </c:pt>
                <c:pt idx="558">
                  <c:v>101.185721134105</c:v>
                </c:pt>
                <c:pt idx="559">
                  <c:v>101.185870413701</c:v>
                </c:pt>
                <c:pt idx="560">
                  <c:v>101.185704224788</c:v>
                </c:pt>
                <c:pt idx="561">
                  <c:v>101.185815335062</c:v>
                </c:pt>
                <c:pt idx="562">
                  <c:v>101.185839088495</c:v>
                </c:pt>
                <c:pt idx="563">
                  <c:v>101.185832882047</c:v>
                </c:pt>
                <c:pt idx="564">
                  <c:v>101.185764826262</c:v>
                </c:pt>
                <c:pt idx="565">
                  <c:v>101.185868713409</c:v>
                </c:pt>
                <c:pt idx="566">
                  <c:v>101.185836230192</c:v>
                </c:pt>
                <c:pt idx="567">
                  <c:v>101.185888866738</c:v>
                </c:pt>
                <c:pt idx="568">
                  <c:v>101.185878728701</c:v>
                </c:pt>
                <c:pt idx="569">
                  <c:v>101.185942431119</c:v>
                </c:pt>
                <c:pt idx="570">
                  <c:v>101.185983189599</c:v>
                </c:pt>
                <c:pt idx="571">
                  <c:v>101.185977885643</c:v>
                </c:pt>
                <c:pt idx="572">
                  <c:v>101.185967653139</c:v>
                </c:pt>
                <c:pt idx="573">
                  <c:v>101.185928947214</c:v>
                </c:pt>
                <c:pt idx="574">
                  <c:v>101.185942600925</c:v>
                </c:pt>
                <c:pt idx="575">
                  <c:v>101.185940842472</c:v>
                </c:pt>
                <c:pt idx="576">
                  <c:v>101.185950096244</c:v>
                </c:pt>
                <c:pt idx="577">
                  <c:v>101.185970414466</c:v>
                </c:pt>
                <c:pt idx="578">
                  <c:v>101.185933191618</c:v>
                </c:pt>
                <c:pt idx="579">
                  <c:v>101.185917420419</c:v>
                </c:pt>
                <c:pt idx="580">
                  <c:v>101.185932228086</c:v>
                </c:pt>
                <c:pt idx="581">
                  <c:v>101.185916626482</c:v>
                </c:pt>
                <c:pt idx="582">
                  <c:v>101.185953124084</c:v>
                </c:pt>
                <c:pt idx="583">
                  <c:v>101.185948246937</c:v>
                </c:pt>
                <c:pt idx="584">
                  <c:v>101.185893641339</c:v>
                </c:pt>
                <c:pt idx="585">
                  <c:v>101.185942455411</c:v>
                </c:pt>
                <c:pt idx="586">
                  <c:v>101.185870947675</c:v>
                </c:pt>
                <c:pt idx="587">
                  <c:v>101.185977063159</c:v>
                </c:pt>
                <c:pt idx="588">
                  <c:v>101.185931889803</c:v>
                </c:pt>
                <c:pt idx="589">
                  <c:v>101.185916726755</c:v>
                </c:pt>
                <c:pt idx="590">
                  <c:v>101.185948493323</c:v>
                </c:pt>
                <c:pt idx="591">
                  <c:v>101.185908894433</c:v>
                </c:pt>
                <c:pt idx="592">
                  <c:v>101.185878580411</c:v>
                </c:pt>
                <c:pt idx="593">
                  <c:v>101.185898951644</c:v>
                </c:pt>
                <c:pt idx="594">
                  <c:v>101.185912960591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6.06347659477074</c:v>
                </c:pt>
                <c:pt idx="2">
                  <c:v>6.92788533383847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6.10701026226504</c:v>
                </c:pt>
                <c:pt idx="2">
                  <c:v>6.79332844459744</c:v>
                </c:pt>
                <c:pt idx="3">
                  <c:v>0.185583652160571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0.0435336674942993</c:v>
                </c:pt>
                <c:pt idx="2">
                  <c:v>5.92891970552971</c:v>
                </c:pt>
                <c:pt idx="3">
                  <c:v>7.11346898599904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6.07265642013811</c:v>
                </c:pt>
                <c:pt idx="2">
                  <c:v>6.95441190332227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6.11361905580054</c:v>
                </c:pt>
                <c:pt idx="2">
                  <c:v>6.82773334224271</c:v>
                </c:pt>
                <c:pt idx="3">
                  <c:v>0.174723169580297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0.0409626356624236</c:v>
                </c:pt>
                <c:pt idx="2">
                  <c:v>5.94597785905855</c:v>
                </c:pt>
                <c:pt idx="3">
                  <c:v>7.12913507290257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6.08402229820716</c:v>
                </c:pt>
                <c:pt idx="2">
                  <c:v>6.98012684647147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6.12297893668258</c:v>
                </c:pt>
                <c:pt idx="2">
                  <c:v>6.85959019570753</c:v>
                </c:pt>
                <c:pt idx="3">
                  <c:v>0.166241773629788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0.0389566384754187</c:v>
                </c:pt>
                <c:pt idx="2">
                  <c:v>5.96348564744322</c:v>
                </c:pt>
                <c:pt idx="3">
                  <c:v>7.14636862010126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5885954.89235104</v>
      </c>
      <c r="C2">
        <v>0</v>
      </c>
      <c r="D2">
        <v>2020828.28684543</v>
      </c>
      <c r="E2">
        <v>1397566.53795917</v>
      </c>
      <c r="F2">
        <v>627062.579484327</v>
      </c>
      <c r="G2">
        <v>1840497.48806211</v>
      </c>
    </row>
    <row r="3" spans="1:7">
      <c r="A3">
        <v>1</v>
      </c>
      <c r="B3">
        <v>23707786.1686396</v>
      </c>
      <c r="C3">
        <v>275418.163814344</v>
      </c>
      <c r="D3">
        <v>8314685.43285713</v>
      </c>
      <c r="E3">
        <v>1397566.53795917</v>
      </c>
      <c r="F3">
        <v>6270625.79484326</v>
      </c>
      <c r="G3">
        <v>7449490.23916565</v>
      </c>
    </row>
    <row r="4" spans="1:7">
      <c r="A4">
        <v>2</v>
      </c>
      <c r="B4">
        <v>23459059.8996105</v>
      </c>
      <c r="C4">
        <v>278226.119482128</v>
      </c>
      <c r="D4">
        <v>8284572.20504988</v>
      </c>
      <c r="E4">
        <v>1397566.53795917</v>
      </c>
      <c r="F4">
        <v>6125866.79429975</v>
      </c>
      <c r="G4">
        <v>7372828.24281961</v>
      </c>
    </row>
    <row r="5" spans="1:7">
      <c r="A5">
        <v>3</v>
      </c>
      <c r="B5">
        <v>23210532.7607303</v>
      </c>
      <c r="C5">
        <v>281032.451903304</v>
      </c>
      <c r="D5">
        <v>8254973.60973567</v>
      </c>
      <c r="E5">
        <v>1397566.53795917</v>
      </c>
      <c r="F5">
        <v>5981255.20240772</v>
      </c>
      <c r="G5">
        <v>7295704.95872446</v>
      </c>
    </row>
    <row r="6" spans="1:7">
      <c r="A6">
        <v>4</v>
      </c>
      <c r="B6">
        <v>22962529.2064425</v>
      </c>
      <c r="C6">
        <v>283837.375839546</v>
      </c>
      <c r="D6">
        <v>8226147.76338833</v>
      </c>
      <c r="E6">
        <v>1397566.53795917</v>
      </c>
      <c r="F6">
        <v>5836760.2827121</v>
      </c>
      <c r="G6">
        <v>7218217.24654335</v>
      </c>
    </row>
    <row r="7" spans="1:7">
      <c r="A7">
        <v>5</v>
      </c>
      <c r="B7">
        <v>22715148.0782088</v>
      </c>
      <c r="C7">
        <v>286641.068494954</v>
      </c>
      <c r="D7">
        <v>8198140.12146791</v>
      </c>
      <c r="E7">
        <v>1397566.53795917</v>
      </c>
      <c r="F7">
        <v>5692357.33118087</v>
      </c>
      <c r="G7">
        <v>7140443.01910587</v>
      </c>
    </row>
    <row r="8" spans="1:7">
      <c r="A8">
        <v>6</v>
      </c>
      <c r="B8">
        <v>22467973.2241929</v>
      </c>
      <c r="C8">
        <v>289443.680141655</v>
      </c>
      <c r="D8">
        <v>8170490.34530936</v>
      </c>
      <c r="E8">
        <v>1397566.53795917</v>
      </c>
      <c r="F8">
        <v>5548025.90535023</v>
      </c>
      <c r="G8">
        <v>7062446.75543246</v>
      </c>
    </row>
    <row r="9" spans="1:7">
      <c r="A9">
        <v>7</v>
      </c>
      <c r="B9">
        <v>22220715.5855567</v>
      </c>
      <c r="C9">
        <v>292245.341709307</v>
      </c>
      <c r="D9">
        <v>8142871.73924335</v>
      </c>
      <c r="E9">
        <v>1397566.53795917</v>
      </c>
      <c r="F9">
        <v>5403748.57997272</v>
      </c>
      <c r="G9">
        <v>6984283.38667219</v>
      </c>
    </row>
    <row r="10" spans="1:7">
      <c r="A10">
        <v>8</v>
      </c>
      <c r="B10">
        <v>21973300.6184345</v>
      </c>
      <c r="C10">
        <v>295046.170412668</v>
      </c>
      <c r="D10">
        <v>8115176.72720076</v>
      </c>
      <c r="E10">
        <v>1397566.53795917</v>
      </c>
      <c r="F10">
        <v>5259510.03734458</v>
      </c>
      <c r="G10">
        <v>6906001.14551732</v>
      </c>
    </row>
    <row r="11" spans="1:7">
      <c r="A11">
        <v>9</v>
      </c>
      <c r="B11">
        <v>21726151.5446047</v>
      </c>
      <c r="C11">
        <v>297846.274108083</v>
      </c>
      <c r="D11">
        <v>8087798.6090886</v>
      </c>
      <c r="E11">
        <v>1397566.53795917</v>
      </c>
      <c r="F11">
        <v>5115296.37144364</v>
      </c>
      <c r="G11">
        <v>6827643.75200517</v>
      </c>
    </row>
    <row r="12" spans="1:7">
      <c r="A12">
        <v>10</v>
      </c>
      <c r="B12">
        <v>21479693.125082</v>
      </c>
      <c r="C12">
        <v>300645.75484513</v>
      </c>
      <c r="D12">
        <v>8061134.12303994</v>
      </c>
      <c r="E12">
        <v>1397566.53795917</v>
      </c>
      <c r="F12">
        <v>4971094.52571657</v>
      </c>
      <c r="G12">
        <v>6749252.18352115</v>
      </c>
    </row>
    <row r="13" spans="1:7">
      <c r="A13">
        <v>11</v>
      </c>
      <c r="B13">
        <v>21233586.9392429</v>
      </c>
      <c r="C13">
        <v>303444.711948889</v>
      </c>
      <c r="D13">
        <v>8034817.67660686</v>
      </c>
      <c r="E13">
        <v>1397566.53795917</v>
      </c>
      <c r="F13">
        <v>4826891.80767259</v>
      </c>
      <c r="G13">
        <v>6670866.20505536</v>
      </c>
    </row>
    <row r="14" spans="1:7">
      <c r="A14">
        <v>12</v>
      </c>
      <c r="B14">
        <v>20987519.9955188</v>
      </c>
      <c r="C14">
        <v>306243.24489668</v>
      </c>
      <c r="D14">
        <v>8008508.97962463</v>
      </c>
      <c r="E14">
        <v>1397566.53795917</v>
      </c>
      <c r="F14">
        <v>4682675.43602146</v>
      </c>
      <c r="G14">
        <v>6592525.7970168</v>
      </c>
    </row>
    <row r="15" spans="1:7">
      <c r="A15">
        <v>13</v>
      </c>
      <c r="B15">
        <v>20733395.0702672</v>
      </c>
      <c r="C15">
        <v>308994.241647899</v>
      </c>
      <c r="D15">
        <v>7977137.12671786</v>
      </c>
      <c r="E15">
        <v>1397566.53795917</v>
      </c>
      <c r="F15">
        <v>4533127.12542749</v>
      </c>
      <c r="G15">
        <v>6516570.03851475</v>
      </c>
    </row>
    <row r="16" spans="1:7">
      <c r="A16">
        <v>14</v>
      </c>
      <c r="B16">
        <v>20480018.1267432</v>
      </c>
      <c r="C16">
        <v>311743.795234538</v>
      </c>
      <c r="D16">
        <v>7946481.72295379</v>
      </c>
      <c r="E16">
        <v>1397566.53795917</v>
      </c>
      <c r="F16">
        <v>4383378.11398415</v>
      </c>
      <c r="G16">
        <v>6440847.95661156</v>
      </c>
    </row>
    <row r="17" spans="1:7">
      <c r="A17">
        <v>15</v>
      </c>
      <c r="B17">
        <v>20227839.0736403</v>
      </c>
      <c r="C17">
        <v>314491.385621575</v>
      </c>
      <c r="D17">
        <v>7916975.44490918</v>
      </c>
      <c r="E17">
        <v>1397566.53795917</v>
      </c>
      <c r="F17">
        <v>4233315.81393557</v>
      </c>
      <c r="G17">
        <v>6365489.89121477</v>
      </c>
    </row>
    <row r="18" spans="1:7">
      <c r="A18">
        <v>16</v>
      </c>
      <c r="B18">
        <v>19977460.78095</v>
      </c>
      <c r="C18">
        <v>317236.375686993</v>
      </c>
      <c r="D18">
        <v>7889200.40714029</v>
      </c>
      <c r="E18">
        <v>1397566.53795917</v>
      </c>
      <c r="F18">
        <v>4082803.57528951</v>
      </c>
      <c r="G18">
        <v>6290653.88487402</v>
      </c>
    </row>
    <row r="19" spans="1:7">
      <c r="A19">
        <v>17</v>
      </c>
      <c r="B19">
        <v>13980403.3290722</v>
      </c>
      <c r="C19">
        <v>278593.35354265</v>
      </c>
      <c r="D19">
        <v>4835547.38492955</v>
      </c>
      <c r="E19">
        <v>1397566.53795917</v>
      </c>
      <c r="F19">
        <v>3135312.89742163</v>
      </c>
      <c r="G19">
        <v>4333383.15521923</v>
      </c>
    </row>
    <row r="20" spans="1:7">
      <c r="A20">
        <v>18</v>
      </c>
      <c r="B20">
        <v>11920736.283899</v>
      </c>
      <c r="C20">
        <v>270261.977954499</v>
      </c>
      <c r="D20">
        <v>3813901.75001341</v>
      </c>
      <c r="E20">
        <v>1397566.53795917</v>
      </c>
      <c r="F20">
        <v>2775763.58246608</v>
      </c>
      <c r="G20">
        <v>3663242.43550582</v>
      </c>
    </row>
    <row r="21" spans="1:7">
      <c r="A21">
        <v>19</v>
      </c>
      <c r="B21">
        <v>11336751.02762</v>
      </c>
      <c r="C21">
        <v>273501.007844373</v>
      </c>
      <c r="D21">
        <v>3576757.54676019</v>
      </c>
      <c r="E21">
        <v>1397566.53795917</v>
      </c>
      <c r="F21">
        <v>2613984.04373404</v>
      </c>
      <c r="G21">
        <v>3474941.89132226</v>
      </c>
    </row>
    <row r="22" spans="1:7">
      <c r="A22">
        <v>20</v>
      </c>
      <c r="B22">
        <v>10903076.1611059</v>
      </c>
      <c r="C22">
        <v>276814.845189724</v>
      </c>
      <c r="D22">
        <v>3405802.77415793</v>
      </c>
      <c r="E22">
        <v>1397566.53795917</v>
      </c>
      <c r="F22">
        <v>2487789.36093613</v>
      </c>
      <c r="G22">
        <v>3335102.64286289</v>
      </c>
    </row>
    <row r="23" spans="1:7">
      <c r="A23">
        <v>21</v>
      </c>
      <c r="B23">
        <v>10875422.4428235</v>
      </c>
      <c r="C23">
        <v>278416.500109647</v>
      </c>
      <c r="D23">
        <v>3409923.84589561</v>
      </c>
      <c r="E23">
        <v>1397566.53795917</v>
      </c>
      <c r="F23">
        <v>2462911.63180542</v>
      </c>
      <c r="G23">
        <v>3326603.92705367</v>
      </c>
    </row>
    <row r="24" spans="1:7">
      <c r="A24">
        <v>22</v>
      </c>
      <c r="B24">
        <v>10545911.4733625</v>
      </c>
      <c r="C24">
        <v>281144.869747279</v>
      </c>
      <c r="D24">
        <v>3278032.4383357</v>
      </c>
      <c r="E24">
        <v>1397566.53795917</v>
      </c>
      <c r="F24">
        <v>2369031.96783497</v>
      </c>
      <c r="G24">
        <v>3220135.65948541</v>
      </c>
    </row>
    <row r="25" spans="1:7">
      <c r="A25">
        <v>23</v>
      </c>
      <c r="B25">
        <v>10516789.5459032</v>
      </c>
      <c r="C25">
        <v>282717.67706456</v>
      </c>
      <c r="D25">
        <v>3281058.57737689</v>
      </c>
      <c r="E25">
        <v>1397566.53795917</v>
      </c>
      <c r="F25">
        <v>2344404.73240104</v>
      </c>
      <c r="G25">
        <v>3211042.02110149</v>
      </c>
    </row>
    <row r="26" spans="1:7">
      <c r="A26">
        <v>24</v>
      </c>
      <c r="B26">
        <v>10257810.076209</v>
      </c>
      <c r="C26">
        <v>285102.36290877</v>
      </c>
      <c r="D26">
        <v>3176787.71511714</v>
      </c>
      <c r="E26">
        <v>1397566.53795917</v>
      </c>
      <c r="F26">
        <v>2271095.22097003</v>
      </c>
      <c r="G26">
        <v>3127258.23925388</v>
      </c>
    </row>
    <row r="27" spans="1:7">
      <c r="A27">
        <v>25</v>
      </c>
      <c r="B27">
        <v>10227883.3814902</v>
      </c>
      <c r="C27">
        <v>286649.330260667</v>
      </c>
      <c r="D27">
        <v>3179107.6215004</v>
      </c>
      <c r="E27">
        <v>1397566.53795917</v>
      </c>
      <c r="F27">
        <v>2246902.665052</v>
      </c>
      <c r="G27">
        <v>3117657.22671801</v>
      </c>
    </row>
    <row r="28" spans="1:7">
      <c r="A28">
        <v>26</v>
      </c>
      <c r="B28">
        <v>10018228.9878813</v>
      </c>
      <c r="C28">
        <v>288726.213812545</v>
      </c>
      <c r="D28">
        <v>3093793.22574879</v>
      </c>
      <c r="E28">
        <v>1397566.53795917</v>
      </c>
      <c r="F28">
        <v>2189223.44538861</v>
      </c>
      <c r="G28">
        <v>3048919.56497218</v>
      </c>
    </row>
    <row r="29" spans="1:7">
      <c r="A29">
        <v>27</v>
      </c>
      <c r="B29">
        <v>9987924.20654389</v>
      </c>
      <c r="C29">
        <v>290247.887967902</v>
      </c>
      <c r="D29">
        <v>3095583.99803504</v>
      </c>
      <c r="E29">
        <v>1397566.53795917</v>
      </c>
      <c r="F29">
        <v>2165428.4367505</v>
      </c>
      <c r="G29">
        <v>3039097.34583128</v>
      </c>
    </row>
    <row r="30" spans="1:7">
      <c r="A30">
        <v>28</v>
      </c>
      <c r="B30">
        <v>9816774.60934046</v>
      </c>
      <c r="C30">
        <v>292019.180049834</v>
      </c>
      <c r="D30">
        <v>3024417.98381243</v>
      </c>
      <c r="E30">
        <v>1397566.53795917</v>
      </c>
      <c r="F30">
        <v>2119849.95704554</v>
      </c>
      <c r="G30">
        <v>2982920.95047349</v>
      </c>
    </row>
    <row r="31" spans="1:7">
      <c r="A31">
        <v>29</v>
      </c>
      <c r="B31">
        <v>9827732.67538513</v>
      </c>
      <c r="C31">
        <v>292032.786130673</v>
      </c>
      <c r="D31">
        <v>3025603.40345778</v>
      </c>
      <c r="E31">
        <v>1397566.53795917</v>
      </c>
      <c r="F31">
        <v>2126193.05960644</v>
      </c>
      <c r="G31">
        <v>2986336.88823107</v>
      </c>
    </row>
    <row r="32" spans="1:7">
      <c r="A32">
        <v>30</v>
      </c>
      <c r="B32">
        <v>9912507.86914345</v>
      </c>
      <c r="C32">
        <v>288707.169694835</v>
      </c>
      <c r="D32">
        <v>3003261.71953508</v>
      </c>
      <c r="E32">
        <v>1397566.53795917</v>
      </c>
      <c r="F32">
        <v>2209889.83638167</v>
      </c>
      <c r="G32">
        <v>3013082.60557269</v>
      </c>
    </row>
    <row r="33" spans="1:7">
      <c r="A33">
        <v>31</v>
      </c>
      <c r="B33">
        <v>9827717.46469765</v>
      </c>
      <c r="C33">
        <v>292034.330066964</v>
      </c>
      <c r="D33">
        <v>3025627.1883563</v>
      </c>
      <c r="E33">
        <v>1397566.53795917</v>
      </c>
      <c r="F33">
        <v>2126149.41472098</v>
      </c>
      <c r="G33">
        <v>2986339.99359423</v>
      </c>
    </row>
    <row r="34" spans="1:7">
      <c r="A34">
        <v>32</v>
      </c>
      <c r="B34">
        <v>9912493.38132452</v>
      </c>
      <c r="C34">
        <v>288707.373124239</v>
      </c>
      <c r="D34">
        <v>3003124.94726026</v>
      </c>
      <c r="E34">
        <v>1397566.53795917</v>
      </c>
      <c r="F34">
        <v>2209833.04039342</v>
      </c>
      <c r="G34">
        <v>3013261.48258742</v>
      </c>
    </row>
    <row r="35" spans="1:7">
      <c r="A35">
        <v>33</v>
      </c>
      <c r="B35">
        <v>9862033.0952406</v>
      </c>
      <c r="C35">
        <v>290841.219965682</v>
      </c>
      <c r="D35">
        <v>3025420.08017236</v>
      </c>
      <c r="E35">
        <v>1397566.53795917</v>
      </c>
      <c r="F35">
        <v>2150664.50087221</v>
      </c>
      <c r="G35">
        <v>2997540.75627118</v>
      </c>
    </row>
    <row r="36" spans="1:7">
      <c r="A36">
        <v>34</v>
      </c>
      <c r="B36">
        <v>9361039.7667483</v>
      </c>
      <c r="C36">
        <v>292420.323811018</v>
      </c>
      <c r="D36">
        <v>2797214.40590325</v>
      </c>
      <c r="E36">
        <v>1397566.53795917</v>
      </c>
      <c r="F36">
        <v>2039570.9668939</v>
      </c>
      <c r="G36">
        <v>2834267.53218096</v>
      </c>
    </row>
    <row r="37" spans="1:7">
      <c r="A37">
        <v>35</v>
      </c>
      <c r="B37">
        <v>8939639.85319722</v>
      </c>
      <c r="C37">
        <v>301609.905135779</v>
      </c>
      <c r="D37">
        <v>2653907.06695375</v>
      </c>
      <c r="E37">
        <v>1397566.53795917</v>
      </c>
      <c r="F37">
        <v>1889088.13746474</v>
      </c>
      <c r="G37">
        <v>2697468.20568379</v>
      </c>
    </row>
    <row r="38" spans="1:7">
      <c r="A38">
        <v>36</v>
      </c>
      <c r="B38">
        <v>8690580.64423248</v>
      </c>
      <c r="C38">
        <v>306808.629992473</v>
      </c>
      <c r="D38">
        <v>2552908.31432448</v>
      </c>
      <c r="E38">
        <v>1397566.53795917</v>
      </c>
      <c r="F38">
        <v>1817701.50400977</v>
      </c>
      <c r="G38">
        <v>2615595.65794659</v>
      </c>
    </row>
    <row r="39" spans="1:7">
      <c r="A39">
        <v>37</v>
      </c>
      <c r="B39">
        <v>8483867.4526919</v>
      </c>
      <c r="C39">
        <v>311671.588255009</v>
      </c>
      <c r="D39">
        <v>2470906.34742191</v>
      </c>
      <c r="E39">
        <v>1397566.53795917</v>
      </c>
      <c r="F39">
        <v>1756084.75182309</v>
      </c>
      <c r="G39">
        <v>2547638.22723271</v>
      </c>
    </row>
    <row r="40" spans="1:7">
      <c r="A40">
        <v>38</v>
      </c>
      <c r="B40">
        <v>8270908.08923666</v>
      </c>
      <c r="C40">
        <v>321838.213676278</v>
      </c>
      <c r="D40">
        <v>2427541.16601802</v>
      </c>
      <c r="E40">
        <v>1397566.53795917</v>
      </c>
      <c r="F40">
        <v>1645592.00325406</v>
      </c>
      <c r="G40">
        <v>2478370.16832913</v>
      </c>
    </row>
    <row r="41" spans="1:7">
      <c r="A41">
        <v>39</v>
      </c>
      <c r="B41">
        <v>8206676.33504806</v>
      </c>
      <c r="C41">
        <v>325290.70784545</v>
      </c>
      <c r="D41">
        <v>2412491.22727503</v>
      </c>
      <c r="E41">
        <v>1397566.53795917</v>
      </c>
      <c r="F41">
        <v>1614063.1416743</v>
      </c>
      <c r="G41">
        <v>2457264.72029411</v>
      </c>
    </row>
    <row r="42" spans="1:7">
      <c r="A42">
        <v>40</v>
      </c>
      <c r="B42">
        <v>8198342.90873238</v>
      </c>
      <c r="C42">
        <v>326330.649358159</v>
      </c>
      <c r="D42">
        <v>2414804.85231776</v>
      </c>
      <c r="E42">
        <v>1397566.53795917</v>
      </c>
      <c r="F42">
        <v>1605115.88791029</v>
      </c>
      <c r="G42">
        <v>2454524.981187</v>
      </c>
    </row>
    <row r="43" spans="1:7">
      <c r="A43">
        <v>41</v>
      </c>
      <c r="B43">
        <v>8071397.15280263</v>
      </c>
      <c r="C43">
        <v>329305.291672536</v>
      </c>
      <c r="D43">
        <v>2356586.89756105</v>
      </c>
      <c r="E43">
        <v>1397566.53795917</v>
      </c>
      <c r="F43">
        <v>1575503.07059156</v>
      </c>
      <c r="G43">
        <v>2412435.35501831</v>
      </c>
    </row>
    <row r="44" spans="1:7">
      <c r="A44">
        <v>42</v>
      </c>
      <c r="B44">
        <v>7961094.98852629</v>
      </c>
      <c r="C44">
        <v>332892.05550806</v>
      </c>
      <c r="D44">
        <v>2315232.65586149</v>
      </c>
      <c r="E44">
        <v>1397566.53795917</v>
      </c>
      <c r="F44">
        <v>1539345.16268408</v>
      </c>
      <c r="G44">
        <v>2376058.57651349</v>
      </c>
    </row>
    <row r="45" spans="1:7">
      <c r="A45">
        <v>43</v>
      </c>
      <c r="B45">
        <v>7931238.91762943</v>
      </c>
      <c r="C45">
        <v>332682.306790727</v>
      </c>
      <c r="D45">
        <v>2285955.26597769</v>
      </c>
      <c r="E45">
        <v>1397566.53795917</v>
      </c>
      <c r="F45">
        <v>1548726.54132854</v>
      </c>
      <c r="G45">
        <v>2366308.2655733</v>
      </c>
    </row>
    <row r="46" spans="1:7">
      <c r="A46">
        <v>44</v>
      </c>
      <c r="B46">
        <v>7947758.819737</v>
      </c>
      <c r="C46">
        <v>331661.60988573</v>
      </c>
      <c r="D46">
        <v>2284834.98397511</v>
      </c>
      <c r="E46">
        <v>1397566.53795917</v>
      </c>
      <c r="F46">
        <v>1562055.88898141</v>
      </c>
      <c r="G46">
        <v>2371639.79893558</v>
      </c>
    </row>
    <row r="47" spans="1:7">
      <c r="A47">
        <v>45</v>
      </c>
      <c r="B47">
        <v>7850502.77844266</v>
      </c>
      <c r="C47">
        <v>335331.482126707</v>
      </c>
      <c r="D47">
        <v>2255736.80372537</v>
      </c>
      <c r="E47">
        <v>1397566.53795917</v>
      </c>
      <c r="F47">
        <v>1521765.869244</v>
      </c>
      <c r="G47">
        <v>2340102.08538742</v>
      </c>
    </row>
    <row r="48" spans="1:7">
      <c r="A48">
        <v>46</v>
      </c>
      <c r="B48">
        <v>7865710.17765655</v>
      </c>
      <c r="C48">
        <v>334365.575069009</v>
      </c>
      <c r="D48">
        <v>2254419.47356688</v>
      </c>
      <c r="E48">
        <v>1397566.53795917</v>
      </c>
      <c r="F48">
        <v>1534293.99283546</v>
      </c>
      <c r="G48">
        <v>2345064.59822602</v>
      </c>
    </row>
    <row r="49" spans="1:7">
      <c r="A49">
        <v>47</v>
      </c>
      <c r="B49">
        <v>7789385.38363145</v>
      </c>
      <c r="C49">
        <v>337408.673750089</v>
      </c>
      <c r="D49">
        <v>2232722.41849364</v>
      </c>
      <c r="E49">
        <v>1397566.53795917</v>
      </c>
      <c r="F49">
        <v>1501404.01738128</v>
      </c>
      <c r="G49">
        <v>2320283.73604727</v>
      </c>
    </row>
    <row r="50" spans="1:7">
      <c r="A50">
        <v>48</v>
      </c>
      <c r="B50">
        <v>7789992.25150999</v>
      </c>
      <c r="C50">
        <v>337218.30703551</v>
      </c>
      <c r="D50">
        <v>2230893.79896618</v>
      </c>
      <c r="E50">
        <v>1397566.53795917</v>
      </c>
      <c r="F50">
        <v>1503836.4070176</v>
      </c>
      <c r="G50">
        <v>2320477.20053153</v>
      </c>
    </row>
    <row r="51" spans="1:7">
      <c r="A51">
        <v>49</v>
      </c>
      <c r="B51">
        <v>7752360.99411066</v>
      </c>
      <c r="C51">
        <v>337587.944005029</v>
      </c>
      <c r="D51">
        <v>2204555.39390833</v>
      </c>
      <c r="E51">
        <v>1397566.53795917</v>
      </c>
      <c r="F51">
        <v>1504279.74841345</v>
      </c>
      <c r="G51">
        <v>2308371.36982468</v>
      </c>
    </row>
    <row r="52" spans="1:7">
      <c r="A52">
        <v>50</v>
      </c>
      <c r="B52">
        <v>7766158.82066018</v>
      </c>
      <c r="C52">
        <v>337422.38411358</v>
      </c>
      <c r="D52">
        <v>2207105.14462108</v>
      </c>
      <c r="E52">
        <v>1397566.53795917</v>
      </c>
      <c r="F52">
        <v>1511278.72810887</v>
      </c>
      <c r="G52">
        <v>2312786.02585748</v>
      </c>
    </row>
    <row r="53" spans="1:7">
      <c r="A53">
        <v>51</v>
      </c>
      <c r="B53">
        <v>7715893.04977465</v>
      </c>
      <c r="C53">
        <v>340840.942089071</v>
      </c>
      <c r="D53">
        <v>2192578.3464235</v>
      </c>
      <c r="E53">
        <v>1397566.53795917</v>
      </c>
      <c r="F53">
        <v>1489002.04264848</v>
      </c>
      <c r="G53">
        <v>2295905.18065442</v>
      </c>
    </row>
    <row r="54" spans="1:7">
      <c r="A54">
        <v>52</v>
      </c>
      <c r="B54">
        <v>7684610.49239357</v>
      </c>
      <c r="C54">
        <v>342268.8078392</v>
      </c>
      <c r="D54">
        <v>2183753.29247847</v>
      </c>
      <c r="E54">
        <v>1397566.53795917</v>
      </c>
      <c r="F54">
        <v>1475584.87138896</v>
      </c>
      <c r="G54">
        <v>2285436.98272777</v>
      </c>
    </row>
    <row r="55" spans="1:7">
      <c r="A55">
        <v>53</v>
      </c>
      <c r="B55">
        <v>7499234.38360103</v>
      </c>
      <c r="C55">
        <v>353304.014538908</v>
      </c>
      <c r="D55">
        <v>2136853.84673994</v>
      </c>
      <c r="E55">
        <v>1397566.53795917</v>
      </c>
      <c r="F55">
        <v>1387785.03118271</v>
      </c>
      <c r="G55">
        <v>2223724.95318029</v>
      </c>
    </row>
    <row r="56" spans="1:7">
      <c r="A56">
        <v>54</v>
      </c>
      <c r="B56">
        <v>7369472.79254184</v>
      </c>
      <c r="C56">
        <v>363089.935914812</v>
      </c>
      <c r="D56">
        <v>2105514.50768616</v>
      </c>
      <c r="E56">
        <v>1397566.53795917</v>
      </c>
      <c r="F56">
        <v>1323150.28765227</v>
      </c>
      <c r="G56">
        <v>2180151.52332943</v>
      </c>
    </row>
    <row r="57" spans="1:7">
      <c r="A57">
        <v>55</v>
      </c>
      <c r="B57">
        <v>7243083.39883599</v>
      </c>
      <c r="C57">
        <v>371135.175774562</v>
      </c>
      <c r="D57">
        <v>2061812.98880997</v>
      </c>
      <c r="E57">
        <v>1397566.53795917</v>
      </c>
      <c r="F57">
        <v>1275018.78258481</v>
      </c>
      <c r="G57">
        <v>2137549.91370748</v>
      </c>
    </row>
    <row r="58" spans="1:7">
      <c r="A58">
        <v>56</v>
      </c>
      <c r="B58">
        <v>7178517.99546275</v>
      </c>
      <c r="C58">
        <v>377274.083682592</v>
      </c>
      <c r="D58">
        <v>2040144.78271705</v>
      </c>
      <c r="E58">
        <v>1397566.53795917</v>
      </c>
      <c r="F58">
        <v>1248171.13840594</v>
      </c>
      <c r="G58">
        <v>2115361.452698</v>
      </c>
    </row>
    <row r="59" spans="1:7">
      <c r="A59">
        <v>57</v>
      </c>
      <c r="B59">
        <v>7130874.91600801</v>
      </c>
      <c r="C59">
        <v>380493.421677792</v>
      </c>
      <c r="D59">
        <v>2024593.53174163</v>
      </c>
      <c r="E59">
        <v>1397566.53795917</v>
      </c>
      <c r="F59">
        <v>1228936.15388153</v>
      </c>
      <c r="G59">
        <v>2099285.27074789</v>
      </c>
    </row>
    <row r="60" spans="1:7">
      <c r="A60">
        <v>58</v>
      </c>
      <c r="B60">
        <v>7131232.70509327</v>
      </c>
      <c r="C60">
        <v>381274.640387707</v>
      </c>
      <c r="D60">
        <v>2026831.27514969</v>
      </c>
      <c r="E60">
        <v>1397566.53795917</v>
      </c>
      <c r="F60">
        <v>1226307.20597754</v>
      </c>
      <c r="G60">
        <v>2099253.04561917</v>
      </c>
    </row>
    <row r="61" spans="1:7">
      <c r="A61">
        <v>59</v>
      </c>
      <c r="B61">
        <v>7040029.17147147</v>
      </c>
      <c r="C61">
        <v>389743.475158477</v>
      </c>
      <c r="D61">
        <v>2005211.59521369</v>
      </c>
      <c r="E61">
        <v>1397566.53795917</v>
      </c>
      <c r="F61">
        <v>1179236.35366658</v>
      </c>
      <c r="G61">
        <v>2068271.20947354</v>
      </c>
    </row>
    <row r="62" spans="1:7">
      <c r="A62">
        <v>60</v>
      </c>
      <c r="B62">
        <v>6963412.07385439</v>
      </c>
      <c r="C62">
        <v>397770.589002623</v>
      </c>
      <c r="D62">
        <v>1986897.87970126</v>
      </c>
      <c r="E62">
        <v>1397566.53795917</v>
      </c>
      <c r="F62">
        <v>1139214.04234168</v>
      </c>
      <c r="G62">
        <v>2041963.02484966</v>
      </c>
    </row>
    <row r="63" spans="1:7">
      <c r="A63">
        <v>61</v>
      </c>
      <c r="B63">
        <v>6937626.78440038</v>
      </c>
      <c r="C63">
        <v>400062.16609629</v>
      </c>
      <c r="D63">
        <v>1975950.31987552</v>
      </c>
      <c r="E63">
        <v>1397566.53795917</v>
      </c>
      <c r="F63">
        <v>1130938.11562348</v>
      </c>
      <c r="G63">
        <v>2033109.64484591</v>
      </c>
    </row>
    <row r="64" spans="1:7">
      <c r="A64">
        <v>62</v>
      </c>
      <c r="B64">
        <v>6940694.35514027</v>
      </c>
      <c r="C64">
        <v>400731.53560208</v>
      </c>
      <c r="D64">
        <v>1981212.42690274</v>
      </c>
      <c r="E64">
        <v>1397566.53795917</v>
      </c>
      <c r="F64">
        <v>1127239.3060084</v>
      </c>
      <c r="G64">
        <v>2033944.54866788</v>
      </c>
    </row>
    <row r="65" spans="1:7">
      <c r="A65">
        <v>63</v>
      </c>
      <c r="B65">
        <v>6906292.24376305</v>
      </c>
      <c r="C65">
        <v>403664.094787718</v>
      </c>
      <c r="D65">
        <v>1969345.64298474</v>
      </c>
      <c r="E65">
        <v>1397566.53795917</v>
      </c>
      <c r="F65">
        <v>1113557.07017883</v>
      </c>
      <c r="G65">
        <v>2022158.89785259</v>
      </c>
    </row>
    <row r="66" spans="1:7">
      <c r="A66">
        <v>64</v>
      </c>
      <c r="B66">
        <v>6909781.10873324</v>
      </c>
      <c r="C66">
        <v>403926.904693117</v>
      </c>
      <c r="D66">
        <v>1971407.84201243</v>
      </c>
      <c r="E66">
        <v>1397566.53795917</v>
      </c>
      <c r="F66">
        <v>1113669.27666481</v>
      </c>
      <c r="G66">
        <v>2023210.54740371</v>
      </c>
    </row>
    <row r="67" spans="1:7">
      <c r="A67">
        <v>65</v>
      </c>
      <c r="B67">
        <v>6844138.13659397</v>
      </c>
      <c r="C67">
        <v>411049.796843386</v>
      </c>
      <c r="D67">
        <v>1956140.10053376</v>
      </c>
      <c r="E67">
        <v>1397566.53795917</v>
      </c>
      <c r="F67">
        <v>1079065.33555768</v>
      </c>
      <c r="G67">
        <v>2000316.36569997</v>
      </c>
    </row>
    <row r="68" spans="1:7">
      <c r="A68">
        <v>66</v>
      </c>
      <c r="B68">
        <v>6819745.48135899</v>
      </c>
      <c r="C68">
        <v>414639.078399922</v>
      </c>
      <c r="D68">
        <v>1949619.80242187</v>
      </c>
      <c r="E68">
        <v>1397566.53795917</v>
      </c>
      <c r="F68">
        <v>1066186.92965157</v>
      </c>
      <c r="G68">
        <v>1991733.13292645</v>
      </c>
    </row>
    <row r="69" spans="1:7">
      <c r="A69">
        <v>67</v>
      </c>
      <c r="B69">
        <v>6822382.70905762</v>
      </c>
      <c r="C69">
        <v>414812.103920102</v>
      </c>
      <c r="D69">
        <v>1950972.58903297</v>
      </c>
      <c r="E69">
        <v>1397566.53795917</v>
      </c>
      <c r="F69">
        <v>1066494.87550149</v>
      </c>
      <c r="G69">
        <v>1992536.60264388</v>
      </c>
    </row>
    <row r="70" spans="1:7">
      <c r="A70">
        <v>68</v>
      </c>
      <c r="B70">
        <v>6801946.12523629</v>
      </c>
      <c r="C70">
        <v>418448.45748761</v>
      </c>
      <c r="D70">
        <v>1952851.97538107</v>
      </c>
      <c r="E70">
        <v>1397566.53795917</v>
      </c>
      <c r="F70">
        <v>1048062.09418891</v>
      </c>
      <c r="G70">
        <v>1985017.06021952</v>
      </c>
    </row>
    <row r="71" spans="1:7">
      <c r="A71">
        <v>69</v>
      </c>
      <c r="B71">
        <v>6796424.93533825</v>
      </c>
      <c r="C71">
        <v>419171.062180628</v>
      </c>
      <c r="D71">
        <v>1951351.85690036</v>
      </c>
      <c r="E71">
        <v>1397566.53795917</v>
      </c>
      <c r="F71">
        <v>1045272.35841177</v>
      </c>
      <c r="G71">
        <v>1983063.11988632</v>
      </c>
    </row>
    <row r="72" spans="1:7">
      <c r="A72">
        <v>70</v>
      </c>
      <c r="B72">
        <v>6766428.34702768</v>
      </c>
      <c r="C72">
        <v>422538.543154851</v>
      </c>
      <c r="D72">
        <v>1942460.91137978</v>
      </c>
      <c r="E72">
        <v>1397566.53795917</v>
      </c>
      <c r="F72">
        <v>1031193.5408263</v>
      </c>
      <c r="G72">
        <v>1972668.81370757</v>
      </c>
    </row>
    <row r="73" spans="1:7">
      <c r="A73">
        <v>71</v>
      </c>
      <c r="B73">
        <v>6755040.48602119</v>
      </c>
      <c r="C73">
        <v>422311.652043081</v>
      </c>
      <c r="D73">
        <v>1933354.77620382</v>
      </c>
      <c r="E73">
        <v>1397566.53795917</v>
      </c>
      <c r="F73">
        <v>1032868.40837353</v>
      </c>
      <c r="G73">
        <v>1968939.11144159</v>
      </c>
    </row>
    <row r="74" spans="1:7">
      <c r="A74">
        <v>72</v>
      </c>
      <c r="B74">
        <v>6668544.07631499</v>
      </c>
      <c r="C74">
        <v>433616.285085526</v>
      </c>
      <c r="D74">
        <v>1907670.32760559</v>
      </c>
      <c r="E74">
        <v>1397566.53795917</v>
      </c>
      <c r="F74">
        <v>991258.18548937</v>
      </c>
      <c r="G74">
        <v>1938432.74017534</v>
      </c>
    </row>
    <row r="75" spans="1:7">
      <c r="A75">
        <v>73</v>
      </c>
      <c r="B75">
        <v>6621743.25753611</v>
      </c>
      <c r="C75">
        <v>440589.914649603</v>
      </c>
      <c r="D75">
        <v>1896091.14557148</v>
      </c>
      <c r="E75">
        <v>1397566.53795917</v>
      </c>
      <c r="F75">
        <v>965809.88613059</v>
      </c>
      <c r="G75">
        <v>1921685.77322526</v>
      </c>
    </row>
    <row r="76" spans="1:7">
      <c r="A76">
        <v>74</v>
      </c>
      <c r="B76">
        <v>6582126.15835152</v>
      </c>
      <c r="C76">
        <v>447551.35129326</v>
      </c>
      <c r="D76">
        <v>1886659.25448886</v>
      </c>
      <c r="E76">
        <v>1397566.53795917</v>
      </c>
      <c r="F76">
        <v>943060.002979849</v>
      </c>
      <c r="G76">
        <v>1907289.01163038</v>
      </c>
    </row>
    <row r="77" spans="1:7">
      <c r="A77">
        <v>75</v>
      </c>
      <c r="B77">
        <v>6543823.53224729</v>
      </c>
      <c r="C77">
        <v>452955.637518601</v>
      </c>
      <c r="D77">
        <v>1870936.51824783</v>
      </c>
      <c r="E77">
        <v>1397566.53795917</v>
      </c>
      <c r="F77">
        <v>928860.983002476</v>
      </c>
      <c r="G77">
        <v>1893503.85551921</v>
      </c>
    </row>
    <row r="78" spans="1:7">
      <c r="A78">
        <v>76</v>
      </c>
      <c r="B78">
        <v>6485978.59960681</v>
      </c>
      <c r="C78">
        <v>462726.024030017</v>
      </c>
      <c r="D78">
        <v>1853091.12562739</v>
      </c>
      <c r="E78">
        <v>1397566.53795917</v>
      </c>
      <c r="F78">
        <v>900171.729820956</v>
      </c>
      <c r="G78">
        <v>1872423.18216927</v>
      </c>
    </row>
    <row r="79" spans="1:7">
      <c r="A79">
        <v>77</v>
      </c>
      <c r="B79">
        <v>6433035.51392997</v>
      </c>
      <c r="C79">
        <v>472103.347779119</v>
      </c>
      <c r="D79">
        <v>1836342.15229769</v>
      </c>
      <c r="E79">
        <v>1397566.53795917</v>
      </c>
      <c r="F79">
        <v>874013.529217255</v>
      </c>
      <c r="G79">
        <v>1853009.94667673</v>
      </c>
    </row>
    <row r="80" spans="1:7">
      <c r="A80">
        <v>78</v>
      </c>
      <c r="B80">
        <v>6408209.59196206</v>
      </c>
      <c r="C80">
        <v>476979.908693536</v>
      </c>
      <c r="D80">
        <v>1827081.87098444</v>
      </c>
      <c r="E80">
        <v>1397566.53795917</v>
      </c>
      <c r="F80">
        <v>862672.428369331</v>
      </c>
      <c r="G80">
        <v>1843908.84595558</v>
      </c>
    </row>
    <row r="81" spans="1:7">
      <c r="A81">
        <v>79</v>
      </c>
      <c r="B81">
        <v>6391042.64558523</v>
      </c>
      <c r="C81">
        <v>481083.85203716</v>
      </c>
      <c r="D81">
        <v>1824042.21823615</v>
      </c>
      <c r="E81">
        <v>1397566.53795917</v>
      </c>
      <c r="F81">
        <v>851006.32480338</v>
      </c>
      <c r="G81">
        <v>1837343.71254936</v>
      </c>
    </row>
    <row r="82" spans="1:7">
      <c r="A82">
        <v>80</v>
      </c>
      <c r="B82">
        <v>6391772.31920509</v>
      </c>
      <c r="C82">
        <v>480107.710949957</v>
      </c>
      <c r="D82">
        <v>1821405.11264078</v>
      </c>
      <c r="E82">
        <v>1397566.53795917</v>
      </c>
      <c r="F82">
        <v>854851.682904025</v>
      </c>
      <c r="G82">
        <v>1837841.27475116</v>
      </c>
    </row>
    <row r="83" spans="1:7">
      <c r="A83">
        <v>81</v>
      </c>
      <c r="B83">
        <v>6368612.20000439</v>
      </c>
      <c r="C83">
        <v>485618.670079932</v>
      </c>
      <c r="D83">
        <v>1817251.99461438</v>
      </c>
      <c r="E83">
        <v>1397566.53795917</v>
      </c>
      <c r="F83">
        <v>839161.688473397</v>
      </c>
      <c r="G83">
        <v>1829013.30887751</v>
      </c>
    </row>
    <row r="84" spans="1:7">
      <c r="A84">
        <v>82</v>
      </c>
      <c r="B84">
        <v>6364167.71470214</v>
      </c>
      <c r="C84">
        <v>486298.619196461</v>
      </c>
      <c r="D84">
        <v>1812872.35507688</v>
      </c>
      <c r="E84">
        <v>1397566.53795917</v>
      </c>
      <c r="F84">
        <v>839993.579028449</v>
      </c>
      <c r="G84">
        <v>1827436.62344118</v>
      </c>
    </row>
    <row r="85" spans="1:7">
      <c r="A85">
        <v>83</v>
      </c>
      <c r="B85">
        <v>6365658.73115452</v>
      </c>
      <c r="C85">
        <v>485821.204070398</v>
      </c>
      <c r="D85">
        <v>1812594.85165018</v>
      </c>
      <c r="E85">
        <v>1397566.53795917</v>
      </c>
      <c r="F85">
        <v>841635.806001777</v>
      </c>
      <c r="G85">
        <v>1828040.33147299</v>
      </c>
    </row>
    <row r="86" spans="1:7">
      <c r="A86">
        <v>84</v>
      </c>
      <c r="B86">
        <v>6329005.69333898</v>
      </c>
      <c r="C86">
        <v>493244.248671565</v>
      </c>
      <c r="D86">
        <v>1801749.85907028</v>
      </c>
      <c r="E86">
        <v>1397566.53795917</v>
      </c>
      <c r="F86">
        <v>822061.186373492</v>
      </c>
      <c r="G86">
        <v>1814383.86126447</v>
      </c>
    </row>
    <row r="87" spans="1:7">
      <c r="A87">
        <v>85</v>
      </c>
      <c r="B87">
        <v>6297569.38984111</v>
      </c>
      <c r="C87">
        <v>498748.667497999</v>
      </c>
      <c r="D87">
        <v>1787165.0847889</v>
      </c>
      <c r="E87">
        <v>1397566.53795917</v>
      </c>
      <c r="F87">
        <v>811354.865018019</v>
      </c>
      <c r="G87">
        <v>1802734.23457702</v>
      </c>
    </row>
    <row r="88" spans="1:7">
      <c r="A88">
        <v>86</v>
      </c>
      <c r="B88">
        <v>6265654.71476906</v>
      </c>
      <c r="C88">
        <v>507809.983199315</v>
      </c>
      <c r="D88">
        <v>1779357.24118285</v>
      </c>
      <c r="E88">
        <v>1397566.53795917</v>
      </c>
      <c r="F88">
        <v>790792.011914915</v>
      </c>
      <c r="G88">
        <v>1790128.94051281</v>
      </c>
    </row>
    <row r="89" spans="1:7">
      <c r="A89">
        <v>87</v>
      </c>
      <c r="B89">
        <v>6253738.22381708</v>
      </c>
      <c r="C89">
        <v>511881.514502403</v>
      </c>
      <c r="D89">
        <v>1776199.03017163</v>
      </c>
      <c r="E89">
        <v>1397566.53795917</v>
      </c>
      <c r="F89">
        <v>782896.954098102</v>
      </c>
      <c r="G89">
        <v>1785194.18708577</v>
      </c>
    </row>
    <row r="90" spans="1:7">
      <c r="A90">
        <v>88</v>
      </c>
      <c r="B90">
        <v>6252159.5268709</v>
      </c>
      <c r="C90">
        <v>511021.54135594</v>
      </c>
      <c r="D90">
        <v>1773542.93492054</v>
      </c>
      <c r="E90">
        <v>1397566.53795917</v>
      </c>
      <c r="F90">
        <v>785058.423160287</v>
      </c>
      <c r="G90">
        <v>1784970.08947496</v>
      </c>
    </row>
    <row r="91" spans="1:7">
      <c r="A91">
        <v>89</v>
      </c>
      <c r="B91">
        <v>6211143.77017554</v>
      </c>
      <c r="C91">
        <v>521331.582498394</v>
      </c>
      <c r="D91">
        <v>1761691.81201553</v>
      </c>
      <c r="E91">
        <v>1397566.53795917</v>
      </c>
      <c r="F91">
        <v>761466.054192949</v>
      </c>
      <c r="G91">
        <v>1769087.78350949</v>
      </c>
    </row>
    <row r="92" spans="1:7">
      <c r="A92">
        <v>90</v>
      </c>
      <c r="B92">
        <v>6185195.26479669</v>
      </c>
      <c r="C92">
        <v>527614.674900138</v>
      </c>
      <c r="D92">
        <v>1751695.96491715</v>
      </c>
      <c r="E92">
        <v>1397566.53795917</v>
      </c>
      <c r="F92">
        <v>749202.148782843</v>
      </c>
      <c r="G92">
        <v>1759115.93823738</v>
      </c>
    </row>
    <row r="93" spans="1:7">
      <c r="A93">
        <v>91</v>
      </c>
      <c r="B93">
        <v>6164298.90075883</v>
      </c>
      <c r="C93">
        <v>532313.10232617</v>
      </c>
      <c r="D93">
        <v>1742959.61723915</v>
      </c>
      <c r="E93">
        <v>1397566.53795917</v>
      </c>
      <c r="F93">
        <v>740324.086941293</v>
      </c>
      <c r="G93">
        <v>1751135.55629305</v>
      </c>
    </row>
    <row r="94" spans="1:7">
      <c r="A94">
        <v>92</v>
      </c>
      <c r="B94">
        <v>6145527.62964058</v>
      </c>
      <c r="C94">
        <v>538798.208742238</v>
      </c>
      <c r="D94">
        <v>1738389.94957857</v>
      </c>
      <c r="E94">
        <v>1397566.53795917</v>
      </c>
      <c r="F94">
        <v>727368.736680224</v>
      </c>
      <c r="G94">
        <v>1743404.19668037</v>
      </c>
    </row>
    <row r="95" spans="1:7">
      <c r="A95">
        <v>93</v>
      </c>
      <c r="B95">
        <v>6113985.58699201</v>
      </c>
      <c r="C95">
        <v>548340.678566545</v>
      </c>
      <c r="D95">
        <v>1727258.37741717</v>
      </c>
      <c r="E95">
        <v>1397566.53795917</v>
      </c>
      <c r="F95">
        <v>710082.177464624</v>
      </c>
      <c r="G95">
        <v>1730737.8155845</v>
      </c>
    </row>
    <row r="96" spans="1:7">
      <c r="A96">
        <v>94</v>
      </c>
      <c r="B96">
        <v>6082929.35043064</v>
      </c>
      <c r="C96">
        <v>558503.171550488</v>
      </c>
      <c r="D96">
        <v>1716297.31584763</v>
      </c>
      <c r="E96">
        <v>1397566.53795917</v>
      </c>
      <c r="F96">
        <v>692511.269905291</v>
      </c>
      <c r="G96">
        <v>1718051.05516805</v>
      </c>
    </row>
    <row r="97" spans="1:7">
      <c r="A97">
        <v>95</v>
      </c>
      <c r="B97">
        <v>6067241.64438694</v>
      </c>
      <c r="C97">
        <v>563876.262298441</v>
      </c>
      <c r="D97">
        <v>1711364.09634998</v>
      </c>
      <c r="E97">
        <v>1397566.53795917</v>
      </c>
      <c r="F97">
        <v>682969.600419889</v>
      </c>
      <c r="G97">
        <v>1711465.14735945</v>
      </c>
    </row>
    <row r="98" spans="1:7">
      <c r="A98">
        <v>96</v>
      </c>
      <c r="B98">
        <v>6055697.05215056</v>
      </c>
      <c r="C98">
        <v>567020.274232712</v>
      </c>
      <c r="D98">
        <v>1705844.68863186</v>
      </c>
      <c r="E98">
        <v>1397566.53795917</v>
      </c>
      <c r="F98">
        <v>678336.600338617</v>
      </c>
      <c r="G98">
        <v>1706928.9509882</v>
      </c>
    </row>
    <row r="99" spans="1:7">
      <c r="A99">
        <v>97</v>
      </c>
      <c r="B99">
        <v>6056811.62351938</v>
      </c>
      <c r="C99">
        <v>567832.366220668</v>
      </c>
      <c r="D99">
        <v>1707701.02634863</v>
      </c>
      <c r="E99">
        <v>1397566.53795917</v>
      </c>
      <c r="F99">
        <v>676687.419391001</v>
      </c>
      <c r="G99">
        <v>1707024.27359991</v>
      </c>
    </row>
    <row r="100" spans="1:7">
      <c r="A100">
        <v>98</v>
      </c>
      <c r="B100">
        <v>6041292.04873489</v>
      </c>
      <c r="C100">
        <v>571851.098079434</v>
      </c>
      <c r="D100">
        <v>1700198.16941343</v>
      </c>
      <c r="E100">
        <v>1397566.53795917</v>
      </c>
      <c r="F100">
        <v>670692.050198013</v>
      </c>
      <c r="G100">
        <v>1700984.19308484</v>
      </c>
    </row>
    <row r="101" spans="1:7">
      <c r="A101">
        <v>99</v>
      </c>
      <c r="B101">
        <v>6033711.99740597</v>
      </c>
      <c r="C101">
        <v>575417.603936242</v>
      </c>
      <c r="D101">
        <v>1697080.27281662</v>
      </c>
      <c r="E101">
        <v>1397566.53795917</v>
      </c>
      <c r="F101">
        <v>666078.168659716</v>
      </c>
      <c r="G101">
        <v>1697569.41403422</v>
      </c>
    </row>
    <row r="102" spans="1:7">
      <c r="A102">
        <v>100</v>
      </c>
      <c r="B102">
        <v>6034556.2997069</v>
      </c>
      <c r="C102">
        <v>575584.233431526</v>
      </c>
      <c r="D102">
        <v>1698169.3379153</v>
      </c>
      <c r="E102">
        <v>1397566.53795917</v>
      </c>
      <c r="F102">
        <v>665460.714566835</v>
      </c>
      <c r="G102">
        <v>1697775.47583407</v>
      </c>
    </row>
    <row r="103" spans="1:7">
      <c r="A103">
        <v>101</v>
      </c>
      <c r="B103">
        <v>6013994.60102392</v>
      </c>
      <c r="C103">
        <v>582960.968995404</v>
      </c>
      <c r="D103">
        <v>1689864.5191065</v>
      </c>
      <c r="E103">
        <v>1397566.53795917</v>
      </c>
      <c r="F103">
        <v>654433.663073821</v>
      </c>
      <c r="G103">
        <v>1689168.91188903</v>
      </c>
    </row>
    <row r="104" spans="1:7">
      <c r="A104">
        <v>102</v>
      </c>
      <c r="B104">
        <v>5996634.83872943</v>
      </c>
      <c r="C104">
        <v>591860.477896977</v>
      </c>
      <c r="D104">
        <v>1685920.06743181</v>
      </c>
      <c r="E104">
        <v>1397566.53795917</v>
      </c>
      <c r="F104">
        <v>640081.167169425</v>
      </c>
      <c r="G104">
        <v>1681206.58827204</v>
      </c>
    </row>
    <row r="105" spans="1:7">
      <c r="A105">
        <v>103</v>
      </c>
      <c r="B105">
        <v>5977975.06120148</v>
      </c>
      <c r="C105">
        <v>598130.641101745</v>
      </c>
      <c r="D105">
        <v>1677257.86841821</v>
      </c>
      <c r="E105">
        <v>1397566.53795917</v>
      </c>
      <c r="F105">
        <v>631500.281419054</v>
      </c>
      <c r="G105">
        <v>1673519.7323033</v>
      </c>
    </row>
    <row r="106" spans="1:7">
      <c r="A106">
        <v>104</v>
      </c>
      <c r="B106">
        <v>5971762.79106565</v>
      </c>
      <c r="C106">
        <v>599968.185948382</v>
      </c>
      <c r="D106">
        <v>1674184.26403779</v>
      </c>
      <c r="E106">
        <v>1397566.53795917</v>
      </c>
      <c r="F106">
        <v>628988.734098669</v>
      </c>
      <c r="G106">
        <v>1671055.06902164</v>
      </c>
    </row>
    <row r="107" spans="1:7">
      <c r="A107">
        <v>105</v>
      </c>
      <c r="B107">
        <v>5972189.13648361</v>
      </c>
      <c r="C107">
        <v>598725.825151607</v>
      </c>
      <c r="D107">
        <v>1672880.10777271</v>
      </c>
      <c r="E107">
        <v>1397566.53795917</v>
      </c>
      <c r="F107">
        <v>631427.042393022</v>
      </c>
      <c r="G107">
        <v>1671589.62320709</v>
      </c>
    </row>
    <row r="108" spans="1:7">
      <c r="A108">
        <v>106</v>
      </c>
      <c r="B108">
        <v>5948692.39295352</v>
      </c>
      <c r="C108">
        <v>609826.807924535</v>
      </c>
      <c r="D108">
        <v>1664430.77459904</v>
      </c>
      <c r="E108">
        <v>1397566.53795917</v>
      </c>
      <c r="F108">
        <v>615903.001690151</v>
      </c>
      <c r="G108">
        <v>1660965.27078061</v>
      </c>
    </row>
    <row r="109" spans="1:7">
      <c r="A109">
        <v>107</v>
      </c>
      <c r="B109">
        <v>5934719.44958752</v>
      </c>
      <c r="C109">
        <v>617112.775924697</v>
      </c>
      <c r="D109">
        <v>1659513.90592923</v>
      </c>
      <c r="E109">
        <v>1397566.53795917</v>
      </c>
      <c r="F109">
        <v>606068.028661364</v>
      </c>
      <c r="G109">
        <v>1654458.20111305</v>
      </c>
    </row>
    <row r="110" spans="1:7">
      <c r="A110">
        <v>108</v>
      </c>
      <c r="B110">
        <v>5923911.01766362</v>
      </c>
      <c r="C110">
        <v>623597.081281052</v>
      </c>
      <c r="D110">
        <v>1656122.58788368</v>
      </c>
      <c r="E110">
        <v>1397566.53795917</v>
      </c>
      <c r="F110">
        <v>597417.078842857</v>
      </c>
      <c r="G110">
        <v>1649207.73169686</v>
      </c>
    </row>
    <row r="111" spans="1:7">
      <c r="A111">
        <v>109</v>
      </c>
      <c r="B111">
        <v>5914064.95103539</v>
      </c>
      <c r="C111">
        <v>627370.197322349</v>
      </c>
      <c r="D111">
        <v>1650847.0804343</v>
      </c>
      <c r="E111">
        <v>1397566.53795917</v>
      </c>
      <c r="F111">
        <v>593264.028356458</v>
      </c>
      <c r="G111">
        <v>1645017.10696311</v>
      </c>
    </row>
    <row r="112" spans="1:7">
      <c r="A112">
        <v>110</v>
      </c>
      <c r="B112">
        <v>5897060.58159389</v>
      </c>
      <c r="C112">
        <v>636428.933528236</v>
      </c>
      <c r="D112">
        <v>1643624.48227795</v>
      </c>
      <c r="E112">
        <v>1397566.53795917</v>
      </c>
      <c r="F112">
        <v>582388.575293563</v>
      </c>
      <c r="G112">
        <v>1637052.05253497</v>
      </c>
    </row>
    <row r="113" spans="1:7">
      <c r="A113">
        <v>111</v>
      </c>
      <c r="B113">
        <v>5879015.345135</v>
      </c>
      <c r="C113">
        <v>646457.584638651</v>
      </c>
      <c r="D113">
        <v>1635645.43182888</v>
      </c>
      <c r="E113">
        <v>1397566.53795917</v>
      </c>
      <c r="F113">
        <v>570865.496956448</v>
      </c>
      <c r="G113">
        <v>1628480.29375184</v>
      </c>
    </row>
    <row r="114" spans="1:7">
      <c r="A114">
        <v>112</v>
      </c>
      <c r="B114">
        <v>5868176.0648237</v>
      </c>
      <c r="C114">
        <v>652503.720825888</v>
      </c>
      <c r="D114">
        <v>1630467.34992441</v>
      </c>
      <c r="E114">
        <v>1397566.53795917</v>
      </c>
      <c r="F114">
        <v>564240.563292337</v>
      </c>
      <c r="G114">
        <v>1623397.89282189</v>
      </c>
    </row>
    <row r="115" spans="1:7">
      <c r="A115">
        <v>113</v>
      </c>
      <c r="B115">
        <v>5860673.53353639</v>
      </c>
      <c r="C115">
        <v>658024.032101381</v>
      </c>
      <c r="D115">
        <v>1627837.58497713</v>
      </c>
      <c r="E115">
        <v>1397566.53795917</v>
      </c>
      <c r="F115">
        <v>557811.809490151</v>
      </c>
      <c r="G115">
        <v>1619433.56900855</v>
      </c>
    </row>
    <row r="116" spans="1:7">
      <c r="A116">
        <v>114</v>
      </c>
      <c r="B116">
        <v>5857413.78190489</v>
      </c>
      <c r="C116">
        <v>658250.590800471</v>
      </c>
      <c r="D116">
        <v>1624761.4876113</v>
      </c>
      <c r="E116">
        <v>1397566.53795917</v>
      </c>
      <c r="F116">
        <v>558428.874408644</v>
      </c>
      <c r="G116">
        <v>1618406.2911253</v>
      </c>
    </row>
    <row r="117" spans="1:7">
      <c r="A117">
        <v>115</v>
      </c>
      <c r="B117">
        <v>5857395.57124393</v>
      </c>
      <c r="C117">
        <v>658978.214144874</v>
      </c>
      <c r="D117">
        <v>1624878.52204835</v>
      </c>
      <c r="E117">
        <v>1397566.53795917</v>
      </c>
      <c r="F117">
        <v>557787.861862931</v>
      </c>
      <c r="G117">
        <v>1618184.4352286</v>
      </c>
    </row>
    <row r="118" spans="1:7">
      <c r="A118">
        <v>116</v>
      </c>
      <c r="B118">
        <v>5847925.3921731</v>
      </c>
      <c r="C118">
        <v>665803.187723256</v>
      </c>
      <c r="D118">
        <v>1621421.23926792</v>
      </c>
      <c r="E118">
        <v>1397566.53795917</v>
      </c>
      <c r="F118">
        <v>549905.486249829</v>
      </c>
      <c r="G118">
        <v>1613228.94097292</v>
      </c>
    </row>
    <row r="119" spans="1:7">
      <c r="A119">
        <v>117</v>
      </c>
      <c r="B119">
        <v>5842073.87919888</v>
      </c>
      <c r="C119">
        <v>668968.069356648</v>
      </c>
      <c r="D119">
        <v>1617656.04788005</v>
      </c>
      <c r="E119">
        <v>1397566.53795917</v>
      </c>
      <c r="F119">
        <v>547362.240621877</v>
      </c>
      <c r="G119">
        <v>1610520.98338113</v>
      </c>
    </row>
    <row r="120" spans="1:7">
      <c r="A120">
        <v>118</v>
      </c>
      <c r="B120">
        <v>5842198.36849382</v>
      </c>
      <c r="C120">
        <v>670113.415040414</v>
      </c>
      <c r="D120">
        <v>1618528.61892371</v>
      </c>
      <c r="E120">
        <v>1397566.53795917</v>
      </c>
      <c r="F120">
        <v>545758.234414913</v>
      </c>
      <c r="G120">
        <v>1610231.5621556</v>
      </c>
    </row>
    <row r="121" spans="1:7">
      <c r="A121">
        <v>119</v>
      </c>
      <c r="B121">
        <v>5828430.19527001</v>
      </c>
      <c r="C121">
        <v>676610.301569167</v>
      </c>
      <c r="D121">
        <v>1610430.06244206</v>
      </c>
      <c r="E121">
        <v>1397566.53795917</v>
      </c>
      <c r="F121">
        <v>539791.66652025</v>
      </c>
      <c r="G121">
        <v>1604031.62677936</v>
      </c>
    </row>
    <row r="122" spans="1:7">
      <c r="A122">
        <v>120</v>
      </c>
      <c r="B122">
        <v>5817181.31815181</v>
      </c>
      <c r="C122">
        <v>685777.490281721</v>
      </c>
      <c r="D122">
        <v>1605629.72686574</v>
      </c>
      <c r="E122">
        <v>1397566.53795917</v>
      </c>
      <c r="F122">
        <v>530358.644062276</v>
      </c>
      <c r="G122">
        <v>1597848.9189829</v>
      </c>
    </row>
    <row r="123" spans="1:7">
      <c r="A123">
        <v>121</v>
      </c>
      <c r="B123">
        <v>5810044.22731485</v>
      </c>
      <c r="C123">
        <v>693357.716311949</v>
      </c>
      <c r="D123">
        <v>1602915.89762713</v>
      </c>
      <c r="E123">
        <v>1397566.53795917</v>
      </c>
      <c r="F123">
        <v>522842.810667127</v>
      </c>
      <c r="G123">
        <v>1593361.26474948</v>
      </c>
    </row>
    <row r="124" spans="1:7">
      <c r="A124">
        <v>122</v>
      </c>
      <c r="B124">
        <v>5803169.67983357</v>
      </c>
      <c r="C124">
        <v>700057.850051647</v>
      </c>
      <c r="D124">
        <v>1600258.93240174</v>
      </c>
      <c r="E124">
        <v>1397566.53795917</v>
      </c>
      <c r="F124">
        <v>516063.556142493</v>
      </c>
      <c r="G124">
        <v>1589222.80327851</v>
      </c>
    </row>
    <row r="125" spans="1:7">
      <c r="A125">
        <v>123</v>
      </c>
      <c r="B125">
        <v>5791406.22136076</v>
      </c>
      <c r="C125">
        <v>708352.384812078</v>
      </c>
      <c r="D125">
        <v>1593672.24505838</v>
      </c>
      <c r="E125">
        <v>1397566.53795917</v>
      </c>
      <c r="F125">
        <v>508643.316615274</v>
      </c>
      <c r="G125">
        <v>1583171.73691586</v>
      </c>
    </row>
    <row r="126" spans="1:7">
      <c r="A126">
        <v>124</v>
      </c>
      <c r="B126">
        <v>5783765.15528737</v>
      </c>
      <c r="C126">
        <v>713671.513301815</v>
      </c>
      <c r="D126">
        <v>1589087.91972035</v>
      </c>
      <c r="E126">
        <v>1397566.53795917</v>
      </c>
      <c r="F126">
        <v>504172.5464643</v>
      </c>
      <c r="G126">
        <v>1579266.63784173</v>
      </c>
    </row>
    <row r="127" spans="1:7">
      <c r="A127">
        <v>125</v>
      </c>
      <c r="B127">
        <v>5777973.01495469</v>
      </c>
      <c r="C127">
        <v>717061.636645944</v>
      </c>
      <c r="D127">
        <v>1585281.80410305</v>
      </c>
      <c r="E127">
        <v>1397566.53795917</v>
      </c>
      <c r="F127">
        <v>501580.416712286</v>
      </c>
      <c r="G127">
        <v>1576482.61953423</v>
      </c>
    </row>
    <row r="128" spans="1:7">
      <c r="A128">
        <v>126</v>
      </c>
      <c r="B128">
        <v>5773417.06890844</v>
      </c>
      <c r="C128">
        <v>722408.449009397</v>
      </c>
      <c r="D128">
        <v>1583333.45433937</v>
      </c>
      <c r="E128">
        <v>1397566.53795917</v>
      </c>
      <c r="F128">
        <v>496605.486635539</v>
      </c>
      <c r="G128">
        <v>1573503.14096496</v>
      </c>
    </row>
    <row r="129" spans="1:7">
      <c r="A129">
        <v>127</v>
      </c>
      <c r="B129">
        <v>5764709.45282671</v>
      </c>
      <c r="C129">
        <v>730075.756901699</v>
      </c>
      <c r="D129">
        <v>1578258.51812052</v>
      </c>
      <c r="E129">
        <v>1397566.53795917</v>
      </c>
      <c r="F129">
        <v>490230.639599953</v>
      </c>
      <c r="G129">
        <v>1568578.00024537</v>
      </c>
    </row>
    <row r="130" spans="1:7">
      <c r="A130">
        <v>128</v>
      </c>
      <c r="B130">
        <v>5754748.13743206</v>
      </c>
      <c r="C130">
        <v>739592.324961867</v>
      </c>
      <c r="D130">
        <v>1572340.08716032</v>
      </c>
      <c r="E130">
        <v>1397566.53795917</v>
      </c>
      <c r="F130">
        <v>482517.108040623</v>
      </c>
      <c r="G130">
        <v>1562732.07931007</v>
      </c>
    </row>
    <row r="131" spans="1:7">
      <c r="A131">
        <v>129</v>
      </c>
      <c r="B131">
        <v>5748499.56419428</v>
      </c>
      <c r="C131">
        <v>746181.943645865</v>
      </c>
      <c r="D131">
        <v>1568712.29836638</v>
      </c>
      <c r="E131">
        <v>1397566.53795917</v>
      </c>
      <c r="F131">
        <v>477212.09172562</v>
      </c>
      <c r="G131">
        <v>1558826.69249724</v>
      </c>
    </row>
    <row r="132" spans="1:7">
      <c r="A132">
        <v>130</v>
      </c>
      <c r="B132">
        <v>5743970.01828717</v>
      </c>
      <c r="C132">
        <v>749659.31052073</v>
      </c>
      <c r="D132">
        <v>1565485.7084366</v>
      </c>
      <c r="E132">
        <v>1397566.53795917</v>
      </c>
      <c r="F132">
        <v>474824.159476433</v>
      </c>
      <c r="G132">
        <v>1556434.30189423</v>
      </c>
    </row>
    <row r="133" spans="1:7">
      <c r="A133">
        <v>131</v>
      </c>
      <c r="B133">
        <v>5742596.69180794</v>
      </c>
      <c r="C133">
        <v>753384.061151152</v>
      </c>
      <c r="D133">
        <v>1565432.97598129</v>
      </c>
      <c r="E133">
        <v>1397566.53795917</v>
      </c>
      <c r="F133">
        <v>471351.746687615</v>
      </c>
      <c r="G133">
        <v>1554861.3700287</v>
      </c>
    </row>
    <row r="134" spans="1:7">
      <c r="A134">
        <v>132</v>
      </c>
      <c r="B134">
        <v>5742746.7177196</v>
      </c>
      <c r="C134">
        <v>754095.563343202</v>
      </c>
      <c r="D134">
        <v>1565514.73199709</v>
      </c>
      <c r="E134">
        <v>1397566.53795917</v>
      </c>
      <c r="F134">
        <v>470876.959272058</v>
      </c>
      <c r="G134">
        <v>1554692.92514808</v>
      </c>
    </row>
    <row r="135" spans="1:7">
      <c r="A135">
        <v>133</v>
      </c>
      <c r="B135">
        <v>5737020.09215925</v>
      </c>
      <c r="C135">
        <v>758140.381223592</v>
      </c>
      <c r="D135">
        <v>1561371.5811195</v>
      </c>
      <c r="E135">
        <v>1397566.53795917</v>
      </c>
      <c r="F135">
        <v>468166.950544945</v>
      </c>
      <c r="G135">
        <v>1551774.64131205</v>
      </c>
    </row>
    <row r="136" spans="1:7">
      <c r="A136">
        <v>134</v>
      </c>
      <c r="B136">
        <v>5734252.53544215</v>
      </c>
      <c r="C136">
        <v>762311.50654395</v>
      </c>
      <c r="D136">
        <v>1560007.64670994</v>
      </c>
      <c r="E136">
        <v>1397566.53795917</v>
      </c>
      <c r="F136">
        <v>464699.87029659</v>
      </c>
      <c r="G136">
        <v>1549666.9739325</v>
      </c>
    </row>
    <row r="137" spans="1:7">
      <c r="A137">
        <v>135</v>
      </c>
      <c r="B137">
        <v>5734261.79492985</v>
      </c>
      <c r="C137">
        <v>761102.351768492</v>
      </c>
      <c r="D137">
        <v>1559470.12702885</v>
      </c>
      <c r="E137">
        <v>1397566.53795917</v>
      </c>
      <c r="F137">
        <v>466095.016578604</v>
      </c>
      <c r="G137">
        <v>1550027.76159472</v>
      </c>
    </row>
    <row r="138" spans="1:7">
      <c r="A138">
        <v>136</v>
      </c>
      <c r="B138">
        <v>5727002.03153241</v>
      </c>
      <c r="C138">
        <v>772391.068049652</v>
      </c>
      <c r="D138">
        <v>1555556.47881838</v>
      </c>
      <c r="E138">
        <v>1397566.53795917</v>
      </c>
      <c r="F138">
        <v>456999.689302418</v>
      </c>
      <c r="G138">
        <v>1544488.25740278</v>
      </c>
    </row>
    <row r="139" spans="1:7">
      <c r="A139">
        <v>137</v>
      </c>
      <c r="B139">
        <v>5720689.06743968</v>
      </c>
      <c r="C139">
        <v>778638.740613307</v>
      </c>
      <c r="D139">
        <v>1550808.23922616</v>
      </c>
      <c r="E139">
        <v>1397566.53795917</v>
      </c>
      <c r="F139">
        <v>452934.31638764</v>
      </c>
      <c r="G139">
        <v>1540741.2332534</v>
      </c>
    </row>
    <row r="140" spans="1:7">
      <c r="A140">
        <v>138</v>
      </c>
      <c r="B140">
        <v>5716520.65820489</v>
      </c>
      <c r="C140">
        <v>781264.367878461</v>
      </c>
      <c r="D140">
        <v>1547322.44094338</v>
      </c>
      <c r="E140">
        <v>1397566.53795917</v>
      </c>
      <c r="F140">
        <v>451607.761986422</v>
      </c>
      <c r="G140">
        <v>1538759.54943745</v>
      </c>
    </row>
    <row r="141" spans="1:7">
      <c r="A141">
        <v>139</v>
      </c>
      <c r="B141">
        <v>5712362.41614419</v>
      </c>
      <c r="C141">
        <v>784539.663755776</v>
      </c>
      <c r="D141">
        <v>1543875.96727521</v>
      </c>
      <c r="E141">
        <v>1397566.53795917</v>
      </c>
      <c r="F141">
        <v>449796.06513791</v>
      </c>
      <c r="G141">
        <v>1536584.18201613</v>
      </c>
    </row>
    <row r="142" spans="1:7">
      <c r="A142">
        <v>140</v>
      </c>
      <c r="B142">
        <v>5705998.24091392</v>
      </c>
      <c r="C142">
        <v>793794.915612955</v>
      </c>
      <c r="D142">
        <v>1539221.80353492</v>
      </c>
      <c r="E142">
        <v>1397566.53795917</v>
      </c>
      <c r="F142">
        <v>443491.940056415</v>
      </c>
      <c r="G142">
        <v>1531923.04375045</v>
      </c>
    </row>
    <row r="143" spans="1:7">
      <c r="A143">
        <v>141</v>
      </c>
      <c r="B143">
        <v>5702011.58958753</v>
      </c>
      <c r="C143">
        <v>800438.330303473</v>
      </c>
      <c r="D143">
        <v>1536303.0926726</v>
      </c>
      <c r="E143">
        <v>1397566.53795917</v>
      </c>
      <c r="F143">
        <v>438950.216342591</v>
      </c>
      <c r="G143">
        <v>1528753.41230969</v>
      </c>
    </row>
    <row r="144" spans="1:7">
      <c r="A144">
        <v>142</v>
      </c>
      <c r="B144">
        <v>5699254.08633735</v>
      </c>
      <c r="C144">
        <v>806239.817072811</v>
      </c>
      <c r="D144">
        <v>1534353.99344725</v>
      </c>
      <c r="E144">
        <v>1397566.53795917</v>
      </c>
      <c r="F144">
        <v>434881.072178997</v>
      </c>
      <c r="G144">
        <v>1526212.66567912</v>
      </c>
    </row>
    <row r="145" spans="1:7">
      <c r="A145">
        <v>143</v>
      </c>
      <c r="B145">
        <v>5696807.36429748</v>
      </c>
      <c r="C145">
        <v>808143.233115264</v>
      </c>
      <c r="D145">
        <v>1532120.29404571</v>
      </c>
      <c r="E145">
        <v>1397566.53795917</v>
      </c>
      <c r="F145">
        <v>434044.364967206</v>
      </c>
      <c r="G145">
        <v>1524932.93421013</v>
      </c>
    </row>
    <row r="146" spans="1:7">
      <c r="A146">
        <v>144</v>
      </c>
      <c r="B146">
        <v>5696637.74238522</v>
      </c>
      <c r="C146">
        <v>808489.913792833</v>
      </c>
      <c r="D146">
        <v>1532010.49214399</v>
      </c>
      <c r="E146">
        <v>1397566.53795917</v>
      </c>
      <c r="F146">
        <v>433790.630586783</v>
      </c>
      <c r="G146">
        <v>1524780.16790244</v>
      </c>
    </row>
    <row r="147" spans="1:7">
      <c r="A147">
        <v>145</v>
      </c>
      <c r="B147">
        <v>5690734.0351805</v>
      </c>
      <c r="C147">
        <v>817757.665257421</v>
      </c>
      <c r="D147">
        <v>1527052.57215337</v>
      </c>
      <c r="E147">
        <v>1397566.53795917</v>
      </c>
      <c r="F147">
        <v>428075.536173113</v>
      </c>
      <c r="G147">
        <v>1520281.72363742</v>
      </c>
    </row>
    <row r="148" spans="1:7">
      <c r="A148">
        <v>146</v>
      </c>
      <c r="B148">
        <v>5686883.43285613</v>
      </c>
      <c r="C148">
        <v>823692.299990569</v>
      </c>
      <c r="D148">
        <v>1523603.29631018</v>
      </c>
      <c r="E148">
        <v>1397566.53795917</v>
      </c>
      <c r="F148">
        <v>424590.277045166</v>
      </c>
      <c r="G148">
        <v>1517431.02155104</v>
      </c>
    </row>
    <row r="149" spans="1:7">
      <c r="A149">
        <v>147</v>
      </c>
      <c r="B149">
        <v>5684313.38562271</v>
      </c>
      <c r="C149">
        <v>829636.137821261</v>
      </c>
      <c r="D149">
        <v>1521405.10236918</v>
      </c>
      <c r="E149">
        <v>1397566.53795917</v>
      </c>
      <c r="F149">
        <v>420803.74985617</v>
      </c>
      <c r="G149">
        <v>1514901.85761693</v>
      </c>
    </row>
    <row r="150" spans="1:7">
      <c r="A150">
        <v>148</v>
      </c>
      <c r="B150">
        <v>5683159.17821563</v>
      </c>
      <c r="C150">
        <v>828813.158106912</v>
      </c>
      <c r="D150">
        <v>1520082.95347832</v>
      </c>
      <c r="E150">
        <v>1397566.53795917</v>
      </c>
      <c r="F150">
        <v>421838.741774832</v>
      </c>
      <c r="G150">
        <v>1514857.78689639</v>
      </c>
    </row>
    <row r="151" spans="1:7">
      <c r="A151">
        <v>149</v>
      </c>
      <c r="B151">
        <v>5683347.38941639</v>
      </c>
      <c r="C151">
        <v>827976.903208724</v>
      </c>
      <c r="D151">
        <v>1520155.50880694</v>
      </c>
      <c r="E151">
        <v>1397566.53795917</v>
      </c>
      <c r="F151">
        <v>422479.667944964</v>
      </c>
      <c r="G151">
        <v>1515168.77149659</v>
      </c>
    </row>
    <row r="152" spans="1:7">
      <c r="A152">
        <v>150</v>
      </c>
      <c r="B152">
        <v>5680171.81914424</v>
      </c>
      <c r="C152">
        <v>835877.313024895</v>
      </c>
      <c r="D152">
        <v>1517422.18654604</v>
      </c>
      <c r="E152">
        <v>1397566.53795917</v>
      </c>
      <c r="F152">
        <v>417423.669229507</v>
      </c>
      <c r="G152">
        <v>1511882.11238462</v>
      </c>
    </row>
    <row r="153" spans="1:7">
      <c r="A153">
        <v>151</v>
      </c>
      <c r="B153">
        <v>5678428.79580573</v>
      </c>
      <c r="C153">
        <v>837637.891834072</v>
      </c>
      <c r="D153">
        <v>1515628.19967189</v>
      </c>
      <c r="E153">
        <v>1397566.53795917</v>
      </c>
      <c r="F153">
        <v>416711.279807395</v>
      </c>
      <c r="G153">
        <v>1510884.88653321</v>
      </c>
    </row>
    <row r="154" spans="1:7">
      <c r="A154">
        <v>152</v>
      </c>
      <c r="B154">
        <v>5678831.99210607</v>
      </c>
      <c r="C154">
        <v>838831.213442449</v>
      </c>
      <c r="D154">
        <v>1516037.79932013</v>
      </c>
      <c r="E154">
        <v>1397566.53795917</v>
      </c>
      <c r="F154">
        <v>415750.465712543</v>
      </c>
      <c r="G154">
        <v>1510645.97567178</v>
      </c>
    </row>
    <row r="155" spans="1:7">
      <c r="A155">
        <v>153</v>
      </c>
      <c r="B155">
        <v>5674133.59433559</v>
      </c>
      <c r="C155">
        <v>843355.239948728</v>
      </c>
      <c r="D155">
        <v>1511281.42485064</v>
      </c>
      <c r="E155">
        <v>1397566.53795917</v>
      </c>
      <c r="F155">
        <v>413970.520314948</v>
      </c>
      <c r="G155">
        <v>1507959.8712621</v>
      </c>
    </row>
    <row r="156" spans="1:7">
      <c r="A156">
        <v>154</v>
      </c>
      <c r="B156">
        <v>5670607.40848689</v>
      </c>
      <c r="C156">
        <v>851575.280754721</v>
      </c>
      <c r="D156">
        <v>1507708.00233945</v>
      </c>
      <c r="E156">
        <v>1397566.53795917</v>
      </c>
      <c r="F156">
        <v>409248.851220965</v>
      </c>
      <c r="G156">
        <v>1504508.73621258</v>
      </c>
    </row>
    <row r="157" spans="1:7">
      <c r="A157">
        <v>155</v>
      </c>
      <c r="B157">
        <v>5668533.60709796</v>
      </c>
      <c r="C157">
        <v>858826.869980761</v>
      </c>
      <c r="D157">
        <v>1505534.05266818</v>
      </c>
      <c r="E157">
        <v>1397566.53795917</v>
      </c>
      <c r="F157">
        <v>404881.044287977</v>
      </c>
      <c r="G157">
        <v>1501725.10220186</v>
      </c>
    </row>
    <row r="158" spans="1:7">
      <c r="A158">
        <v>156</v>
      </c>
      <c r="B158">
        <v>5666606.80331383</v>
      </c>
      <c r="C158">
        <v>865403.216418866</v>
      </c>
      <c r="D158">
        <v>1503441.56462775</v>
      </c>
      <c r="E158">
        <v>1397566.53795917</v>
      </c>
      <c r="F158">
        <v>401002.64568824</v>
      </c>
      <c r="G158">
        <v>1499192.83861979</v>
      </c>
    </row>
    <row r="159" spans="1:7">
      <c r="A159">
        <v>157</v>
      </c>
      <c r="B159">
        <v>5663290.00553004</v>
      </c>
      <c r="C159">
        <v>871737.878595194</v>
      </c>
      <c r="D159">
        <v>1499636.58550315</v>
      </c>
      <c r="E159">
        <v>1397566.53795917</v>
      </c>
      <c r="F159">
        <v>397950.47131206</v>
      </c>
      <c r="G159">
        <v>1496398.53216046</v>
      </c>
    </row>
    <row r="160" spans="1:7">
      <c r="A160">
        <v>158</v>
      </c>
      <c r="B160">
        <v>5661242.89416603</v>
      </c>
      <c r="C160">
        <v>875106.65916225</v>
      </c>
      <c r="D160">
        <v>1497200.01193079</v>
      </c>
      <c r="E160">
        <v>1397566.53795917</v>
      </c>
      <c r="F160">
        <v>396525.992443955</v>
      </c>
      <c r="G160">
        <v>1494843.69266987</v>
      </c>
    </row>
    <row r="161" spans="1:7">
      <c r="A161">
        <v>159</v>
      </c>
      <c r="B161">
        <v>5659763.7716625</v>
      </c>
      <c r="C161">
        <v>876278.782428195</v>
      </c>
      <c r="D161">
        <v>1495472.04657294</v>
      </c>
      <c r="E161">
        <v>1397566.53795917</v>
      </c>
      <c r="F161">
        <v>396356.191400356</v>
      </c>
      <c r="G161">
        <v>1494090.21330184</v>
      </c>
    </row>
    <row r="162" spans="1:7">
      <c r="A162">
        <v>160</v>
      </c>
      <c r="B162">
        <v>5659906.02936322</v>
      </c>
      <c r="C162">
        <v>876491.16991142</v>
      </c>
      <c r="D162">
        <v>1495514.27986538</v>
      </c>
      <c r="E162">
        <v>1397566.53795917</v>
      </c>
      <c r="F162">
        <v>396264.396342563</v>
      </c>
      <c r="G162">
        <v>1494069.64528468</v>
      </c>
    </row>
    <row r="163" spans="1:7">
      <c r="A163">
        <v>161</v>
      </c>
      <c r="B163">
        <v>5658843.44126669</v>
      </c>
      <c r="C163">
        <v>880593.476533643</v>
      </c>
      <c r="D163">
        <v>1494237.9625709</v>
      </c>
      <c r="E163">
        <v>1397566.53795917</v>
      </c>
      <c r="F163">
        <v>393894.757435389</v>
      </c>
      <c r="G163">
        <v>1492550.70676758</v>
      </c>
    </row>
    <row r="164" spans="1:7">
      <c r="A164">
        <v>162</v>
      </c>
      <c r="B164">
        <v>5658834.58411759</v>
      </c>
      <c r="C164">
        <v>880533.679604871</v>
      </c>
      <c r="D164">
        <v>1494117.57489971</v>
      </c>
      <c r="E164">
        <v>1397566.53795917</v>
      </c>
      <c r="F164">
        <v>394025.296289786</v>
      </c>
      <c r="G164">
        <v>1492591.49536405</v>
      </c>
    </row>
    <row r="165" spans="1:7">
      <c r="A165">
        <v>163</v>
      </c>
      <c r="B165">
        <v>5655657.1254567</v>
      </c>
      <c r="C165">
        <v>888522.695920866</v>
      </c>
      <c r="D165">
        <v>1489991.45732944</v>
      </c>
      <c r="E165">
        <v>1397566.53795917</v>
      </c>
      <c r="F165">
        <v>390223.185757323</v>
      </c>
      <c r="G165">
        <v>1489353.2484899</v>
      </c>
    </row>
    <row r="166" spans="1:7">
      <c r="A166">
        <v>164</v>
      </c>
      <c r="B166">
        <v>5654943.35000873</v>
      </c>
      <c r="C166">
        <v>894955.436197116</v>
      </c>
      <c r="D166">
        <v>1488560.12172759</v>
      </c>
      <c r="E166">
        <v>1397566.53795917</v>
      </c>
      <c r="F166">
        <v>386611.184509665</v>
      </c>
      <c r="G166">
        <v>1487250.06961518</v>
      </c>
    </row>
    <row r="167" spans="1:7">
      <c r="A167">
        <v>165</v>
      </c>
      <c r="B167">
        <v>5654932.61789931</v>
      </c>
      <c r="C167">
        <v>893335.744024714</v>
      </c>
      <c r="D167">
        <v>1488477.18542204</v>
      </c>
      <c r="E167">
        <v>1397566.53795917</v>
      </c>
      <c r="F167">
        <v>387798.760407161</v>
      </c>
      <c r="G167">
        <v>1487754.39008622</v>
      </c>
    </row>
    <row r="168" spans="1:7">
      <c r="A168">
        <v>166</v>
      </c>
      <c r="B168">
        <v>5653337.3590588</v>
      </c>
      <c r="C168">
        <v>896888.147251597</v>
      </c>
      <c r="D168">
        <v>1486386.07989092</v>
      </c>
      <c r="E168">
        <v>1397566.53795917</v>
      </c>
      <c r="F168">
        <v>386231.212030697</v>
      </c>
      <c r="G168">
        <v>1486265.38192642</v>
      </c>
    </row>
    <row r="169" spans="1:7">
      <c r="A169">
        <v>167</v>
      </c>
      <c r="B169">
        <v>5652965.82473848</v>
      </c>
      <c r="C169">
        <v>898661.165703069</v>
      </c>
      <c r="D169">
        <v>1485520.75928947</v>
      </c>
      <c r="E169">
        <v>1397566.53795917</v>
      </c>
      <c r="F169">
        <v>385569.934278885</v>
      </c>
      <c r="G169">
        <v>1485647.42750788</v>
      </c>
    </row>
    <row r="170" spans="1:7">
      <c r="A170">
        <v>168</v>
      </c>
      <c r="B170">
        <v>5652955.28678295</v>
      </c>
      <c r="C170">
        <v>897509.125112166</v>
      </c>
      <c r="D170">
        <v>1485442.14051918</v>
      </c>
      <c r="E170">
        <v>1397566.53795917</v>
      </c>
      <c r="F170">
        <v>386430.666311574</v>
      </c>
      <c r="G170">
        <v>1486006.81688085</v>
      </c>
    </row>
    <row r="171" spans="1:7">
      <c r="A171">
        <v>169</v>
      </c>
      <c r="B171">
        <v>5651026.6353326</v>
      </c>
      <c r="C171">
        <v>901008.161127765</v>
      </c>
      <c r="D171">
        <v>1482972.59923081</v>
      </c>
      <c r="E171">
        <v>1397566.53795917</v>
      </c>
      <c r="F171">
        <v>385031.359701034</v>
      </c>
      <c r="G171">
        <v>1484447.97731382</v>
      </c>
    </row>
    <row r="172" spans="1:7">
      <c r="A172">
        <v>170</v>
      </c>
      <c r="B172">
        <v>5650101.28794936</v>
      </c>
      <c r="C172">
        <v>900677.030781283</v>
      </c>
      <c r="D172">
        <v>1481571.7277013</v>
      </c>
      <c r="E172">
        <v>1397566.53795917</v>
      </c>
      <c r="F172">
        <v>385973.534439384</v>
      </c>
      <c r="G172">
        <v>1484312.45706821</v>
      </c>
    </row>
    <row r="173" spans="1:7">
      <c r="A173">
        <v>171</v>
      </c>
      <c r="B173">
        <v>5650237.45357195</v>
      </c>
      <c r="C173">
        <v>902823.756922644</v>
      </c>
      <c r="D173">
        <v>1481480.72853224</v>
      </c>
      <c r="E173">
        <v>1397566.53795917</v>
      </c>
      <c r="F173">
        <v>384669.334168885</v>
      </c>
      <c r="G173">
        <v>1483697.09598901</v>
      </c>
    </row>
    <row r="174" spans="1:7">
      <c r="A174">
        <v>172</v>
      </c>
      <c r="B174">
        <v>5647542.55272355</v>
      </c>
      <c r="C174">
        <v>907990.740990288</v>
      </c>
      <c r="D174">
        <v>1477843.47767398</v>
      </c>
      <c r="E174">
        <v>1397566.53795917</v>
      </c>
      <c r="F174">
        <v>382662.558490751</v>
      </c>
      <c r="G174">
        <v>1481479.23760936</v>
      </c>
    </row>
    <row r="175" spans="1:7">
      <c r="A175">
        <v>173</v>
      </c>
      <c r="B175">
        <v>5647310.45715699</v>
      </c>
      <c r="C175">
        <v>912051.985156145</v>
      </c>
      <c r="D175">
        <v>1476492.85879404</v>
      </c>
      <c r="E175">
        <v>1397566.53795917</v>
      </c>
      <c r="F175">
        <v>380949.644792512</v>
      </c>
      <c r="G175">
        <v>1480249.43045511</v>
      </c>
    </row>
    <row r="176" spans="1:7">
      <c r="A176">
        <v>174</v>
      </c>
      <c r="B176">
        <v>5647151.67533483</v>
      </c>
      <c r="C176">
        <v>910628.967753931</v>
      </c>
      <c r="D176">
        <v>1476455.55292965</v>
      </c>
      <c r="E176">
        <v>1397566.53795917</v>
      </c>
      <c r="F176">
        <v>381854.475406479</v>
      </c>
      <c r="G176">
        <v>1480646.1412856</v>
      </c>
    </row>
    <row r="177" spans="1:7">
      <c r="A177">
        <v>175</v>
      </c>
      <c r="B177">
        <v>5644918.62707896</v>
      </c>
      <c r="C177">
        <v>916621.05384099</v>
      </c>
      <c r="D177">
        <v>1473026.04064358</v>
      </c>
      <c r="E177">
        <v>1397566.53795917</v>
      </c>
      <c r="F177">
        <v>379403.414007817</v>
      </c>
      <c r="G177">
        <v>1478301.58062739</v>
      </c>
    </row>
    <row r="178" spans="1:7">
      <c r="A178">
        <v>176</v>
      </c>
      <c r="B178">
        <v>5643516.24567734</v>
      </c>
      <c r="C178">
        <v>922173.371366928</v>
      </c>
      <c r="D178">
        <v>1470588.41656718</v>
      </c>
      <c r="E178">
        <v>1397566.53795917</v>
      </c>
      <c r="F178">
        <v>376889.324915874</v>
      </c>
      <c r="G178">
        <v>1476298.59486819</v>
      </c>
    </row>
    <row r="179" spans="1:7">
      <c r="A179">
        <v>177</v>
      </c>
      <c r="B179">
        <v>5642622.59553225</v>
      </c>
      <c r="C179">
        <v>927568.867898676</v>
      </c>
      <c r="D179">
        <v>1468740.79570019</v>
      </c>
      <c r="E179">
        <v>1397566.53795917</v>
      </c>
      <c r="F179">
        <v>374263.318411521</v>
      </c>
      <c r="G179">
        <v>1474483.07556269</v>
      </c>
    </row>
    <row r="180" spans="1:7">
      <c r="A180">
        <v>178</v>
      </c>
      <c r="B180">
        <v>5642006.51964576</v>
      </c>
      <c r="C180">
        <v>928305.062080857</v>
      </c>
      <c r="D180">
        <v>1467493.96441303</v>
      </c>
      <c r="E180">
        <v>1397566.53795917</v>
      </c>
      <c r="F180">
        <v>374475.381696476</v>
      </c>
      <c r="G180">
        <v>1474165.57349622</v>
      </c>
    </row>
    <row r="181" spans="1:7">
      <c r="A181">
        <v>179</v>
      </c>
      <c r="B181">
        <v>5642194.80168335</v>
      </c>
      <c r="C181">
        <v>927698.272009854</v>
      </c>
      <c r="D181">
        <v>1467671.18732322</v>
      </c>
      <c r="E181">
        <v>1397566.53795917</v>
      </c>
      <c r="F181">
        <v>374861.248712983</v>
      </c>
      <c r="G181">
        <v>1474397.55567811</v>
      </c>
    </row>
    <row r="182" spans="1:7">
      <c r="A182">
        <v>180</v>
      </c>
      <c r="B182">
        <v>5641694.76648539</v>
      </c>
      <c r="C182">
        <v>930279.565181084</v>
      </c>
      <c r="D182">
        <v>1466538.13077061</v>
      </c>
      <c r="E182">
        <v>1397566.53795917</v>
      </c>
      <c r="F182">
        <v>373795.902676781</v>
      </c>
      <c r="G182">
        <v>1473514.62989774</v>
      </c>
    </row>
    <row r="183" spans="1:7">
      <c r="A183">
        <v>181</v>
      </c>
      <c r="B183">
        <v>5641664.29705144</v>
      </c>
      <c r="C183">
        <v>928619.453006857</v>
      </c>
      <c r="D183">
        <v>1466517.43113628</v>
      </c>
      <c r="E183">
        <v>1397566.53795917</v>
      </c>
      <c r="F183">
        <v>374935.967710941</v>
      </c>
      <c r="G183">
        <v>1474024.90723819</v>
      </c>
    </row>
    <row r="184" spans="1:7">
      <c r="A184">
        <v>182</v>
      </c>
      <c r="B184">
        <v>5639994.15451531</v>
      </c>
      <c r="C184">
        <v>930090.353317899</v>
      </c>
      <c r="D184">
        <v>1464248.73390439</v>
      </c>
      <c r="E184">
        <v>1397566.53795917</v>
      </c>
      <c r="F184">
        <v>374913.506484706</v>
      </c>
      <c r="G184">
        <v>1473175.02284915</v>
      </c>
    </row>
    <row r="185" spans="1:7">
      <c r="A185">
        <v>183</v>
      </c>
      <c r="B185">
        <v>5638951.88234936</v>
      </c>
      <c r="C185">
        <v>933801.410827088</v>
      </c>
      <c r="D185">
        <v>1462312.71566671</v>
      </c>
      <c r="E185">
        <v>1397566.53795917</v>
      </c>
      <c r="F185">
        <v>373435.408546198</v>
      </c>
      <c r="G185">
        <v>1471835.80935019</v>
      </c>
    </row>
    <row r="186" spans="1:7">
      <c r="A186">
        <v>184</v>
      </c>
      <c r="B186">
        <v>5638256.2789975</v>
      </c>
      <c r="C186">
        <v>934878.656381309</v>
      </c>
      <c r="D186">
        <v>1460938.98185392</v>
      </c>
      <c r="E186">
        <v>1397566.53795917</v>
      </c>
      <c r="F186">
        <v>373481.927649483</v>
      </c>
      <c r="G186">
        <v>1471390.17515362</v>
      </c>
    </row>
    <row r="187" spans="1:7">
      <c r="A187">
        <v>185</v>
      </c>
      <c r="B187">
        <v>5638191.32706672</v>
      </c>
      <c r="C187">
        <v>934827.211757662</v>
      </c>
      <c r="D187">
        <v>1460831.68524395</v>
      </c>
      <c r="E187">
        <v>1397566.53795917</v>
      </c>
      <c r="F187">
        <v>373568.963571282</v>
      </c>
      <c r="G187">
        <v>1471396.92853464</v>
      </c>
    </row>
    <row r="188" spans="1:7">
      <c r="A188">
        <v>186</v>
      </c>
      <c r="B188">
        <v>5638189.9760334</v>
      </c>
      <c r="C188">
        <v>934134.291554376</v>
      </c>
      <c r="D188">
        <v>1460765.6145652</v>
      </c>
      <c r="E188">
        <v>1397566.53795917</v>
      </c>
      <c r="F188">
        <v>374116.669977859</v>
      </c>
      <c r="G188">
        <v>1471606.86197679</v>
      </c>
    </row>
    <row r="189" spans="1:7">
      <c r="A189">
        <v>187</v>
      </c>
      <c r="B189">
        <v>5637265.51093319</v>
      </c>
      <c r="C189">
        <v>940970.885372387</v>
      </c>
      <c r="D189">
        <v>1458590.37081826</v>
      </c>
      <c r="E189">
        <v>1397566.53795917</v>
      </c>
      <c r="F189">
        <v>370772.144421319</v>
      </c>
      <c r="G189">
        <v>1469365.57236205</v>
      </c>
    </row>
    <row r="190" spans="1:7">
      <c r="A190">
        <v>188</v>
      </c>
      <c r="B190">
        <v>5636357.56938675</v>
      </c>
      <c r="C190">
        <v>940959.166031606</v>
      </c>
      <c r="D190">
        <v>1456921.51422167</v>
      </c>
      <c r="E190">
        <v>1397566.53795917</v>
      </c>
      <c r="F190">
        <v>371708.672014699</v>
      </c>
      <c r="G190">
        <v>1469201.6791596</v>
      </c>
    </row>
    <row r="191" spans="1:7">
      <c r="A191">
        <v>189</v>
      </c>
      <c r="B191">
        <v>5635154.83966055</v>
      </c>
      <c r="C191">
        <v>947516.458183685</v>
      </c>
      <c r="D191">
        <v>1454136.15711311</v>
      </c>
      <c r="E191">
        <v>1397566.53795917</v>
      </c>
      <c r="F191">
        <v>368953.175838683</v>
      </c>
      <c r="G191">
        <v>1466982.5105659</v>
      </c>
    </row>
    <row r="192" spans="1:7">
      <c r="A192">
        <v>190</v>
      </c>
      <c r="B192">
        <v>5634746.41744301</v>
      </c>
      <c r="C192">
        <v>947238.181664525</v>
      </c>
      <c r="D192">
        <v>1452976.5727508</v>
      </c>
      <c r="E192">
        <v>1397566.53795917</v>
      </c>
      <c r="F192">
        <v>369927.637183867</v>
      </c>
      <c r="G192">
        <v>1467037.48788465</v>
      </c>
    </row>
    <row r="193" spans="1:7">
      <c r="A193">
        <v>191</v>
      </c>
      <c r="B193">
        <v>5634040.92556475</v>
      </c>
      <c r="C193">
        <v>953654.205856517</v>
      </c>
      <c r="D193">
        <v>1450579.46618017</v>
      </c>
      <c r="E193">
        <v>1397566.53795917</v>
      </c>
      <c r="F193">
        <v>367234.134048228</v>
      </c>
      <c r="G193">
        <v>1465006.58152066</v>
      </c>
    </row>
    <row r="194" spans="1:7">
      <c r="A194">
        <v>192</v>
      </c>
      <c r="B194">
        <v>5633512.78155592</v>
      </c>
      <c r="C194">
        <v>956016.601245272</v>
      </c>
      <c r="D194">
        <v>1449173.85684119</v>
      </c>
      <c r="E194">
        <v>1397566.53795917</v>
      </c>
      <c r="F194">
        <v>366557.024998546</v>
      </c>
      <c r="G194">
        <v>1464198.76051174</v>
      </c>
    </row>
    <row r="195" spans="1:7">
      <c r="A195">
        <v>193</v>
      </c>
      <c r="B195">
        <v>5632954.72860362</v>
      </c>
      <c r="C195">
        <v>957082.463423517</v>
      </c>
      <c r="D195">
        <v>1447832.37105042</v>
      </c>
      <c r="E195">
        <v>1397566.53795917</v>
      </c>
      <c r="F195">
        <v>366677.25476379</v>
      </c>
      <c r="G195">
        <v>1463796.10140671</v>
      </c>
    </row>
    <row r="196" spans="1:7">
      <c r="A196">
        <v>194</v>
      </c>
      <c r="B196">
        <v>5632603.65134255</v>
      </c>
      <c r="C196">
        <v>955816.727826801</v>
      </c>
      <c r="D196">
        <v>1447243.37840501</v>
      </c>
      <c r="E196">
        <v>1397566.53795917</v>
      </c>
      <c r="F196">
        <v>367866.463889985</v>
      </c>
      <c r="G196">
        <v>1464110.54326158</v>
      </c>
    </row>
    <row r="197" spans="1:7">
      <c r="A197">
        <v>195</v>
      </c>
      <c r="B197">
        <v>5632804.69322602</v>
      </c>
      <c r="C197">
        <v>956143.339775706</v>
      </c>
      <c r="D197">
        <v>1447400.18184184</v>
      </c>
      <c r="E197">
        <v>1397566.53795917</v>
      </c>
      <c r="F197">
        <v>367638.904843519</v>
      </c>
      <c r="G197">
        <v>1464055.72880579</v>
      </c>
    </row>
    <row r="198" spans="1:7">
      <c r="A198">
        <v>196</v>
      </c>
      <c r="B198">
        <v>5632437.9295125</v>
      </c>
      <c r="C198">
        <v>957928.279241542</v>
      </c>
      <c r="D198">
        <v>1446480.76750337</v>
      </c>
      <c r="E198">
        <v>1397566.53795917</v>
      </c>
      <c r="F198">
        <v>367026.52213749</v>
      </c>
      <c r="G198">
        <v>1463435.82267093</v>
      </c>
    </row>
    <row r="199" spans="1:7">
      <c r="A199">
        <v>197</v>
      </c>
      <c r="B199">
        <v>5632374.58829821</v>
      </c>
      <c r="C199">
        <v>956110.117216646</v>
      </c>
      <c r="D199">
        <v>1446576.99844147</v>
      </c>
      <c r="E199">
        <v>1397566.53795917</v>
      </c>
      <c r="F199">
        <v>368141.429198617</v>
      </c>
      <c r="G199">
        <v>1463979.5054823</v>
      </c>
    </row>
    <row r="200" spans="1:7">
      <c r="A200">
        <v>198</v>
      </c>
      <c r="B200">
        <v>5632514.94372236</v>
      </c>
      <c r="C200">
        <v>956212.213689908</v>
      </c>
      <c r="D200">
        <v>1446634.91474119</v>
      </c>
      <c r="E200">
        <v>1397566.53795917</v>
      </c>
      <c r="F200">
        <v>368109.40465533</v>
      </c>
      <c r="G200">
        <v>1463991.87267676</v>
      </c>
    </row>
    <row r="201" spans="1:7">
      <c r="A201">
        <v>199</v>
      </c>
      <c r="B201">
        <v>5632426.9230633</v>
      </c>
      <c r="C201">
        <v>957551.360904152</v>
      </c>
      <c r="D201">
        <v>1446313.56325856</v>
      </c>
      <c r="E201">
        <v>1397566.53795917</v>
      </c>
      <c r="F201">
        <v>367416.347684194</v>
      </c>
      <c r="G201">
        <v>1463579.11325722</v>
      </c>
    </row>
    <row r="202" spans="1:7">
      <c r="A202">
        <v>200</v>
      </c>
      <c r="B202">
        <v>5631672.58567506</v>
      </c>
      <c r="C202">
        <v>962584.866053138</v>
      </c>
      <c r="D202">
        <v>1443853.62870524</v>
      </c>
      <c r="E202">
        <v>1397566.53795917</v>
      </c>
      <c r="F202">
        <v>365689.820256194</v>
      </c>
      <c r="G202">
        <v>1461977.73270131</v>
      </c>
    </row>
    <row r="203" spans="1:7">
      <c r="A203">
        <v>201</v>
      </c>
      <c r="B203">
        <v>5631653.96267542</v>
      </c>
      <c r="C203">
        <v>965474.481063765</v>
      </c>
      <c r="D203">
        <v>1442971.05228023</v>
      </c>
      <c r="E203">
        <v>1397566.53795917</v>
      </c>
      <c r="F203">
        <v>364506.07338581</v>
      </c>
      <c r="G203">
        <v>1461135.81798644</v>
      </c>
    </row>
    <row r="204" spans="1:7">
      <c r="A204">
        <v>202</v>
      </c>
      <c r="B204">
        <v>5631787.9104783</v>
      </c>
      <c r="C204">
        <v>965135.656392219</v>
      </c>
      <c r="D204">
        <v>1443005.99575762</v>
      </c>
      <c r="E204">
        <v>1397566.53795917</v>
      </c>
      <c r="F204">
        <v>364797.697155782</v>
      </c>
      <c r="G204">
        <v>1461282.0232135</v>
      </c>
    </row>
    <row r="205" spans="1:7">
      <c r="A205">
        <v>203</v>
      </c>
      <c r="B205">
        <v>5631438.75871017</v>
      </c>
      <c r="C205">
        <v>963342.59978076</v>
      </c>
      <c r="D205">
        <v>1442491.9452472</v>
      </c>
      <c r="E205">
        <v>1397566.53795917</v>
      </c>
      <c r="F205">
        <v>366291.540137125</v>
      </c>
      <c r="G205">
        <v>1461746.1355859</v>
      </c>
    </row>
    <row r="206" spans="1:7">
      <c r="A206">
        <v>204</v>
      </c>
      <c r="B206">
        <v>5631372.40271372</v>
      </c>
      <c r="C206">
        <v>961001.797077154</v>
      </c>
      <c r="D206">
        <v>1442698.56563993</v>
      </c>
      <c r="E206">
        <v>1397566.53795917</v>
      </c>
      <c r="F206">
        <v>367671.092038775</v>
      </c>
      <c r="G206">
        <v>1462434.40999869</v>
      </c>
    </row>
    <row r="207" spans="1:7">
      <c r="A207">
        <v>205</v>
      </c>
      <c r="B207">
        <v>5631085.22133285</v>
      </c>
      <c r="C207">
        <v>964317.211898158</v>
      </c>
      <c r="D207">
        <v>1441195.29926599</v>
      </c>
      <c r="E207">
        <v>1397566.53795917</v>
      </c>
      <c r="F207">
        <v>366573.641715766</v>
      </c>
      <c r="G207">
        <v>1461432.53049377</v>
      </c>
    </row>
    <row r="208" spans="1:7">
      <c r="A208">
        <v>206</v>
      </c>
      <c r="B208">
        <v>5630654.49673172</v>
      </c>
      <c r="C208">
        <v>964877.716615003</v>
      </c>
      <c r="D208">
        <v>1439564.80841124</v>
      </c>
      <c r="E208">
        <v>1397566.53795917</v>
      </c>
      <c r="F208">
        <v>367376.580574835</v>
      </c>
      <c r="G208">
        <v>1461268.85317147</v>
      </c>
    </row>
    <row r="209" spans="1:7">
      <c r="A209">
        <v>207</v>
      </c>
      <c r="B209">
        <v>5630944.6607686</v>
      </c>
      <c r="C209">
        <v>967873.900534999</v>
      </c>
      <c r="D209">
        <v>1439098.70430945</v>
      </c>
      <c r="E209">
        <v>1397566.53795917</v>
      </c>
      <c r="F209">
        <v>365948.532262966</v>
      </c>
      <c r="G209">
        <v>1460456.98570201</v>
      </c>
    </row>
    <row r="210" spans="1:7">
      <c r="A210">
        <v>208</v>
      </c>
      <c r="B210">
        <v>5630757.20207942</v>
      </c>
      <c r="C210">
        <v>963751.046805895</v>
      </c>
      <c r="D210">
        <v>1439745.12622881</v>
      </c>
      <c r="E210">
        <v>1397566.53795917</v>
      </c>
      <c r="F210">
        <v>368065.046292471</v>
      </c>
      <c r="G210">
        <v>1461629.44479307</v>
      </c>
    </row>
    <row r="211" spans="1:7">
      <c r="A211">
        <v>209</v>
      </c>
      <c r="B211">
        <v>5630571.62026439</v>
      </c>
      <c r="C211">
        <v>963543.44880467</v>
      </c>
      <c r="D211">
        <v>1438855.41063572</v>
      </c>
      <c r="E211">
        <v>1397566.53795917</v>
      </c>
      <c r="F211">
        <v>368873.148437223</v>
      </c>
      <c r="G211">
        <v>1461733.07442761</v>
      </c>
    </row>
    <row r="212" spans="1:7">
      <c r="A212">
        <v>210</v>
      </c>
      <c r="B212">
        <v>5630656.16907666</v>
      </c>
      <c r="C212">
        <v>962670.945154467</v>
      </c>
      <c r="D212">
        <v>1438979.75390426</v>
      </c>
      <c r="E212">
        <v>1397566.53795917</v>
      </c>
      <c r="F212">
        <v>369424.07565278</v>
      </c>
      <c r="G212">
        <v>1462014.85640598</v>
      </c>
    </row>
    <row r="213" spans="1:7">
      <c r="A213">
        <v>211</v>
      </c>
      <c r="B213">
        <v>5630488.08891807</v>
      </c>
      <c r="C213">
        <v>967961.758039192</v>
      </c>
      <c r="D213">
        <v>1437543.79084667</v>
      </c>
      <c r="E213">
        <v>1397566.53795917</v>
      </c>
      <c r="F213">
        <v>366957.219241994</v>
      </c>
      <c r="G213">
        <v>1460458.78283104</v>
      </c>
    </row>
    <row r="214" spans="1:7">
      <c r="A214">
        <v>212</v>
      </c>
      <c r="B214">
        <v>5630540.51188604</v>
      </c>
      <c r="C214">
        <v>969093.633112119</v>
      </c>
      <c r="D214">
        <v>1437260.92465811</v>
      </c>
      <c r="E214">
        <v>1397566.53795917</v>
      </c>
      <c r="F214">
        <v>366485.761928665</v>
      </c>
      <c r="G214">
        <v>1460133.65422797</v>
      </c>
    </row>
    <row r="215" spans="1:7">
      <c r="A215">
        <v>213</v>
      </c>
      <c r="B215">
        <v>5630288.14952285</v>
      </c>
      <c r="C215">
        <v>970675.662124709</v>
      </c>
      <c r="D215">
        <v>1436402.09500412</v>
      </c>
      <c r="E215">
        <v>1397566.53795917</v>
      </c>
      <c r="F215">
        <v>365984.27858697</v>
      </c>
      <c r="G215">
        <v>1459659.57584787</v>
      </c>
    </row>
    <row r="216" spans="1:7">
      <c r="A216">
        <v>214</v>
      </c>
      <c r="B216">
        <v>5630248.29751937</v>
      </c>
      <c r="C216">
        <v>969367.32859945</v>
      </c>
      <c r="D216">
        <v>1436497.29917632</v>
      </c>
      <c r="E216">
        <v>1397566.53795917</v>
      </c>
      <c r="F216">
        <v>366764.232721626</v>
      </c>
      <c r="G216">
        <v>1460052.8990628</v>
      </c>
    </row>
    <row r="217" spans="1:7">
      <c r="A217">
        <v>215</v>
      </c>
      <c r="B217">
        <v>5630121.6963396</v>
      </c>
      <c r="C217">
        <v>973113.826950045</v>
      </c>
      <c r="D217">
        <v>1435649.90074286</v>
      </c>
      <c r="E217">
        <v>1397566.53795917</v>
      </c>
      <c r="F217">
        <v>364874.56556272</v>
      </c>
      <c r="G217">
        <v>1458916.8651248</v>
      </c>
    </row>
    <row r="218" spans="1:7">
      <c r="A218">
        <v>216</v>
      </c>
      <c r="B218">
        <v>5630011.6753618</v>
      </c>
      <c r="C218">
        <v>975033.209486294</v>
      </c>
      <c r="D218">
        <v>1435190.61416357</v>
      </c>
      <c r="E218">
        <v>1397566.53795917</v>
      </c>
      <c r="F218">
        <v>363888.143502734</v>
      </c>
      <c r="G218">
        <v>1458333.17025002</v>
      </c>
    </row>
    <row r="219" spans="1:7">
      <c r="A219">
        <v>217</v>
      </c>
      <c r="B219">
        <v>5630243.60167943</v>
      </c>
      <c r="C219">
        <v>973329.348034104</v>
      </c>
      <c r="D219">
        <v>1434727.14696179</v>
      </c>
      <c r="E219">
        <v>1397566.53795917</v>
      </c>
      <c r="F219">
        <v>365628.894730847</v>
      </c>
      <c r="G219">
        <v>1458991.67399352</v>
      </c>
    </row>
    <row r="220" spans="1:7">
      <c r="A220">
        <v>218</v>
      </c>
      <c r="B220">
        <v>5630059.02594539</v>
      </c>
      <c r="C220">
        <v>976450.030052706</v>
      </c>
      <c r="D220">
        <v>1434776.55160623</v>
      </c>
      <c r="E220">
        <v>1397566.53795917</v>
      </c>
      <c r="F220">
        <v>363328.595172759</v>
      </c>
      <c r="G220">
        <v>1457937.31115452</v>
      </c>
    </row>
    <row r="221" spans="1:7">
      <c r="A221">
        <v>219</v>
      </c>
      <c r="B221">
        <v>5629838.79044384</v>
      </c>
      <c r="C221">
        <v>975728.618118561</v>
      </c>
      <c r="D221">
        <v>1434316.76096652</v>
      </c>
      <c r="E221">
        <v>1397566.53795917</v>
      </c>
      <c r="F221">
        <v>364077.625713159</v>
      </c>
      <c r="G221">
        <v>1458149.24768643</v>
      </c>
    </row>
    <row r="222" spans="1:7">
      <c r="A222">
        <v>220</v>
      </c>
      <c r="B222">
        <v>5629941.97454405</v>
      </c>
      <c r="C222">
        <v>974296.645267408</v>
      </c>
      <c r="D222">
        <v>1434621.40495296</v>
      </c>
      <c r="E222">
        <v>1397566.53795917</v>
      </c>
      <c r="F222">
        <v>364850.355162034</v>
      </c>
      <c r="G222">
        <v>1458607.03120248</v>
      </c>
    </row>
    <row r="223" spans="1:7">
      <c r="A223">
        <v>221</v>
      </c>
      <c r="B223">
        <v>5629973.6438349</v>
      </c>
      <c r="C223">
        <v>981802.611211789</v>
      </c>
      <c r="D223">
        <v>1433448.8347927</v>
      </c>
      <c r="E223">
        <v>1397566.53795917</v>
      </c>
      <c r="F223">
        <v>360752.106708888</v>
      </c>
      <c r="G223">
        <v>1456403.55316235</v>
      </c>
    </row>
    <row r="224" spans="1:7">
      <c r="A224">
        <v>222</v>
      </c>
      <c r="B224">
        <v>5629860.94845809</v>
      </c>
      <c r="C224">
        <v>974352.56498157</v>
      </c>
      <c r="D224">
        <v>1434506.03853971</v>
      </c>
      <c r="E224">
        <v>1397566.53795917</v>
      </c>
      <c r="F224">
        <v>364861.375501111</v>
      </c>
      <c r="G224">
        <v>1458574.43147653</v>
      </c>
    </row>
    <row r="225" spans="1:7">
      <c r="A225">
        <v>223</v>
      </c>
      <c r="B225">
        <v>5630355.60579092</v>
      </c>
      <c r="C225">
        <v>977528.849536495</v>
      </c>
      <c r="D225">
        <v>1434494.84539447</v>
      </c>
      <c r="E225">
        <v>1397566.53795917</v>
      </c>
      <c r="F225">
        <v>363013.997689735</v>
      </c>
      <c r="G225">
        <v>1457751.37521105</v>
      </c>
    </row>
    <row r="226" spans="1:7">
      <c r="A226">
        <v>224</v>
      </c>
      <c r="B226">
        <v>5629871.17397928</v>
      </c>
      <c r="C226">
        <v>977513.136334466</v>
      </c>
      <c r="D226">
        <v>1434039.91855897</v>
      </c>
      <c r="E226">
        <v>1397566.53795917</v>
      </c>
      <c r="F226">
        <v>363122.019544184</v>
      </c>
      <c r="G226">
        <v>1457629.56158249</v>
      </c>
    </row>
    <row r="227" spans="1:7">
      <c r="A227">
        <v>225</v>
      </c>
      <c r="B227">
        <v>5629694.4836726</v>
      </c>
      <c r="C227">
        <v>978692.334420693</v>
      </c>
      <c r="D227">
        <v>1432938.09500079</v>
      </c>
      <c r="E227">
        <v>1397566.53795917</v>
      </c>
      <c r="F227">
        <v>363199.885737911</v>
      </c>
      <c r="G227">
        <v>1457297.63055403</v>
      </c>
    </row>
    <row r="228" spans="1:7">
      <c r="A228">
        <v>226</v>
      </c>
      <c r="B228">
        <v>5629817.62393005</v>
      </c>
      <c r="C228">
        <v>979675.644666999</v>
      </c>
      <c r="D228">
        <v>1433196.66817123</v>
      </c>
      <c r="E228">
        <v>1397566.53795917</v>
      </c>
      <c r="F228">
        <v>362375.963631559</v>
      </c>
      <c r="G228">
        <v>1457002.80950109</v>
      </c>
    </row>
    <row r="229" spans="1:7">
      <c r="A229">
        <v>227</v>
      </c>
      <c r="B229">
        <v>5629820.33906802</v>
      </c>
      <c r="C229">
        <v>978985.422782905</v>
      </c>
      <c r="D229">
        <v>1432748.60427198</v>
      </c>
      <c r="E229">
        <v>1397566.53795917</v>
      </c>
      <c r="F229">
        <v>363268.356200677</v>
      </c>
      <c r="G229">
        <v>1457251.41785328</v>
      </c>
    </row>
    <row r="230" spans="1:7">
      <c r="A230">
        <v>228</v>
      </c>
      <c r="B230">
        <v>5629794.60517307</v>
      </c>
      <c r="C230">
        <v>976260.571295856</v>
      </c>
      <c r="D230">
        <v>1433623.33246789</v>
      </c>
      <c r="E230">
        <v>1397566.53795917</v>
      </c>
      <c r="F230">
        <v>364313.862955307</v>
      </c>
      <c r="G230">
        <v>1458030.30049484</v>
      </c>
    </row>
    <row r="231" spans="1:7">
      <c r="A231">
        <v>229</v>
      </c>
      <c r="B231">
        <v>5629777.95544217</v>
      </c>
      <c r="C231">
        <v>978522.146896108</v>
      </c>
      <c r="D231">
        <v>1432818.32092042</v>
      </c>
      <c r="E231">
        <v>1397566.53795917</v>
      </c>
      <c r="F231">
        <v>363511.255808074</v>
      </c>
      <c r="G231">
        <v>1457359.69385839</v>
      </c>
    </row>
    <row r="232" spans="1:7">
      <c r="A232">
        <v>230</v>
      </c>
      <c r="B232">
        <v>5629765.92248956</v>
      </c>
      <c r="C232">
        <v>977199.453452741</v>
      </c>
      <c r="D232">
        <v>1433340.21403076</v>
      </c>
      <c r="E232">
        <v>1397566.53795917</v>
      </c>
      <c r="F232">
        <v>363917.831839471</v>
      </c>
      <c r="G232">
        <v>1457741.88520742</v>
      </c>
    </row>
    <row r="233" spans="1:7">
      <c r="A233">
        <v>231</v>
      </c>
      <c r="B233">
        <v>5629880.9264215</v>
      </c>
      <c r="C233">
        <v>980768.654231282</v>
      </c>
      <c r="D233">
        <v>1432379.0448947</v>
      </c>
      <c r="E233">
        <v>1397566.53795917</v>
      </c>
      <c r="F233">
        <v>362390.868092174</v>
      </c>
      <c r="G233">
        <v>1456775.82124417</v>
      </c>
    </row>
    <row r="234" spans="1:7">
      <c r="A234">
        <v>232</v>
      </c>
      <c r="B234">
        <v>5629631.97741215</v>
      </c>
      <c r="C234">
        <v>977832.093081174</v>
      </c>
      <c r="D234">
        <v>1431835.89921548</v>
      </c>
      <c r="E234">
        <v>1397566.53795917</v>
      </c>
      <c r="F234">
        <v>364740.138114296</v>
      </c>
      <c r="G234">
        <v>1457657.30904203</v>
      </c>
    </row>
    <row r="235" spans="1:7">
      <c r="A235">
        <v>233</v>
      </c>
      <c r="B235">
        <v>5629673.23789319</v>
      </c>
      <c r="C235">
        <v>979430.990301018</v>
      </c>
      <c r="D235">
        <v>1431596.17481785</v>
      </c>
      <c r="E235">
        <v>1397566.53795917</v>
      </c>
      <c r="F235">
        <v>363891.706287194</v>
      </c>
      <c r="G235">
        <v>1457187.82852796</v>
      </c>
    </row>
    <row r="236" spans="1:7">
      <c r="A236">
        <v>234</v>
      </c>
      <c r="B236">
        <v>5629614.12704444</v>
      </c>
      <c r="C236">
        <v>976960.40498877</v>
      </c>
      <c r="D236">
        <v>1431990.34061972</v>
      </c>
      <c r="E236">
        <v>1397566.53795917</v>
      </c>
      <c r="F236">
        <v>365186.822350063</v>
      </c>
      <c r="G236">
        <v>1457910.02112672</v>
      </c>
    </row>
    <row r="237" spans="1:7">
      <c r="A237">
        <v>235</v>
      </c>
      <c r="B237">
        <v>5629684.62184671</v>
      </c>
      <c r="C237">
        <v>977570.741449743</v>
      </c>
      <c r="D237">
        <v>1431619.06952582</v>
      </c>
      <c r="E237">
        <v>1397566.53795917</v>
      </c>
      <c r="F237">
        <v>365145.599813756</v>
      </c>
      <c r="G237">
        <v>1457782.67309823</v>
      </c>
    </row>
    <row r="238" spans="1:7">
      <c r="A238">
        <v>236</v>
      </c>
      <c r="B238">
        <v>5629678.32136528</v>
      </c>
      <c r="C238">
        <v>975930.540163069</v>
      </c>
      <c r="D238">
        <v>1432273.22898402</v>
      </c>
      <c r="E238">
        <v>1397566.53795917</v>
      </c>
      <c r="F238">
        <v>365680.925790467</v>
      </c>
      <c r="G238">
        <v>1458227.08846855</v>
      </c>
    </row>
    <row r="239" spans="1:7">
      <c r="A239">
        <v>237</v>
      </c>
      <c r="B239">
        <v>5629615.68293376</v>
      </c>
      <c r="C239">
        <v>976676.688567045</v>
      </c>
      <c r="D239">
        <v>1431751.01352414</v>
      </c>
      <c r="E239">
        <v>1397566.53795917</v>
      </c>
      <c r="F239">
        <v>365609.358418043</v>
      </c>
      <c r="G239">
        <v>1458012.08446536</v>
      </c>
    </row>
    <row r="240" spans="1:7">
      <c r="A240">
        <v>238</v>
      </c>
      <c r="B240">
        <v>5629662.88849217</v>
      </c>
      <c r="C240">
        <v>975723.080343074</v>
      </c>
      <c r="D240">
        <v>1432278.78349688</v>
      </c>
      <c r="E240">
        <v>1397566.53795917</v>
      </c>
      <c r="F240">
        <v>365815.904117381</v>
      </c>
      <c r="G240">
        <v>1458278.58257566</v>
      </c>
    </row>
    <row r="241" spans="1:7">
      <c r="A241">
        <v>239</v>
      </c>
      <c r="B241">
        <v>5629630.59378016</v>
      </c>
      <c r="C241">
        <v>979184.527816428</v>
      </c>
      <c r="D241">
        <v>1431739.29463168</v>
      </c>
      <c r="E241">
        <v>1397566.53795917</v>
      </c>
      <c r="F241">
        <v>363892.761254933</v>
      </c>
      <c r="G241">
        <v>1457247.47211794</v>
      </c>
    </row>
    <row r="242" spans="1:7">
      <c r="A242">
        <v>240</v>
      </c>
      <c r="B242">
        <v>5629637.13901055</v>
      </c>
      <c r="C242">
        <v>975867.09529059</v>
      </c>
      <c r="D242">
        <v>1432121.63290291</v>
      </c>
      <c r="E242">
        <v>1397566.53795917</v>
      </c>
      <c r="F242">
        <v>365834.287245055</v>
      </c>
      <c r="G242">
        <v>1458247.58561282</v>
      </c>
    </row>
    <row r="243" spans="1:7">
      <c r="A243">
        <v>241</v>
      </c>
      <c r="B243">
        <v>5629680.45967104</v>
      </c>
      <c r="C243">
        <v>977082.345172514</v>
      </c>
      <c r="D243">
        <v>1431927.65527048</v>
      </c>
      <c r="E243">
        <v>1397566.53795917</v>
      </c>
      <c r="F243">
        <v>365201.868399596</v>
      </c>
      <c r="G243">
        <v>1457902.05286927</v>
      </c>
    </row>
    <row r="244" spans="1:7">
      <c r="A244">
        <v>242</v>
      </c>
      <c r="B244">
        <v>5629628.51825852</v>
      </c>
      <c r="C244">
        <v>975998.582488436</v>
      </c>
      <c r="D244">
        <v>1432298.49562622</v>
      </c>
      <c r="E244">
        <v>1397566.53795917</v>
      </c>
      <c r="F244">
        <v>365577.51091884</v>
      </c>
      <c r="G244">
        <v>1458187.39126585</v>
      </c>
    </row>
    <row r="245" spans="1:7">
      <c r="A245">
        <v>243</v>
      </c>
      <c r="B245">
        <v>5629567.9132013</v>
      </c>
      <c r="C245">
        <v>978231.162884507</v>
      </c>
      <c r="D245">
        <v>1431557.8272879</v>
      </c>
      <c r="E245">
        <v>1397566.53795917</v>
      </c>
      <c r="F245">
        <v>364661.983447668</v>
      </c>
      <c r="G245">
        <v>1457550.40162205</v>
      </c>
    </row>
    <row r="246" spans="1:7">
      <c r="A246">
        <v>244</v>
      </c>
      <c r="B246">
        <v>5629513.18221873</v>
      </c>
      <c r="C246">
        <v>979293.284240338</v>
      </c>
      <c r="D246">
        <v>1431133.87134684</v>
      </c>
      <c r="E246">
        <v>1397566.53795917</v>
      </c>
      <c r="F246">
        <v>364282.114085435</v>
      </c>
      <c r="G246">
        <v>1457237.37458694</v>
      </c>
    </row>
    <row r="247" spans="1:7">
      <c r="A247">
        <v>245</v>
      </c>
      <c r="B247">
        <v>5629465.38894083</v>
      </c>
      <c r="C247">
        <v>979021.068098404</v>
      </c>
      <c r="D247">
        <v>1431075.6789733</v>
      </c>
      <c r="E247">
        <v>1397566.53795917</v>
      </c>
      <c r="F247">
        <v>364495.406730484</v>
      </c>
      <c r="G247">
        <v>1457306.69717947</v>
      </c>
    </row>
    <row r="248" spans="1:7">
      <c r="A248">
        <v>246</v>
      </c>
      <c r="B248">
        <v>5629487.60028825</v>
      </c>
      <c r="C248">
        <v>981633.786985948</v>
      </c>
      <c r="D248">
        <v>1430543.89022767</v>
      </c>
      <c r="E248">
        <v>1397566.53795917</v>
      </c>
      <c r="F248">
        <v>363202.662332293</v>
      </c>
      <c r="G248">
        <v>1456540.72278317</v>
      </c>
    </row>
    <row r="249" spans="1:7">
      <c r="A249">
        <v>247</v>
      </c>
      <c r="B249">
        <v>5629489.34041633</v>
      </c>
      <c r="C249">
        <v>978922.532078167</v>
      </c>
      <c r="D249">
        <v>1431113.04072994</v>
      </c>
      <c r="E249">
        <v>1397566.53795917</v>
      </c>
      <c r="F249">
        <v>364541.279072719</v>
      </c>
      <c r="G249">
        <v>1457345.95057633</v>
      </c>
    </row>
    <row r="250" spans="1:7">
      <c r="A250">
        <v>248</v>
      </c>
      <c r="B250">
        <v>5629504.1992045</v>
      </c>
      <c r="C250">
        <v>977815.274873222</v>
      </c>
      <c r="D250">
        <v>1431149.99847656</v>
      </c>
      <c r="E250">
        <v>1397566.53795917</v>
      </c>
      <c r="F250">
        <v>365283.703589696</v>
      </c>
      <c r="G250">
        <v>1457688.68430585</v>
      </c>
    </row>
    <row r="251" spans="1:7">
      <c r="A251">
        <v>249</v>
      </c>
      <c r="B251">
        <v>5629462.14556515</v>
      </c>
      <c r="C251">
        <v>979485.157353546</v>
      </c>
      <c r="D251">
        <v>1431278.23979813</v>
      </c>
      <c r="E251">
        <v>1397566.53795917</v>
      </c>
      <c r="F251">
        <v>363992.75195233</v>
      </c>
      <c r="G251">
        <v>1457139.45850197</v>
      </c>
    </row>
    <row r="252" spans="1:7">
      <c r="A252">
        <v>250</v>
      </c>
      <c r="B252">
        <v>5629478.28568459</v>
      </c>
      <c r="C252">
        <v>979375.887232682</v>
      </c>
      <c r="D252">
        <v>1431168.50326428</v>
      </c>
      <c r="E252">
        <v>1397566.53795917</v>
      </c>
      <c r="F252">
        <v>364180.987053831</v>
      </c>
      <c r="G252">
        <v>1457186.37017462</v>
      </c>
    </row>
    <row r="253" spans="1:7">
      <c r="A253">
        <v>251</v>
      </c>
      <c r="B253">
        <v>5629449.90474083</v>
      </c>
      <c r="C253">
        <v>980328.992148746</v>
      </c>
      <c r="D253">
        <v>1431046.53301055</v>
      </c>
      <c r="E253">
        <v>1397566.53795917</v>
      </c>
      <c r="F253">
        <v>363617.73646129</v>
      </c>
      <c r="G253">
        <v>1456890.10516107</v>
      </c>
    </row>
    <row r="254" spans="1:7">
      <c r="A254">
        <v>252</v>
      </c>
      <c r="B254">
        <v>5629511.18314192</v>
      </c>
      <c r="C254">
        <v>982680.667489509</v>
      </c>
      <c r="D254">
        <v>1430947.34012094</v>
      </c>
      <c r="E254">
        <v>1397566.53795917</v>
      </c>
      <c r="F254">
        <v>362130.02726285</v>
      </c>
      <c r="G254">
        <v>1456186.61030944</v>
      </c>
    </row>
    <row r="255" spans="1:7">
      <c r="A255">
        <v>253</v>
      </c>
      <c r="B255">
        <v>5629441.21020069</v>
      </c>
      <c r="C255">
        <v>981231.170364816</v>
      </c>
      <c r="D255">
        <v>1430708.90898782</v>
      </c>
      <c r="E255">
        <v>1397566.53795917</v>
      </c>
      <c r="F255">
        <v>363294.682002461</v>
      </c>
      <c r="G255">
        <v>1456639.91088643</v>
      </c>
    </row>
    <row r="256" spans="1:7">
      <c r="A256">
        <v>254</v>
      </c>
      <c r="B256">
        <v>5629434.65331311</v>
      </c>
      <c r="C256">
        <v>981884.696875661</v>
      </c>
      <c r="D256">
        <v>1430626.7350668</v>
      </c>
      <c r="E256">
        <v>1397566.53795917</v>
      </c>
      <c r="F256">
        <v>362914.572899577</v>
      </c>
      <c r="G256">
        <v>1456442.1105119</v>
      </c>
    </row>
    <row r="257" spans="1:7">
      <c r="A257">
        <v>255</v>
      </c>
      <c r="B257">
        <v>5629431.87146663</v>
      </c>
      <c r="C257">
        <v>982376.458730798</v>
      </c>
      <c r="D257">
        <v>1430468.32343024</v>
      </c>
      <c r="E257">
        <v>1397566.53795917</v>
      </c>
      <c r="F257">
        <v>362716.772449744</v>
      </c>
      <c r="G257">
        <v>1456303.77889668</v>
      </c>
    </row>
    <row r="258" spans="1:7">
      <c r="A258">
        <v>256</v>
      </c>
      <c r="B258">
        <v>5629450.70710419</v>
      </c>
      <c r="C258">
        <v>982358.314266445</v>
      </c>
      <c r="D258">
        <v>1430537.53417449</v>
      </c>
      <c r="E258">
        <v>1397566.53795917</v>
      </c>
      <c r="F258">
        <v>362677.466306463</v>
      </c>
      <c r="G258">
        <v>1456310.85439762</v>
      </c>
    </row>
    <row r="259" spans="1:7">
      <c r="A259">
        <v>257</v>
      </c>
      <c r="B259">
        <v>5629460.17420309</v>
      </c>
      <c r="C259">
        <v>982590.076813829</v>
      </c>
      <c r="D259">
        <v>1430436.02836811</v>
      </c>
      <c r="E259">
        <v>1397566.53795917</v>
      </c>
      <c r="F259">
        <v>362616.322353747</v>
      </c>
      <c r="G259">
        <v>1456251.20870824</v>
      </c>
    </row>
    <row r="260" spans="1:7">
      <c r="A260">
        <v>258</v>
      </c>
      <c r="B260">
        <v>5629440.09519861</v>
      </c>
      <c r="C260">
        <v>982693.885169748</v>
      </c>
      <c r="D260">
        <v>1430460.79044405</v>
      </c>
      <c r="E260">
        <v>1397566.53795917</v>
      </c>
      <c r="F260">
        <v>362511.954693038</v>
      </c>
      <c r="G260">
        <v>1456206.92693261</v>
      </c>
    </row>
    <row r="261" spans="1:7">
      <c r="A261">
        <v>259</v>
      </c>
      <c r="B261">
        <v>5629445.83157413</v>
      </c>
      <c r="C261">
        <v>981734.193694416</v>
      </c>
      <c r="D261">
        <v>1430507.41341412</v>
      </c>
      <c r="E261">
        <v>1397566.53795917</v>
      </c>
      <c r="F261">
        <v>363139.688247636</v>
      </c>
      <c r="G261">
        <v>1456497.99825879</v>
      </c>
    </row>
    <row r="262" spans="1:7">
      <c r="A262">
        <v>260</v>
      </c>
      <c r="B262">
        <v>5629429.91258739</v>
      </c>
      <c r="C262">
        <v>983048.450098548</v>
      </c>
      <c r="D262">
        <v>1430295.86406751</v>
      </c>
      <c r="E262">
        <v>1397566.53795917</v>
      </c>
      <c r="F262">
        <v>362410.020498378</v>
      </c>
      <c r="G262">
        <v>1456109.03996379</v>
      </c>
    </row>
    <row r="263" spans="1:7">
      <c r="A263">
        <v>261</v>
      </c>
      <c r="B263">
        <v>5629425.52301069</v>
      </c>
      <c r="C263">
        <v>982972.964066695</v>
      </c>
      <c r="D263">
        <v>1430345.1595452</v>
      </c>
      <c r="E263">
        <v>1397566.53795917</v>
      </c>
      <c r="F263">
        <v>362421.243877085</v>
      </c>
      <c r="G263">
        <v>1456119.61756253</v>
      </c>
    </row>
    <row r="264" spans="1:7">
      <c r="A264">
        <v>262</v>
      </c>
      <c r="B264">
        <v>5629435.92460906</v>
      </c>
      <c r="C264">
        <v>983236.059797798</v>
      </c>
      <c r="D264">
        <v>1430380.89936732</v>
      </c>
      <c r="E264">
        <v>1397566.53795917</v>
      </c>
      <c r="F264">
        <v>362214.734470084</v>
      </c>
      <c r="G264">
        <v>1456037.69301469</v>
      </c>
    </row>
    <row r="265" spans="1:7">
      <c r="A265">
        <v>263</v>
      </c>
      <c r="B265">
        <v>5629415.04174456</v>
      </c>
      <c r="C265">
        <v>982498.065886911</v>
      </c>
      <c r="D265">
        <v>1430384.78311165</v>
      </c>
      <c r="E265">
        <v>1397566.53795917</v>
      </c>
      <c r="F265">
        <v>362705.636763892</v>
      </c>
      <c r="G265">
        <v>1456260.01802293</v>
      </c>
    </row>
    <row r="266" spans="1:7">
      <c r="A266">
        <v>264</v>
      </c>
      <c r="B266">
        <v>5629431.2206395</v>
      </c>
      <c r="C266">
        <v>982003.504272663</v>
      </c>
      <c r="D266">
        <v>1430534.79516412</v>
      </c>
      <c r="E266">
        <v>1397566.53795917</v>
      </c>
      <c r="F266">
        <v>362918.671882019</v>
      </c>
      <c r="G266">
        <v>1456407.71136152</v>
      </c>
    </row>
    <row r="267" spans="1:7">
      <c r="A267">
        <v>265</v>
      </c>
      <c r="B267">
        <v>5629407.5344179</v>
      </c>
      <c r="C267">
        <v>984068.30576231</v>
      </c>
      <c r="D267">
        <v>1430097.6796744</v>
      </c>
      <c r="E267">
        <v>1397566.53795917</v>
      </c>
      <c r="F267">
        <v>361882.416449704</v>
      </c>
      <c r="G267">
        <v>1455792.59457231</v>
      </c>
    </row>
    <row r="268" spans="1:7">
      <c r="A268">
        <v>266</v>
      </c>
      <c r="B268">
        <v>5629397.81869353</v>
      </c>
      <c r="C268">
        <v>984005.345105425</v>
      </c>
      <c r="D268">
        <v>1430072.66997811</v>
      </c>
      <c r="E268">
        <v>1397566.53795917</v>
      </c>
      <c r="F268">
        <v>361942.670806535</v>
      </c>
      <c r="G268">
        <v>1455810.59484429</v>
      </c>
    </row>
    <row r="269" spans="1:7">
      <c r="A269">
        <v>267</v>
      </c>
      <c r="B269">
        <v>5629385.92002283</v>
      </c>
      <c r="C269">
        <v>984526.619894907</v>
      </c>
      <c r="D269">
        <v>1429784.94416447</v>
      </c>
      <c r="E269">
        <v>1397566.53795917</v>
      </c>
      <c r="F269">
        <v>361836.817013641</v>
      </c>
      <c r="G269">
        <v>1455671.00099064</v>
      </c>
    </row>
    <row r="270" spans="1:7">
      <c r="A270">
        <v>268</v>
      </c>
      <c r="B270">
        <v>5629383.01312353</v>
      </c>
      <c r="C270">
        <v>984775.661233976</v>
      </c>
      <c r="D270">
        <v>1429656.44769549</v>
      </c>
      <c r="E270">
        <v>1397566.53795917</v>
      </c>
      <c r="F270">
        <v>361780.24634832</v>
      </c>
      <c r="G270">
        <v>1455604.11988657</v>
      </c>
    </row>
    <row r="271" spans="1:7">
      <c r="A271">
        <v>269</v>
      </c>
      <c r="B271">
        <v>5629364.26835901</v>
      </c>
      <c r="C271">
        <v>984383.661469968</v>
      </c>
      <c r="D271">
        <v>1429503.378596</v>
      </c>
      <c r="E271">
        <v>1397566.53795917</v>
      </c>
      <c r="F271">
        <v>362171.968725801</v>
      </c>
      <c r="G271">
        <v>1455738.72160807</v>
      </c>
    </row>
    <row r="272" spans="1:7">
      <c r="A272">
        <v>270</v>
      </c>
      <c r="B272">
        <v>5629380.30312001</v>
      </c>
      <c r="C272">
        <v>983586.962844888</v>
      </c>
      <c r="D272">
        <v>1429768.55649479</v>
      </c>
      <c r="E272">
        <v>1397566.53795917</v>
      </c>
      <c r="F272">
        <v>362493.838211818</v>
      </c>
      <c r="G272">
        <v>1455964.40760935</v>
      </c>
    </row>
    <row r="273" spans="1:7">
      <c r="A273">
        <v>271</v>
      </c>
      <c r="B273">
        <v>5629371.32113839</v>
      </c>
      <c r="C273">
        <v>984687.063270289</v>
      </c>
      <c r="D273">
        <v>1429476.7151516</v>
      </c>
      <c r="E273">
        <v>1397566.53795917</v>
      </c>
      <c r="F273">
        <v>361988.857426502</v>
      </c>
      <c r="G273">
        <v>1455652.14733082</v>
      </c>
    </row>
    <row r="274" spans="1:7">
      <c r="A274">
        <v>272</v>
      </c>
      <c r="B274">
        <v>5629349.57154684</v>
      </c>
      <c r="C274">
        <v>984590.664776627</v>
      </c>
      <c r="D274">
        <v>1429198.52649712</v>
      </c>
      <c r="E274">
        <v>1397566.53795917</v>
      </c>
      <c r="F274">
        <v>362300.580062547</v>
      </c>
      <c r="G274">
        <v>1455693.26225137</v>
      </c>
    </row>
    <row r="275" spans="1:7">
      <c r="A275">
        <v>273</v>
      </c>
      <c r="B275">
        <v>5629348.54641847</v>
      </c>
      <c r="C275">
        <v>983462.58887618</v>
      </c>
      <c r="D275">
        <v>1429230.12777896</v>
      </c>
      <c r="E275">
        <v>1397566.53795917</v>
      </c>
      <c r="F275">
        <v>363049.603264207</v>
      </c>
      <c r="G275">
        <v>1456039.68853996</v>
      </c>
    </row>
    <row r="276" spans="1:7">
      <c r="A276">
        <v>274</v>
      </c>
      <c r="B276">
        <v>5629353.9042868</v>
      </c>
      <c r="C276">
        <v>983706.439155746</v>
      </c>
      <c r="D276">
        <v>1429157.37633346</v>
      </c>
      <c r="E276">
        <v>1397566.53795917</v>
      </c>
      <c r="F276">
        <v>362950.568594097</v>
      </c>
      <c r="G276">
        <v>1455972.98224432</v>
      </c>
    </row>
    <row r="277" spans="1:7">
      <c r="A277">
        <v>275</v>
      </c>
      <c r="B277">
        <v>5629352.82515977</v>
      </c>
      <c r="C277">
        <v>983760.274260447</v>
      </c>
      <c r="D277">
        <v>1429022.66681134</v>
      </c>
      <c r="E277">
        <v>1397566.53795917</v>
      </c>
      <c r="F277">
        <v>363036.215826854</v>
      </c>
      <c r="G277">
        <v>1455967.13030196</v>
      </c>
    </row>
    <row r="278" spans="1:7">
      <c r="A278">
        <v>276</v>
      </c>
      <c r="B278">
        <v>5629347.00445849</v>
      </c>
      <c r="C278">
        <v>984189.793175748</v>
      </c>
      <c r="D278">
        <v>1429061.44228073</v>
      </c>
      <c r="E278">
        <v>1397566.53795917</v>
      </c>
      <c r="F278">
        <v>362701.901983062</v>
      </c>
      <c r="G278">
        <v>1455827.32905977</v>
      </c>
    </row>
    <row r="279" spans="1:7">
      <c r="A279">
        <v>277</v>
      </c>
      <c r="B279">
        <v>5629356.84571349</v>
      </c>
      <c r="C279">
        <v>984695.22059229</v>
      </c>
      <c r="D279">
        <v>1428959.79564531</v>
      </c>
      <c r="E279">
        <v>1397566.53795917</v>
      </c>
      <c r="F279">
        <v>362456.852020359</v>
      </c>
      <c r="G279">
        <v>1455678.43949635</v>
      </c>
    </row>
    <row r="280" spans="1:7">
      <c r="A280">
        <v>278</v>
      </c>
      <c r="B280">
        <v>5629340.60626714</v>
      </c>
      <c r="C280">
        <v>984172.378352462</v>
      </c>
      <c r="D280">
        <v>1429029.72100087</v>
      </c>
      <c r="E280">
        <v>1397566.53795917</v>
      </c>
      <c r="F280">
        <v>362734.880332141</v>
      </c>
      <c r="G280">
        <v>1455837.08862249</v>
      </c>
    </row>
    <row r="281" spans="1:7">
      <c r="A281">
        <v>279</v>
      </c>
      <c r="B281">
        <v>5629351.49367335</v>
      </c>
      <c r="C281">
        <v>984942.083548007</v>
      </c>
      <c r="D281">
        <v>1428867.67106121</v>
      </c>
      <c r="E281">
        <v>1397566.53795917</v>
      </c>
      <c r="F281">
        <v>362358.606166863</v>
      </c>
      <c r="G281">
        <v>1455616.5949381</v>
      </c>
    </row>
    <row r="282" spans="1:7">
      <c r="A282">
        <v>280</v>
      </c>
      <c r="B282">
        <v>5629336.81213149</v>
      </c>
      <c r="C282">
        <v>984550.647375264</v>
      </c>
      <c r="D282">
        <v>1428964.49599989</v>
      </c>
      <c r="E282">
        <v>1397566.53795917</v>
      </c>
      <c r="F282">
        <v>362531.488928861</v>
      </c>
      <c r="G282">
        <v>1455723.64186831</v>
      </c>
    </row>
    <row r="283" spans="1:7">
      <c r="A283">
        <v>281</v>
      </c>
      <c r="B283">
        <v>5629343.30468492</v>
      </c>
      <c r="C283">
        <v>984240.998851045</v>
      </c>
      <c r="D283">
        <v>1428848.35612196</v>
      </c>
      <c r="E283">
        <v>1397566.53795917</v>
      </c>
      <c r="F283">
        <v>362850.779366199</v>
      </c>
      <c r="G283">
        <v>1455836.63238654</v>
      </c>
    </row>
    <row r="284" spans="1:7">
      <c r="A284">
        <v>282</v>
      </c>
      <c r="B284">
        <v>5629343.76633186</v>
      </c>
      <c r="C284">
        <v>985305.6723536</v>
      </c>
      <c r="D284">
        <v>1428840.57376607</v>
      </c>
      <c r="E284">
        <v>1397566.53795917</v>
      </c>
      <c r="F284">
        <v>362129.636837773</v>
      </c>
      <c r="G284">
        <v>1455501.34541523</v>
      </c>
    </row>
    <row r="285" spans="1:7">
      <c r="A285">
        <v>283</v>
      </c>
      <c r="B285">
        <v>5629341.75921491</v>
      </c>
      <c r="C285">
        <v>983947.219689982</v>
      </c>
      <c r="D285">
        <v>1428942.63868878</v>
      </c>
      <c r="E285">
        <v>1397566.53795917</v>
      </c>
      <c r="F285">
        <v>362967.675327112</v>
      </c>
      <c r="G285">
        <v>1455917.68754987</v>
      </c>
    </row>
    <row r="286" spans="1:7">
      <c r="A286">
        <v>284</v>
      </c>
      <c r="B286">
        <v>5629338.28002751</v>
      </c>
      <c r="C286">
        <v>984659.977797557</v>
      </c>
      <c r="D286">
        <v>1428912.58616736</v>
      </c>
      <c r="E286">
        <v>1397566.53795917</v>
      </c>
      <c r="F286">
        <v>362504.555061132</v>
      </c>
      <c r="G286">
        <v>1455694.62304229</v>
      </c>
    </row>
    <row r="287" spans="1:7">
      <c r="A287">
        <v>285</v>
      </c>
      <c r="B287">
        <v>5629358.06656893</v>
      </c>
      <c r="C287">
        <v>983674.97773503</v>
      </c>
      <c r="D287">
        <v>1429256.59919892</v>
      </c>
      <c r="E287">
        <v>1397566.53795917</v>
      </c>
      <c r="F287">
        <v>362883.619215666</v>
      </c>
      <c r="G287">
        <v>1455976.33246013</v>
      </c>
    </row>
    <row r="288" spans="1:7">
      <c r="A288">
        <v>286</v>
      </c>
      <c r="B288">
        <v>5629341.96235775</v>
      </c>
      <c r="C288">
        <v>984969.709748629</v>
      </c>
      <c r="D288">
        <v>1428915.21636544</v>
      </c>
      <c r="E288">
        <v>1397566.53795917</v>
      </c>
      <c r="F288">
        <v>362291.388777444</v>
      </c>
      <c r="G288">
        <v>1455599.10950706</v>
      </c>
    </row>
    <row r="289" spans="1:7">
      <c r="A289">
        <v>287</v>
      </c>
      <c r="B289">
        <v>5629349.48224385</v>
      </c>
      <c r="C289">
        <v>984085.255835002</v>
      </c>
      <c r="D289">
        <v>1429067.18671793</v>
      </c>
      <c r="E289">
        <v>1397566.53795917</v>
      </c>
      <c r="F289">
        <v>362773.881613051</v>
      </c>
      <c r="G289">
        <v>1455856.62011869</v>
      </c>
    </row>
    <row r="290" spans="1:7">
      <c r="A290">
        <v>288</v>
      </c>
      <c r="B290">
        <v>5629338.10270722</v>
      </c>
      <c r="C290">
        <v>984804.301720728</v>
      </c>
      <c r="D290">
        <v>1428879.88008615</v>
      </c>
      <c r="E290">
        <v>1397566.53795917</v>
      </c>
      <c r="F290">
        <v>362431.337723984</v>
      </c>
      <c r="G290">
        <v>1455656.04521718</v>
      </c>
    </row>
    <row r="291" spans="1:7">
      <c r="A291">
        <v>289</v>
      </c>
      <c r="B291">
        <v>5629340.56120711</v>
      </c>
      <c r="C291">
        <v>984440.078510377</v>
      </c>
      <c r="D291">
        <v>1429042.39717945</v>
      </c>
      <c r="E291">
        <v>1397566.53795917</v>
      </c>
      <c r="F291">
        <v>362539.054274619</v>
      </c>
      <c r="G291">
        <v>1455752.49328349</v>
      </c>
    </row>
    <row r="292" spans="1:7">
      <c r="A292">
        <v>290</v>
      </c>
      <c r="B292">
        <v>5629339.1813081</v>
      </c>
      <c r="C292">
        <v>984459.220279168</v>
      </c>
      <c r="D292">
        <v>1429005.19488247</v>
      </c>
      <c r="E292">
        <v>1397566.53795917</v>
      </c>
      <c r="F292">
        <v>362556.477495543</v>
      </c>
      <c r="G292">
        <v>1455751.75069175</v>
      </c>
    </row>
    <row r="293" spans="1:7">
      <c r="A293">
        <v>291</v>
      </c>
      <c r="B293">
        <v>5629340.10478377</v>
      </c>
      <c r="C293">
        <v>984282.306907245</v>
      </c>
      <c r="D293">
        <v>1428970.27115517</v>
      </c>
      <c r="E293">
        <v>1397566.53795917</v>
      </c>
      <c r="F293">
        <v>362713.733915846</v>
      </c>
      <c r="G293">
        <v>1455807.25484633</v>
      </c>
    </row>
    <row r="294" spans="1:7">
      <c r="A294">
        <v>292</v>
      </c>
      <c r="B294">
        <v>5629335.18324729</v>
      </c>
      <c r="C294">
        <v>984862.848888982</v>
      </c>
      <c r="D294">
        <v>1428887.15691419</v>
      </c>
      <c r="E294">
        <v>1397566.53795917</v>
      </c>
      <c r="F294">
        <v>362386.839316601</v>
      </c>
      <c r="G294">
        <v>1455631.80016834</v>
      </c>
    </row>
    <row r="295" spans="1:7">
      <c r="A295">
        <v>293</v>
      </c>
      <c r="B295">
        <v>5629333.78359947</v>
      </c>
      <c r="C295">
        <v>985104.224700781</v>
      </c>
      <c r="D295">
        <v>1428813.33234516</v>
      </c>
      <c r="E295">
        <v>1397566.53795917</v>
      </c>
      <c r="F295">
        <v>362286.449142527</v>
      </c>
      <c r="G295">
        <v>1455563.23945183</v>
      </c>
    </row>
    <row r="296" spans="1:7">
      <c r="A296">
        <v>294</v>
      </c>
      <c r="B296">
        <v>5629336.13181876</v>
      </c>
      <c r="C296">
        <v>985110.704945674</v>
      </c>
      <c r="D296">
        <v>1428834.73628014</v>
      </c>
      <c r="E296">
        <v>1397566.53795917</v>
      </c>
      <c r="F296">
        <v>362263.423082942</v>
      </c>
      <c r="G296">
        <v>1455560.72955083</v>
      </c>
    </row>
    <row r="297" spans="1:7">
      <c r="A297">
        <v>295</v>
      </c>
      <c r="B297">
        <v>5629334.70903273</v>
      </c>
      <c r="C297">
        <v>985217.556137142</v>
      </c>
      <c r="D297">
        <v>1428772.67542284</v>
      </c>
      <c r="E297">
        <v>1397566.53795917</v>
      </c>
      <c r="F297">
        <v>362244.608840582</v>
      </c>
      <c r="G297">
        <v>1455533.33067299</v>
      </c>
    </row>
    <row r="298" spans="1:7">
      <c r="A298">
        <v>296</v>
      </c>
      <c r="B298">
        <v>5629333.53777111</v>
      </c>
      <c r="C298">
        <v>985228.746861266</v>
      </c>
      <c r="D298">
        <v>1428759.36449061</v>
      </c>
      <c r="E298">
        <v>1397566.53795917</v>
      </c>
      <c r="F298">
        <v>362251.402939762</v>
      </c>
      <c r="G298">
        <v>1455527.48552029</v>
      </c>
    </row>
    <row r="299" spans="1:7">
      <c r="A299">
        <v>297</v>
      </c>
      <c r="B299">
        <v>5629334.70538644</v>
      </c>
      <c r="C299">
        <v>985246.553260923</v>
      </c>
      <c r="D299">
        <v>1428751.78936551</v>
      </c>
      <c r="E299">
        <v>1397566.53795917</v>
      </c>
      <c r="F299">
        <v>362246.654241969</v>
      </c>
      <c r="G299">
        <v>1455523.17055886</v>
      </c>
    </row>
    <row r="300" spans="1:7">
      <c r="A300">
        <v>298</v>
      </c>
      <c r="B300">
        <v>5629327.82231274</v>
      </c>
      <c r="C300">
        <v>984945.364496072</v>
      </c>
      <c r="D300">
        <v>1428689.87899941</v>
      </c>
      <c r="E300">
        <v>1397566.53795917</v>
      </c>
      <c r="F300">
        <v>362503.7788775</v>
      </c>
      <c r="G300">
        <v>1455622.26198058</v>
      </c>
    </row>
    <row r="301" spans="1:7">
      <c r="A301">
        <v>299</v>
      </c>
      <c r="B301">
        <v>5629331.53598633</v>
      </c>
      <c r="C301">
        <v>985481.694024921</v>
      </c>
      <c r="D301">
        <v>1428568.23700777</v>
      </c>
      <c r="E301">
        <v>1397566.53795917</v>
      </c>
      <c r="F301">
        <v>362250.195587775</v>
      </c>
      <c r="G301">
        <v>1455464.87140669</v>
      </c>
    </row>
    <row r="302" spans="1:7">
      <c r="A302">
        <v>300</v>
      </c>
      <c r="B302">
        <v>5629328.73981197</v>
      </c>
      <c r="C302">
        <v>984512.970972562</v>
      </c>
      <c r="D302">
        <v>1428783.92033573</v>
      </c>
      <c r="E302">
        <v>1397566.53795917</v>
      </c>
      <c r="F302">
        <v>362717.202405003</v>
      </c>
      <c r="G302">
        <v>1455748.1081395</v>
      </c>
    </row>
    <row r="303" spans="1:7">
      <c r="A303">
        <v>301</v>
      </c>
      <c r="B303">
        <v>5629329.21156438</v>
      </c>
      <c r="C303">
        <v>985301.829005091</v>
      </c>
      <c r="D303">
        <v>1428603.10041108</v>
      </c>
      <c r="E303">
        <v>1397566.53795917</v>
      </c>
      <c r="F303">
        <v>362338.684497689</v>
      </c>
      <c r="G303">
        <v>1455519.05969135</v>
      </c>
    </row>
    <row r="304" spans="1:7">
      <c r="A304">
        <v>302</v>
      </c>
      <c r="B304">
        <v>5629329.04475042</v>
      </c>
      <c r="C304">
        <v>985221.913488883</v>
      </c>
      <c r="D304">
        <v>1428649.1382318</v>
      </c>
      <c r="E304">
        <v>1397566.53795917</v>
      </c>
      <c r="F304">
        <v>362351.41655996</v>
      </c>
      <c r="G304">
        <v>1455540.03851061</v>
      </c>
    </row>
    <row r="305" spans="1:7">
      <c r="A305">
        <v>303</v>
      </c>
      <c r="B305">
        <v>5629328.37585018</v>
      </c>
      <c r="C305">
        <v>985107.652517008</v>
      </c>
      <c r="D305">
        <v>1428628.5870759</v>
      </c>
      <c r="E305">
        <v>1397566.53795917</v>
      </c>
      <c r="F305">
        <v>362447.10373567</v>
      </c>
      <c r="G305">
        <v>1455578.49456243</v>
      </c>
    </row>
    <row r="306" spans="1:7">
      <c r="A306">
        <v>304</v>
      </c>
      <c r="B306">
        <v>5629330.13022278</v>
      </c>
      <c r="C306">
        <v>984870.223197556</v>
      </c>
      <c r="D306">
        <v>1428726.587602</v>
      </c>
      <c r="E306">
        <v>1397566.53795917</v>
      </c>
      <c r="F306">
        <v>362523.162686338</v>
      </c>
      <c r="G306">
        <v>1455643.61877772</v>
      </c>
    </row>
    <row r="307" spans="1:7">
      <c r="A307">
        <v>305</v>
      </c>
      <c r="B307">
        <v>5629327.89794608</v>
      </c>
      <c r="C307">
        <v>984924.965248805</v>
      </c>
      <c r="D307">
        <v>1428682.36241406</v>
      </c>
      <c r="E307">
        <v>1397566.53795917</v>
      </c>
      <c r="F307">
        <v>362521.985272747</v>
      </c>
      <c r="G307">
        <v>1455632.04705129</v>
      </c>
    </row>
    <row r="308" spans="1:7">
      <c r="A308">
        <v>306</v>
      </c>
      <c r="B308">
        <v>5629326.25350846</v>
      </c>
      <c r="C308">
        <v>985089.102069892</v>
      </c>
      <c r="D308">
        <v>1428634.91095635</v>
      </c>
      <c r="E308">
        <v>1397566.53795917</v>
      </c>
      <c r="F308">
        <v>362452.128350639</v>
      </c>
      <c r="G308">
        <v>1455583.57417241</v>
      </c>
    </row>
    <row r="309" spans="1:7">
      <c r="A309">
        <v>307</v>
      </c>
      <c r="B309">
        <v>5629332.07027942</v>
      </c>
      <c r="C309">
        <v>985034.356730504</v>
      </c>
      <c r="D309">
        <v>1428677.32983558</v>
      </c>
      <c r="E309">
        <v>1397566.53795917</v>
      </c>
      <c r="F309">
        <v>362452.955276088</v>
      </c>
      <c r="G309">
        <v>1455600.89047807</v>
      </c>
    </row>
    <row r="310" spans="1:7">
      <c r="A310">
        <v>308</v>
      </c>
      <c r="B310">
        <v>5629326.67135022</v>
      </c>
      <c r="C310">
        <v>984831.19757322</v>
      </c>
      <c r="D310">
        <v>1428628.42428126</v>
      </c>
      <c r="E310">
        <v>1397566.53795917</v>
      </c>
      <c r="F310">
        <v>362636.497674213</v>
      </c>
      <c r="G310">
        <v>1455664.01386235</v>
      </c>
    </row>
    <row r="311" spans="1:7">
      <c r="A311">
        <v>309</v>
      </c>
      <c r="B311">
        <v>5629325.40183162</v>
      </c>
      <c r="C311">
        <v>985006.696206821</v>
      </c>
      <c r="D311">
        <v>1428524.31797486</v>
      </c>
      <c r="E311">
        <v>1397566.53795917</v>
      </c>
      <c r="F311">
        <v>362607.760717352</v>
      </c>
      <c r="G311">
        <v>1455620.08897341</v>
      </c>
    </row>
    <row r="312" spans="1:7">
      <c r="A312">
        <v>310</v>
      </c>
      <c r="B312">
        <v>5629324.76604338</v>
      </c>
      <c r="C312">
        <v>984998.163756439</v>
      </c>
      <c r="D312">
        <v>1428519.87527606</v>
      </c>
      <c r="E312">
        <v>1397566.53795917</v>
      </c>
      <c r="F312">
        <v>362616.663791933</v>
      </c>
      <c r="G312">
        <v>1455623.52525978</v>
      </c>
    </row>
    <row r="313" spans="1:7">
      <c r="A313">
        <v>311</v>
      </c>
      <c r="B313">
        <v>5629324.41512781</v>
      </c>
      <c r="C313">
        <v>984991.401998957</v>
      </c>
      <c r="D313">
        <v>1428517.98999528</v>
      </c>
      <c r="E313">
        <v>1397566.53795917</v>
      </c>
      <c r="F313">
        <v>362622.473099625</v>
      </c>
      <c r="G313">
        <v>1455626.01207477</v>
      </c>
    </row>
    <row r="314" spans="1:7">
      <c r="A314">
        <v>312</v>
      </c>
      <c r="B314">
        <v>5629324.97122817</v>
      </c>
      <c r="C314">
        <v>984718.818659871</v>
      </c>
      <c r="D314">
        <v>1428573.46484529</v>
      </c>
      <c r="E314">
        <v>1397566.53795917</v>
      </c>
      <c r="F314">
        <v>362759.816078438</v>
      </c>
      <c r="G314">
        <v>1455706.3336854</v>
      </c>
    </row>
    <row r="315" spans="1:7">
      <c r="A315">
        <v>313</v>
      </c>
      <c r="B315">
        <v>5629325.06790157</v>
      </c>
      <c r="C315">
        <v>985030.053651928</v>
      </c>
      <c r="D315">
        <v>1428501.90700437</v>
      </c>
      <c r="E315">
        <v>1397566.53795917</v>
      </c>
      <c r="F315">
        <v>362611.27976204</v>
      </c>
      <c r="G315">
        <v>1455615.28952405</v>
      </c>
    </row>
    <row r="316" spans="1:7">
      <c r="A316">
        <v>314</v>
      </c>
      <c r="B316">
        <v>5629323.22170667</v>
      </c>
      <c r="C316">
        <v>985101.856760492</v>
      </c>
      <c r="D316">
        <v>1428466.19669712</v>
      </c>
      <c r="E316">
        <v>1397566.53795917</v>
      </c>
      <c r="F316">
        <v>362590.937250184</v>
      </c>
      <c r="G316">
        <v>1455597.6930397</v>
      </c>
    </row>
    <row r="317" spans="1:7">
      <c r="A317">
        <v>315</v>
      </c>
      <c r="B317">
        <v>5629322.80078243</v>
      </c>
      <c r="C317">
        <v>985081.256613438</v>
      </c>
      <c r="D317">
        <v>1428454.63476004</v>
      </c>
      <c r="E317">
        <v>1397566.53795917</v>
      </c>
      <c r="F317">
        <v>362615.006287612</v>
      </c>
      <c r="G317">
        <v>1455605.36516217</v>
      </c>
    </row>
    <row r="318" spans="1:7">
      <c r="A318">
        <v>316</v>
      </c>
      <c r="B318">
        <v>5629323.58425707</v>
      </c>
      <c r="C318">
        <v>985258.996501703</v>
      </c>
      <c r="D318">
        <v>1428434.09299326</v>
      </c>
      <c r="E318">
        <v>1397566.53795917</v>
      </c>
      <c r="F318">
        <v>362511.648440378</v>
      </c>
      <c r="G318">
        <v>1455552.30836256</v>
      </c>
    </row>
    <row r="319" spans="1:7">
      <c r="A319">
        <v>317</v>
      </c>
      <c r="B319">
        <v>5629322.26500608</v>
      </c>
      <c r="C319">
        <v>985220.700394156</v>
      </c>
      <c r="D319">
        <v>1428417.43270411</v>
      </c>
      <c r="E319">
        <v>1397566.53795917</v>
      </c>
      <c r="F319">
        <v>362553.246089924</v>
      </c>
      <c r="G319">
        <v>1455564.34785871</v>
      </c>
    </row>
    <row r="320" spans="1:7">
      <c r="A320">
        <v>318</v>
      </c>
      <c r="B320">
        <v>5629321.85649</v>
      </c>
      <c r="C320">
        <v>985393.884050517</v>
      </c>
      <c r="D320">
        <v>1428346.98776259</v>
      </c>
      <c r="E320">
        <v>1397566.53795917</v>
      </c>
      <c r="F320">
        <v>362496.271477144</v>
      </c>
      <c r="G320">
        <v>1455518.17524058</v>
      </c>
    </row>
    <row r="321" spans="1:7">
      <c r="A321">
        <v>319</v>
      </c>
      <c r="B321">
        <v>5629323.038414</v>
      </c>
      <c r="C321">
        <v>985313.921566867</v>
      </c>
      <c r="D321">
        <v>1428369.39808071</v>
      </c>
      <c r="E321">
        <v>1397566.53795917</v>
      </c>
      <c r="F321">
        <v>362531.470116547</v>
      </c>
      <c r="G321">
        <v>1455541.71069071</v>
      </c>
    </row>
    <row r="322" spans="1:7">
      <c r="A322">
        <v>320</v>
      </c>
      <c r="B322">
        <v>5629322.58288092</v>
      </c>
      <c r="C322">
        <v>985486.26727241</v>
      </c>
      <c r="D322">
        <v>1428311.9553541</v>
      </c>
      <c r="E322">
        <v>1397566.53795917</v>
      </c>
      <c r="F322">
        <v>362464.185134815</v>
      </c>
      <c r="G322">
        <v>1455493.63716043</v>
      </c>
    </row>
    <row r="323" spans="1:7">
      <c r="A323">
        <v>321</v>
      </c>
      <c r="B323">
        <v>5629322.90859541</v>
      </c>
      <c r="C323">
        <v>985397.339973925</v>
      </c>
      <c r="D323">
        <v>1428353.92913876</v>
      </c>
      <c r="E323">
        <v>1397566.53795917</v>
      </c>
      <c r="F323">
        <v>362488.465385931</v>
      </c>
      <c r="G323">
        <v>1455516.63613762</v>
      </c>
    </row>
    <row r="324" spans="1:7">
      <c r="A324">
        <v>322</v>
      </c>
      <c r="B324">
        <v>5629321.11052917</v>
      </c>
      <c r="C324">
        <v>985833.397020373</v>
      </c>
      <c r="D324">
        <v>1428247.7618281</v>
      </c>
      <c r="E324">
        <v>1397566.53795917</v>
      </c>
      <c r="F324">
        <v>362283.432092293</v>
      </c>
      <c r="G324">
        <v>1455389.98162922</v>
      </c>
    </row>
    <row r="325" spans="1:7">
      <c r="A325">
        <v>323</v>
      </c>
      <c r="B325">
        <v>5629322.22172184</v>
      </c>
      <c r="C325">
        <v>985783.176967105</v>
      </c>
      <c r="D325">
        <v>1428259.69248974</v>
      </c>
      <c r="E325">
        <v>1397566.53795917</v>
      </c>
      <c r="F325">
        <v>362308.510955567</v>
      </c>
      <c r="G325">
        <v>1455404.30335025</v>
      </c>
    </row>
    <row r="326" spans="1:7">
      <c r="A326">
        <v>324</v>
      </c>
      <c r="B326">
        <v>5629320.60972351</v>
      </c>
      <c r="C326">
        <v>985649.061616329</v>
      </c>
      <c r="D326">
        <v>1428267.80058405</v>
      </c>
      <c r="E326">
        <v>1397566.53795917</v>
      </c>
      <c r="F326">
        <v>362391.987266947</v>
      </c>
      <c r="G326">
        <v>1455445.22229701</v>
      </c>
    </row>
    <row r="327" spans="1:7">
      <c r="A327">
        <v>325</v>
      </c>
      <c r="B327">
        <v>5629321.58705971</v>
      </c>
      <c r="C327">
        <v>985687.784236212</v>
      </c>
      <c r="D327">
        <v>1428286.74796196</v>
      </c>
      <c r="E327">
        <v>1397566.53795917</v>
      </c>
      <c r="F327">
        <v>362348.467735515</v>
      </c>
      <c r="G327">
        <v>1455432.04916685</v>
      </c>
    </row>
    <row r="328" spans="1:7">
      <c r="A328">
        <v>326</v>
      </c>
      <c r="B328">
        <v>5629319.24956124</v>
      </c>
      <c r="C328">
        <v>985379.068191361</v>
      </c>
      <c r="D328">
        <v>1428274.22064709</v>
      </c>
      <c r="E328">
        <v>1397566.53795917</v>
      </c>
      <c r="F328">
        <v>362570.85912882</v>
      </c>
      <c r="G328">
        <v>1455528.5636348</v>
      </c>
    </row>
    <row r="329" spans="1:7">
      <c r="A329">
        <v>327</v>
      </c>
      <c r="B329">
        <v>5629319.61527022</v>
      </c>
      <c r="C329">
        <v>985393.948091868</v>
      </c>
      <c r="D329">
        <v>1428296.11412359</v>
      </c>
      <c r="E329">
        <v>1397566.53795917</v>
      </c>
      <c r="F329">
        <v>362541.024814635</v>
      </c>
      <c r="G329">
        <v>1455521.99028095</v>
      </c>
    </row>
    <row r="330" spans="1:7">
      <c r="A330">
        <v>328</v>
      </c>
      <c r="B330">
        <v>5629318.93077193</v>
      </c>
      <c r="C330">
        <v>985490.028694203</v>
      </c>
      <c r="D330">
        <v>1428268.17501019</v>
      </c>
      <c r="E330">
        <v>1397566.53795917</v>
      </c>
      <c r="F330">
        <v>362500.101480924</v>
      </c>
      <c r="G330">
        <v>1455494.08762743</v>
      </c>
    </row>
    <row r="331" spans="1:7">
      <c r="A331">
        <v>329</v>
      </c>
      <c r="B331">
        <v>5629319.10468252</v>
      </c>
      <c r="C331">
        <v>985502.373689802</v>
      </c>
      <c r="D331">
        <v>1428258.93366225</v>
      </c>
      <c r="E331">
        <v>1397566.53795917</v>
      </c>
      <c r="F331">
        <v>362499.999907863</v>
      </c>
      <c r="G331">
        <v>1455491.25946343</v>
      </c>
    </row>
    <row r="332" spans="1:7">
      <c r="A332">
        <v>330</v>
      </c>
      <c r="B332">
        <v>5629317.86391297</v>
      </c>
      <c r="C332">
        <v>985710.452616858</v>
      </c>
      <c r="D332">
        <v>1428170.50419402</v>
      </c>
      <c r="E332">
        <v>1397566.53795917</v>
      </c>
      <c r="F332">
        <v>362436.516745474</v>
      </c>
      <c r="G332">
        <v>1455433.85239745</v>
      </c>
    </row>
    <row r="333" spans="1:7">
      <c r="A333">
        <v>331</v>
      </c>
      <c r="B333">
        <v>5629317.96283504</v>
      </c>
      <c r="C333">
        <v>985731.639453508</v>
      </c>
      <c r="D333">
        <v>1428158.74257927</v>
      </c>
      <c r="E333">
        <v>1397566.53795917</v>
      </c>
      <c r="F333">
        <v>362433.804807123</v>
      </c>
      <c r="G333">
        <v>1455427.23803596</v>
      </c>
    </row>
    <row r="334" spans="1:7">
      <c r="A334">
        <v>332</v>
      </c>
      <c r="B334">
        <v>5629317.73843136</v>
      </c>
      <c r="C334">
        <v>985758.989821069</v>
      </c>
      <c r="D334">
        <v>1428155.8680154</v>
      </c>
      <c r="E334">
        <v>1397566.53795917</v>
      </c>
      <c r="F334">
        <v>362416.034305003</v>
      </c>
      <c r="G334">
        <v>1455420.30833072</v>
      </c>
    </row>
    <row r="335" spans="1:7">
      <c r="A335">
        <v>333</v>
      </c>
      <c r="B335">
        <v>5629317.60606273</v>
      </c>
      <c r="C335">
        <v>986010.189203034</v>
      </c>
      <c r="D335">
        <v>1428104.12529568</v>
      </c>
      <c r="E335">
        <v>1397566.53795917</v>
      </c>
      <c r="F335">
        <v>362289.785819249</v>
      </c>
      <c r="G335">
        <v>1455346.96778559</v>
      </c>
    </row>
    <row r="336" spans="1:7">
      <c r="A336">
        <v>334</v>
      </c>
      <c r="B336">
        <v>5629318.11693878</v>
      </c>
      <c r="C336">
        <v>985904.340194729</v>
      </c>
      <c r="D336">
        <v>1428132.26870245</v>
      </c>
      <c r="E336">
        <v>1397566.53795917</v>
      </c>
      <c r="F336">
        <v>362336.880388425</v>
      </c>
      <c r="G336">
        <v>1455378.08969401</v>
      </c>
    </row>
    <row r="337" spans="1:7">
      <c r="A337">
        <v>335</v>
      </c>
      <c r="B337">
        <v>5629317.13581924</v>
      </c>
      <c r="C337">
        <v>985991.918385339</v>
      </c>
      <c r="D337">
        <v>1428064.65115039</v>
      </c>
      <c r="E337">
        <v>1397566.53795917</v>
      </c>
      <c r="F337">
        <v>362336.023848784</v>
      </c>
      <c r="G337">
        <v>1455358.00447556</v>
      </c>
    </row>
    <row r="338" spans="1:7">
      <c r="A338">
        <v>336</v>
      </c>
      <c r="B338">
        <v>5629317.41440682</v>
      </c>
      <c r="C338">
        <v>985936.171808629</v>
      </c>
      <c r="D338">
        <v>1428074.38876311</v>
      </c>
      <c r="E338">
        <v>1397566.53795917</v>
      </c>
      <c r="F338">
        <v>362365.429540867</v>
      </c>
      <c r="G338">
        <v>1455374.88633505</v>
      </c>
    </row>
    <row r="339" spans="1:7">
      <c r="A339">
        <v>337</v>
      </c>
      <c r="B339">
        <v>5629317.18538958</v>
      </c>
      <c r="C339">
        <v>986056.34472337</v>
      </c>
      <c r="D339">
        <v>1427997.92628491</v>
      </c>
      <c r="E339">
        <v>1397566.53795917</v>
      </c>
      <c r="F339">
        <v>362352.172260789</v>
      </c>
      <c r="G339">
        <v>1455344.20416134</v>
      </c>
    </row>
    <row r="340" spans="1:7">
      <c r="A340">
        <v>338</v>
      </c>
      <c r="B340">
        <v>5629317.23306457</v>
      </c>
      <c r="C340">
        <v>986060.475665248</v>
      </c>
      <c r="D340">
        <v>1428033.88243844</v>
      </c>
      <c r="E340">
        <v>1397566.53795917</v>
      </c>
      <c r="F340">
        <v>362316.21251627</v>
      </c>
      <c r="G340">
        <v>1455340.12448544</v>
      </c>
    </row>
    <row r="341" spans="1:7">
      <c r="A341">
        <v>339</v>
      </c>
      <c r="B341">
        <v>5629317.46130036</v>
      </c>
      <c r="C341">
        <v>985893.809472054</v>
      </c>
      <c r="D341">
        <v>1428031.13656191</v>
      </c>
      <c r="E341">
        <v>1397566.53795917</v>
      </c>
      <c r="F341">
        <v>362435.873209674</v>
      </c>
      <c r="G341">
        <v>1455390.10409754</v>
      </c>
    </row>
    <row r="342" spans="1:7">
      <c r="A342">
        <v>340</v>
      </c>
      <c r="B342">
        <v>5629317.58848724</v>
      </c>
      <c r="C342">
        <v>985783.010611137</v>
      </c>
      <c r="D342">
        <v>1428102.43753276</v>
      </c>
      <c r="E342">
        <v>1397566.53795917</v>
      </c>
      <c r="F342">
        <v>362445.879696626</v>
      </c>
      <c r="G342">
        <v>1455419.72268755</v>
      </c>
    </row>
    <row r="343" spans="1:7">
      <c r="A343">
        <v>341</v>
      </c>
      <c r="B343">
        <v>5629317.30731135</v>
      </c>
      <c r="C343">
        <v>985793.605474841</v>
      </c>
      <c r="D343">
        <v>1428098.0355592</v>
      </c>
      <c r="E343">
        <v>1397566.53795917</v>
      </c>
      <c r="F343">
        <v>362442.246810873</v>
      </c>
      <c r="G343">
        <v>1455416.88150726</v>
      </c>
    </row>
    <row r="344" spans="1:7">
      <c r="A344">
        <v>342</v>
      </c>
      <c r="B344">
        <v>5629317.59984593</v>
      </c>
      <c r="C344">
        <v>985898.055569643</v>
      </c>
      <c r="D344">
        <v>1428078.93587493</v>
      </c>
      <c r="E344">
        <v>1397566.53795917</v>
      </c>
      <c r="F344">
        <v>362387.68372842</v>
      </c>
      <c r="G344">
        <v>1455386.38671376</v>
      </c>
    </row>
    <row r="345" spans="1:7">
      <c r="A345">
        <v>343</v>
      </c>
      <c r="B345">
        <v>5629317.97441386</v>
      </c>
      <c r="C345">
        <v>986583.260772884</v>
      </c>
      <c r="D345">
        <v>1427956.16065599</v>
      </c>
      <c r="E345">
        <v>1397566.53795917</v>
      </c>
      <c r="F345">
        <v>362028.136756975</v>
      </c>
      <c r="G345">
        <v>1455183.87826884</v>
      </c>
    </row>
    <row r="346" spans="1:7">
      <c r="A346">
        <v>344</v>
      </c>
      <c r="B346">
        <v>5629317.84923912</v>
      </c>
      <c r="C346">
        <v>986049.717794035</v>
      </c>
      <c r="D346">
        <v>1428070.78505294</v>
      </c>
      <c r="E346">
        <v>1397566.53795917</v>
      </c>
      <c r="F346">
        <v>362291.331798367</v>
      </c>
      <c r="G346">
        <v>1455339.47663461</v>
      </c>
    </row>
    <row r="347" spans="1:7">
      <c r="A347">
        <v>345</v>
      </c>
      <c r="B347">
        <v>5629317.66559379</v>
      </c>
      <c r="C347">
        <v>986086.570702185</v>
      </c>
      <c r="D347">
        <v>1428058.32291516</v>
      </c>
      <c r="E347">
        <v>1397566.53795917</v>
      </c>
      <c r="F347">
        <v>362277.023317798</v>
      </c>
      <c r="G347">
        <v>1455329.21069948</v>
      </c>
    </row>
    <row r="348" spans="1:7">
      <c r="A348">
        <v>346</v>
      </c>
      <c r="B348">
        <v>5629317.00110147</v>
      </c>
      <c r="C348">
        <v>986027.332185234</v>
      </c>
      <c r="D348">
        <v>1428044.65063638</v>
      </c>
      <c r="E348">
        <v>1397566.53795917</v>
      </c>
      <c r="F348">
        <v>362329.618683925</v>
      </c>
      <c r="G348">
        <v>1455348.86163676</v>
      </c>
    </row>
    <row r="349" spans="1:7">
      <c r="A349">
        <v>347</v>
      </c>
      <c r="B349">
        <v>5629317.28282363</v>
      </c>
      <c r="C349">
        <v>986017.073472722</v>
      </c>
      <c r="D349">
        <v>1428049.80688887</v>
      </c>
      <c r="E349">
        <v>1397566.53795917</v>
      </c>
      <c r="F349">
        <v>362331.908413903</v>
      </c>
      <c r="G349">
        <v>1455351.95608896</v>
      </c>
    </row>
    <row r="350" spans="1:7">
      <c r="A350">
        <v>348</v>
      </c>
      <c r="B350">
        <v>5629317.03267662</v>
      </c>
      <c r="C350">
        <v>985989.229871223</v>
      </c>
      <c r="D350">
        <v>1428058.92427996</v>
      </c>
      <c r="E350">
        <v>1397566.53795917</v>
      </c>
      <c r="F350">
        <v>362343.03945884</v>
      </c>
      <c r="G350">
        <v>1455359.30110743</v>
      </c>
    </row>
    <row r="351" spans="1:7">
      <c r="A351">
        <v>349</v>
      </c>
      <c r="B351">
        <v>5629317.12059212</v>
      </c>
      <c r="C351">
        <v>986037.097095743</v>
      </c>
      <c r="D351">
        <v>1428041.14637945</v>
      </c>
      <c r="E351">
        <v>1397566.53795917</v>
      </c>
      <c r="F351">
        <v>362325.959874759</v>
      </c>
      <c r="G351">
        <v>1455346.37928299</v>
      </c>
    </row>
    <row r="352" spans="1:7">
      <c r="A352">
        <v>350</v>
      </c>
      <c r="B352">
        <v>5629317.01783971</v>
      </c>
      <c r="C352">
        <v>985966.09323267</v>
      </c>
      <c r="D352">
        <v>1428045.99766748</v>
      </c>
      <c r="E352">
        <v>1397566.53795917</v>
      </c>
      <c r="F352">
        <v>362370.224916668</v>
      </c>
      <c r="G352">
        <v>1455368.16406372</v>
      </c>
    </row>
    <row r="353" spans="1:7">
      <c r="A353">
        <v>351</v>
      </c>
      <c r="B353">
        <v>5629317.23076599</v>
      </c>
      <c r="C353">
        <v>986098.49304131</v>
      </c>
      <c r="D353">
        <v>1428030.96140505</v>
      </c>
      <c r="E353">
        <v>1397566.53795917</v>
      </c>
      <c r="F353">
        <v>362293.166135145</v>
      </c>
      <c r="G353">
        <v>1455328.07222531</v>
      </c>
    </row>
    <row r="354" spans="1:7">
      <c r="A354">
        <v>352</v>
      </c>
      <c r="B354">
        <v>5629316.76509994</v>
      </c>
      <c r="C354">
        <v>986210.444326211</v>
      </c>
      <c r="D354">
        <v>1428001.6642003</v>
      </c>
      <c r="E354">
        <v>1397566.53795917</v>
      </c>
      <c r="F354">
        <v>362242.66935363</v>
      </c>
      <c r="G354">
        <v>1455295.44926063</v>
      </c>
    </row>
    <row r="355" spans="1:7">
      <c r="A355">
        <v>353</v>
      </c>
      <c r="B355">
        <v>5629316.65588021</v>
      </c>
      <c r="C355">
        <v>986260.341242465</v>
      </c>
      <c r="D355">
        <v>1427995.20812941</v>
      </c>
      <c r="E355">
        <v>1397566.53795917</v>
      </c>
      <c r="F355">
        <v>362214.261368429</v>
      </c>
      <c r="G355">
        <v>1455280.30718074</v>
      </c>
    </row>
    <row r="356" spans="1:7">
      <c r="A356">
        <v>354</v>
      </c>
      <c r="B356">
        <v>5629316.76945897</v>
      </c>
      <c r="C356">
        <v>986283.195375113</v>
      </c>
      <c r="D356">
        <v>1428006.69247575</v>
      </c>
      <c r="E356">
        <v>1397566.53795917</v>
      </c>
      <c r="F356">
        <v>362188.183190402</v>
      </c>
      <c r="G356">
        <v>1455272.16045853</v>
      </c>
    </row>
    <row r="357" spans="1:7">
      <c r="A357">
        <v>355</v>
      </c>
      <c r="B357">
        <v>5629316.32282405</v>
      </c>
      <c r="C357">
        <v>986247.122738923</v>
      </c>
      <c r="D357">
        <v>1427988.48746157</v>
      </c>
      <c r="E357">
        <v>1397566.53795917</v>
      </c>
      <c r="F357">
        <v>362230.596406576</v>
      </c>
      <c r="G357">
        <v>1455283.57825781</v>
      </c>
    </row>
    <row r="358" spans="1:7">
      <c r="A358">
        <v>356</v>
      </c>
      <c r="B358">
        <v>5629316.50543177</v>
      </c>
      <c r="C358">
        <v>986211.944420827</v>
      </c>
      <c r="D358">
        <v>1428007.25948527</v>
      </c>
      <c r="E358">
        <v>1397566.53795917</v>
      </c>
      <c r="F358">
        <v>362237.925304995</v>
      </c>
      <c r="G358">
        <v>1455292.83826151</v>
      </c>
    </row>
    <row r="359" spans="1:7">
      <c r="A359">
        <v>357</v>
      </c>
      <c r="B359">
        <v>5629315.93552787</v>
      </c>
      <c r="C359">
        <v>986159.164430376</v>
      </c>
      <c r="D359">
        <v>1427987.81647192</v>
      </c>
      <c r="E359">
        <v>1397566.53795917</v>
      </c>
      <c r="F359">
        <v>362291.495408077</v>
      </c>
      <c r="G359">
        <v>1455310.92125832</v>
      </c>
    </row>
    <row r="360" spans="1:7">
      <c r="A360">
        <v>358</v>
      </c>
      <c r="B360">
        <v>5629316.04586435</v>
      </c>
      <c r="C360">
        <v>986214.263201838</v>
      </c>
      <c r="D360">
        <v>1427983.51010744</v>
      </c>
      <c r="E360">
        <v>1397566.53795917</v>
      </c>
      <c r="F360">
        <v>362257.72490231</v>
      </c>
      <c r="G360">
        <v>1455294.00969358</v>
      </c>
    </row>
    <row r="361" spans="1:7">
      <c r="A361">
        <v>359</v>
      </c>
      <c r="B361">
        <v>5629315.95844444</v>
      </c>
      <c r="C361">
        <v>986178.371127674</v>
      </c>
      <c r="D361">
        <v>1427968.15900052</v>
      </c>
      <c r="E361">
        <v>1397566.53795917</v>
      </c>
      <c r="F361">
        <v>362296.73933489</v>
      </c>
      <c r="G361">
        <v>1455306.15102219</v>
      </c>
    </row>
    <row r="362" spans="1:7">
      <c r="A362">
        <v>360</v>
      </c>
      <c r="B362">
        <v>5629316.03377104</v>
      </c>
      <c r="C362">
        <v>986128.155621882</v>
      </c>
      <c r="D362">
        <v>1427993.58169616</v>
      </c>
      <c r="E362">
        <v>1397566.53795917</v>
      </c>
      <c r="F362">
        <v>362307.821419548</v>
      </c>
      <c r="G362">
        <v>1455319.93707428</v>
      </c>
    </row>
    <row r="363" spans="1:7">
      <c r="A363">
        <v>361</v>
      </c>
      <c r="B363">
        <v>5629315.89670988</v>
      </c>
      <c r="C363">
        <v>985966.690422932</v>
      </c>
      <c r="D363">
        <v>1428003.11545092</v>
      </c>
      <c r="E363">
        <v>1397566.53795917</v>
      </c>
      <c r="F363">
        <v>362410.336484913</v>
      </c>
      <c r="G363">
        <v>1455369.21639195</v>
      </c>
    </row>
    <row r="364" spans="1:7">
      <c r="A364">
        <v>362</v>
      </c>
      <c r="B364">
        <v>5629316.10973876</v>
      </c>
      <c r="C364">
        <v>985931.002146724</v>
      </c>
      <c r="D364">
        <v>1428019.26019437</v>
      </c>
      <c r="E364">
        <v>1397566.53795917</v>
      </c>
      <c r="F364">
        <v>362420.649281659</v>
      </c>
      <c r="G364">
        <v>1455378.66015684</v>
      </c>
    </row>
    <row r="365" spans="1:7">
      <c r="A365">
        <v>363</v>
      </c>
      <c r="B365">
        <v>5629315.84160736</v>
      </c>
      <c r="C365">
        <v>985979.351811781</v>
      </c>
      <c r="D365">
        <v>1427977.30867154</v>
      </c>
      <c r="E365">
        <v>1397566.53795917</v>
      </c>
      <c r="F365">
        <v>362424.654090033</v>
      </c>
      <c r="G365">
        <v>1455367.98907483</v>
      </c>
    </row>
    <row r="366" spans="1:7">
      <c r="A366">
        <v>364</v>
      </c>
      <c r="B366">
        <v>5629315.92098608</v>
      </c>
      <c r="C366">
        <v>986019.381131527</v>
      </c>
      <c r="D366">
        <v>1427963.39890854</v>
      </c>
      <c r="E366">
        <v>1397566.53795917</v>
      </c>
      <c r="F366">
        <v>362409.727291877</v>
      </c>
      <c r="G366">
        <v>1455356.87569496</v>
      </c>
    </row>
    <row r="367" spans="1:7">
      <c r="A367">
        <v>365</v>
      </c>
      <c r="B367">
        <v>5629315.75271981</v>
      </c>
      <c r="C367">
        <v>986138.199288632</v>
      </c>
      <c r="D367">
        <v>1427929.01840522</v>
      </c>
      <c r="E367">
        <v>1397566.53795917</v>
      </c>
      <c r="F367">
        <v>362359.305196381</v>
      </c>
      <c r="G367">
        <v>1455322.69187041</v>
      </c>
    </row>
    <row r="368" spans="1:7">
      <c r="A368">
        <v>366</v>
      </c>
      <c r="B368">
        <v>5629315.84931253</v>
      </c>
      <c r="C368">
        <v>986158.365110571</v>
      </c>
      <c r="D368">
        <v>1427921.50039611</v>
      </c>
      <c r="E368">
        <v>1397566.53795917</v>
      </c>
      <c r="F368">
        <v>362352.223464701</v>
      </c>
      <c r="G368">
        <v>1455317.22238197</v>
      </c>
    </row>
    <row r="369" spans="1:7">
      <c r="A369">
        <v>367</v>
      </c>
      <c r="B369">
        <v>5629315.67034804</v>
      </c>
      <c r="C369">
        <v>986169.243046369</v>
      </c>
      <c r="D369">
        <v>1427908.3829722</v>
      </c>
      <c r="E369">
        <v>1397566.53795917</v>
      </c>
      <c r="F369">
        <v>362356.369370315</v>
      </c>
      <c r="G369">
        <v>1455315.13699998</v>
      </c>
    </row>
    <row r="370" spans="1:7">
      <c r="A370">
        <v>368</v>
      </c>
      <c r="B370">
        <v>5629315.87658525</v>
      </c>
      <c r="C370">
        <v>986193.322556758</v>
      </c>
      <c r="D370">
        <v>1427909.25033927</v>
      </c>
      <c r="E370">
        <v>1397566.53795917</v>
      </c>
      <c r="F370">
        <v>362339.307482125</v>
      </c>
      <c r="G370">
        <v>1455307.45824792</v>
      </c>
    </row>
    <row r="371" spans="1:7">
      <c r="A371">
        <v>369</v>
      </c>
      <c r="B371">
        <v>5629315.7479837</v>
      </c>
      <c r="C371">
        <v>985976.813284451</v>
      </c>
      <c r="D371">
        <v>1427938.86098462</v>
      </c>
      <c r="E371">
        <v>1397566.53795917</v>
      </c>
      <c r="F371">
        <v>362461.061444208</v>
      </c>
      <c r="G371">
        <v>1455372.47431124</v>
      </c>
    </row>
    <row r="372" spans="1:7">
      <c r="A372">
        <v>370</v>
      </c>
      <c r="B372">
        <v>5629315.56911708</v>
      </c>
      <c r="C372">
        <v>986136.854514768</v>
      </c>
      <c r="D372">
        <v>1427906.31451669</v>
      </c>
      <c r="E372">
        <v>1397566.53795917</v>
      </c>
      <c r="F372">
        <v>362380.403237374</v>
      </c>
      <c r="G372">
        <v>1455325.45888908</v>
      </c>
    </row>
    <row r="373" spans="1:7">
      <c r="A373">
        <v>371</v>
      </c>
      <c r="B373">
        <v>5629315.80528029</v>
      </c>
      <c r="C373">
        <v>986144.982160358</v>
      </c>
      <c r="D373">
        <v>1427915.56356956</v>
      </c>
      <c r="E373">
        <v>1397566.53795917</v>
      </c>
      <c r="F373">
        <v>362366.598467539</v>
      </c>
      <c r="G373">
        <v>1455322.12312366</v>
      </c>
    </row>
    <row r="374" spans="1:7">
      <c r="A374">
        <v>372</v>
      </c>
      <c r="B374">
        <v>5629315.50925591</v>
      </c>
      <c r="C374">
        <v>986165.441825922</v>
      </c>
      <c r="D374">
        <v>1427896.14951113</v>
      </c>
      <c r="E374">
        <v>1397566.53795917</v>
      </c>
      <c r="F374">
        <v>362369.387873926</v>
      </c>
      <c r="G374">
        <v>1455317.99208576</v>
      </c>
    </row>
    <row r="375" spans="1:7">
      <c r="A375">
        <v>373</v>
      </c>
      <c r="B375">
        <v>5629315.57781781</v>
      </c>
      <c r="C375">
        <v>986102.2969132</v>
      </c>
      <c r="D375">
        <v>1427895.40901036</v>
      </c>
      <c r="E375">
        <v>1397566.53795917</v>
      </c>
      <c r="F375">
        <v>362412.585557754</v>
      </c>
      <c r="G375">
        <v>1455338.74837732</v>
      </c>
    </row>
    <row r="376" spans="1:7">
      <c r="A376">
        <v>374</v>
      </c>
      <c r="B376">
        <v>5629315.73560609</v>
      </c>
      <c r="C376">
        <v>986153.669078059</v>
      </c>
      <c r="D376">
        <v>1427906.34266795</v>
      </c>
      <c r="E376">
        <v>1397566.53795917</v>
      </c>
      <c r="F376">
        <v>362368.073797321</v>
      </c>
      <c r="G376">
        <v>1455321.11210359</v>
      </c>
    </row>
    <row r="377" spans="1:7">
      <c r="A377">
        <v>375</v>
      </c>
      <c r="B377">
        <v>5629315.30804939</v>
      </c>
      <c r="C377">
        <v>986252.157329624</v>
      </c>
      <c r="D377">
        <v>1427861.24378014</v>
      </c>
      <c r="E377">
        <v>1397566.53795917</v>
      </c>
      <c r="F377">
        <v>362341.445644377</v>
      </c>
      <c r="G377">
        <v>1455293.92333607</v>
      </c>
    </row>
    <row r="378" spans="1:7">
      <c r="A378">
        <v>376</v>
      </c>
      <c r="B378">
        <v>5629315.38898143</v>
      </c>
      <c r="C378">
        <v>986358.537887508</v>
      </c>
      <c r="D378">
        <v>1427836.50181199</v>
      </c>
      <c r="E378">
        <v>1397566.53795917</v>
      </c>
      <c r="F378">
        <v>362291.041408781</v>
      </c>
      <c r="G378">
        <v>1455262.76991398</v>
      </c>
    </row>
    <row r="379" spans="1:7">
      <c r="A379">
        <v>377</v>
      </c>
      <c r="B379">
        <v>5629315.38807523</v>
      </c>
      <c r="C379">
        <v>986149.578406702</v>
      </c>
      <c r="D379">
        <v>1427870.06665603</v>
      </c>
      <c r="E379">
        <v>1397566.53795917</v>
      </c>
      <c r="F379">
        <v>362404.262952691</v>
      </c>
      <c r="G379">
        <v>1455324.94210063</v>
      </c>
    </row>
    <row r="380" spans="1:7">
      <c r="A380">
        <v>378</v>
      </c>
      <c r="B380">
        <v>5629315.32802287</v>
      </c>
      <c r="C380">
        <v>986235.259635038</v>
      </c>
      <c r="D380">
        <v>1427854.40674754</v>
      </c>
      <c r="E380">
        <v>1397566.53795917</v>
      </c>
      <c r="F380">
        <v>362359.47471955</v>
      </c>
      <c r="G380">
        <v>1455299.64896157</v>
      </c>
    </row>
    <row r="381" spans="1:7">
      <c r="A381">
        <v>379</v>
      </c>
      <c r="B381">
        <v>5629315.34338903</v>
      </c>
      <c r="C381">
        <v>986253.920621768</v>
      </c>
      <c r="D381">
        <v>1427850.13781268</v>
      </c>
      <c r="E381">
        <v>1397566.53795917</v>
      </c>
      <c r="F381">
        <v>362350.187472453</v>
      </c>
      <c r="G381">
        <v>1455294.55952296</v>
      </c>
    </row>
    <row r="382" spans="1:7">
      <c r="A382">
        <v>380</v>
      </c>
      <c r="B382">
        <v>5629315.54415271</v>
      </c>
      <c r="C382">
        <v>986238.079822184</v>
      </c>
      <c r="D382">
        <v>1427861.1847392</v>
      </c>
      <c r="E382">
        <v>1397566.53795917</v>
      </c>
      <c r="F382">
        <v>362351.74393592</v>
      </c>
      <c r="G382">
        <v>1455297.99769623</v>
      </c>
    </row>
    <row r="383" spans="1:7">
      <c r="A383">
        <v>381</v>
      </c>
      <c r="B383">
        <v>5629315.2343993</v>
      </c>
      <c r="C383">
        <v>986297.959995744</v>
      </c>
      <c r="D383">
        <v>1427843.43784393</v>
      </c>
      <c r="E383">
        <v>1397566.53795917</v>
      </c>
      <c r="F383">
        <v>362325.942699405</v>
      </c>
      <c r="G383">
        <v>1455281.35590105</v>
      </c>
    </row>
    <row r="384" spans="1:7">
      <c r="A384">
        <v>382</v>
      </c>
      <c r="B384">
        <v>5629315.39101196</v>
      </c>
      <c r="C384">
        <v>986357.077856952</v>
      </c>
      <c r="D384">
        <v>1427823.21059233</v>
      </c>
      <c r="E384">
        <v>1397566.53795917</v>
      </c>
      <c r="F384">
        <v>362303.739144942</v>
      </c>
      <c r="G384">
        <v>1455264.82545856</v>
      </c>
    </row>
    <row r="385" spans="1:7">
      <c r="A385">
        <v>383</v>
      </c>
      <c r="B385">
        <v>5629315.26925274</v>
      </c>
      <c r="C385">
        <v>986334.763767046</v>
      </c>
      <c r="D385">
        <v>1427840.68271783</v>
      </c>
      <c r="E385">
        <v>1397566.53795917</v>
      </c>
      <c r="F385">
        <v>362302.985109719</v>
      </c>
      <c r="G385">
        <v>1455270.29969897</v>
      </c>
    </row>
    <row r="386" spans="1:7">
      <c r="A386">
        <v>384</v>
      </c>
      <c r="B386">
        <v>5629315.18317328</v>
      </c>
      <c r="C386">
        <v>986290.573284706</v>
      </c>
      <c r="D386">
        <v>1427807.8247036</v>
      </c>
      <c r="E386">
        <v>1397566.53795917</v>
      </c>
      <c r="F386">
        <v>362363.266696578</v>
      </c>
      <c r="G386">
        <v>1455286.98052922</v>
      </c>
    </row>
    <row r="387" spans="1:7">
      <c r="A387">
        <v>385</v>
      </c>
      <c r="B387">
        <v>5629315.28732957</v>
      </c>
      <c r="C387">
        <v>986247.365659624</v>
      </c>
      <c r="D387">
        <v>1427816.80029838</v>
      </c>
      <c r="E387">
        <v>1397566.53795917</v>
      </c>
      <c r="F387">
        <v>362384.766526659</v>
      </c>
      <c r="G387">
        <v>1455299.81688574</v>
      </c>
    </row>
    <row r="388" spans="1:7">
      <c r="A388">
        <v>386</v>
      </c>
      <c r="B388">
        <v>5629315.38952271</v>
      </c>
      <c r="C388">
        <v>986163.967860284</v>
      </c>
      <c r="D388">
        <v>1427847.875741</v>
      </c>
      <c r="E388">
        <v>1397566.53795917</v>
      </c>
      <c r="F388">
        <v>362414.180080741</v>
      </c>
      <c r="G388">
        <v>1455322.82788151</v>
      </c>
    </row>
    <row r="389" spans="1:7">
      <c r="A389">
        <v>387</v>
      </c>
      <c r="B389">
        <v>5629315.17677974</v>
      </c>
      <c r="C389">
        <v>986202.125098865</v>
      </c>
      <c r="D389">
        <v>1427819.85417168</v>
      </c>
      <c r="E389">
        <v>1397566.53795917</v>
      </c>
      <c r="F389">
        <v>362413.159612057</v>
      </c>
      <c r="G389">
        <v>1455313.49993797</v>
      </c>
    </row>
    <row r="390" spans="1:7">
      <c r="A390">
        <v>388</v>
      </c>
      <c r="B390">
        <v>5629315.17465654</v>
      </c>
      <c r="C390">
        <v>986193.005861357</v>
      </c>
      <c r="D390">
        <v>1427811.16538598</v>
      </c>
      <c r="E390">
        <v>1397566.53795917</v>
      </c>
      <c r="F390">
        <v>362427.291527209</v>
      </c>
      <c r="G390">
        <v>1455317.17392282</v>
      </c>
    </row>
    <row r="391" spans="1:7">
      <c r="A391">
        <v>389</v>
      </c>
      <c r="B391">
        <v>5629315.08524702</v>
      </c>
      <c r="C391">
        <v>986171.772188161</v>
      </c>
      <c r="D391">
        <v>1427809.32678493</v>
      </c>
      <c r="E391">
        <v>1397566.53795917</v>
      </c>
      <c r="F391">
        <v>362443.053550297</v>
      </c>
      <c r="G391">
        <v>1455324.39476446</v>
      </c>
    </row>
    <row r="392" spans="1:7">
      <c r="A392">
        <v>390</v>
      </c>
      <c r="B392">
        <v>5629315.18138948</v>
      </c>
      <c r="C392">
        <v>986289.315284956</v>
      </c>
      <c r="D392">
        <v>1427769.65419197</v>
      </c>
      <c r="E392">
        <v>1397566.53795917</v>
      </c>
      <c r="F392">
        <v>362398.404819474</v>
      </c>
      <c r="G392">
        <v>1455291.2691339</v>
      </c>
    </row>
    <row r="393" spans="1:7">
      <c r="A393">
        <v>391</v>
      </c>
      <c r="B393">
        <v>5629315.13043018</v>
      </c>
      <c r="C393">
        <v>986200.40963576</v>
      </c>
      <c r="D393">
        <v>1427806.92860322</v>
      </c>
      <c r="E393">
        <v>1397566.53795917</v>
      </c>
      <c r="F393">
        <v>362425.925581819</v>
      </c>
      <c r="G393">
        <v>1455315.32865021</v>
      </c>
    </row>
    <row r="394" spans="1:7">
      <c r="A394">
        <v>392</v>
      </c>
      <c r="B394">
        <v>5629315.37585069</v>
      </c>
      <c r="C394">
        <v>986290.209762055</v>
      </c>
      <c r="D394">
        <v>1427782.68240705</v>
      </c>
      <c r="E394">
        <v>1397566.53795917</v>
      </c>
      <c r="F394">
        <v>362384.846156044</v>
      </c>
      <c r="G394">
        <v>1455291.09956637</v>
      </c>
    </row>
    <row r="395" spans="1:7">
      <c r="A395">
        <v>393</v>
      </c>
      <c r="B395">
        <v>5629315.18575148</v>
      </c>
      <c r="C395">
        <v>986149.149611185</v>
      </c>
      <c r="D395">
        <v>1427821.38638701</v>
      </c>
      <c r="E395">
        <v>1397566.53795917</v>
      </c>
      <c r="F395">
        <v>362447.722620353</v>
      </c>
      <c r="G395">
        <v>1455330.38917376</v>
      </c>
    </row>
    <row r="396" spans="1:7">
      <c r="A396">
        <v>394</v>
      </c>
      <c r="B396">
        <v>5629315.3488154</v>
      </c>
      <c r="C396">
        <v>986149.294394466</v>
      </c>
      <c r="D396">
        <v>1427819.26281984</v>
      </c>
      <c r="E396">
        <v>1397566.53795917</v>
      </c>
      <c r="F396">
        <v>362450.067862011</v>
      </c>
      <c r="G396">
        <v>1455330.1857799</v>
      </c>
    </row>
    <row r="397" spans="1:7">
      <c r="A397">
        <v>395</v>
      </c>
      <c r="B397">
        <v>5629315.02624212</v>
      </c>
      <c r="C397">
        <v>986200.901078034</v>
      </c>
      <c r="D397">
        <v>1427793.79570656</v>
      </c>
      <c r="E397">
        <v>1397566.53795917</v>
      </c>
      <c r="F397">
        <v>362437.05707562</v>
      </c>
      <c r="G397">
        <v>1455316.73442274</v>
      </c>
    </row>
    <row r="398" spans="1:7">
      <c r="A398">
        <v>396</v>
      </c>
      <c r="B398">
        <v>5629315.07830569</v>
      </c>
      <c r="C398">
        <v>986208.425917562</v>
      </c>
      <c r="D398">
        <v>1427792.6130076</v>
      </c>
      <c r="E398">
        <v>1397566.53795917</v>
      </c>
      <c r="F398">
        <v>362432.949044657</v>
      </c>
      <c r="G398">
        <v>1455314.5523767</v>
      </c>
    </row>
    <row r="399" spans="1:7">
      <c r="A399">
        <v>397</v>
      </c>
      <c r="B399">
        <v>5629314.98043379</v>
      </c>
      <c r="C399">
        <v>986264.452291548</v>
      </c>
      <c r="D399">
        <v>1427782.25580115</v>
      </c>
      <c r="E399">
        <v>1397566.53795917</v>
      </c>
      <c r="F399">
        <v>362403.915238809</v>
      </c>
      <c r="G399">
        <v>1455297.81914311</v>
      </c>
    </row>
    <row r="400" spans="1:7">
      <c r="A400">
        <v>398</v>
      </c>
      <c r="B400">
        <v>5629315.018955</v>
      </c>
      <c r="C400">
        <v>986240.168047152</v>
      </c>
      <c r="D400">
        <v>1427787.09393517</v>
      </c>
      <c r="E400">
        <v>1397566.53795917</v>
      </c>
      <c r="F400">
        <v>362416.360658727</v>
      </c>
      <c r="G400">
        <v>1455304.85835477</v>
      </c>
    </row>
    <row r="401" spans="1:7">
      <c r="A401">
        <v>399</v>
      </c>
      <c r="B401">
        <v>5629314.98725961</v>
      </c>
      <c r="C401">
        <v>986190.894538236</v>
      </c>
      <c r="D401">
        <v>1427787.08215709</v>
      </c>
      <c r="E401">
        <v>1397566.53795917</v>
      </c>
      <c r="F401">
        <v>362450.266337921</v>
      </c>
      <c r="G401">
        <v>1455320.20626719</v>
      </c>
    </row>
    <row r="402" spans="1:7">
      <c r="A402">
        <v>400</v>
      </c>
      <c r="B402">
        <v>5629314.98183559</v>
      </c>
      <c r="C402">
        <v>986291.564733078</v>
      </c>
      <c r="D402">
        <v>1427777.55075265</v>
      </c>
      <c r="E402">
        <v>1397566.53795917</v>
      </c>
      <c r="F402">
        <v>362389.45602754</v>
      </c>
      <c r="G402">
        <v>1455289.87236315</v>
      </c>
    </row>
    <row r="403" spans="1:7">
      <c r="A403">
        <v>401</v>
      </c>
      <c r="B403">
        <v>5629315.00103663</v>
      </c>
      <c r="C403">
        <v>986232.923809083</v>
      </c>
      <c r="D403">
        <v>1427790.91512126</v>
      </c>
      <c r="E403">
        <v>1397566.53795917</v>
      </c>
      <c r="F403">
        <v>362417.669068101</v>
      </c>
      <c r="G403">
        <v>1455306.95507901</v>
      </c>
    </row>
    <row r="404" spans="1:7">
      <c r="A404">
        <v>402</v>
      </c>
      <c r="B404">
        <v>5629314.99060384</v>
      </c>
      <c r="C404">
        <v>986257.499866608</v>
      </c>
      <c r="D404">
        <v>1427774.68865231</v>
      </c>
      <c r="E404">
        <v>1397566.53795917</v>
      </c>
      <c r="F404">
        <v>362415.543729907</v>
      </c>
      <c r="G404">
        <v>1455300.72039585</v>
      </c>
    </row>
    <row r="405" spans="1:7">
      <c r="A405">
        <v>403</v>
      </c>
      <c r="B405">
        <v>5629315.02342883</v>
      </c>
      <c r="C405">
        <v>986238.611158948</v>
      </c>
      <c r="D405">
        <v>1427787.07297964</v>
      </c>
      <c r="E405">
        <v>1397566.53795917</v>
      </c>
      <c r="F405">
        <v>362417.149048986</v>
      </c>
      <c r="G405">
        <v>1455305.65228208</v>
      </c>
    </row>
    <row r="406" spans="1:7">
      <c r="A406">
        <v>404</v>
      </c>
      <c r="B406">
        <v>5629315.01887061</v>
      </c>
      <c r="C406">
        <v>986221.443646586</v>
      </c>
      <c r="D406">
        <v>1427788.07988289</v>
      </c>
      <c r="E406">
        <v>1397566.53795917</v>
      </c>
      <c r="F406">
        <v>362428.217420085</v>
      </c>
      <c r="G406">
        <v>1455310.73996187</v>
      </c>
    </row>
    <row r="407" spans="1:7">
      <c r="A407">
        <v>405</v>
      </c>
      <c r="B407">
        <v>5629314.99069985</v>
      </c>
      <c r="C407">
        <v>986356.003486391</v>
      </c>
      <c r="D407">
        <v>1427760.38870174</v>
      </c>
      <c r="E407">
        <v>1397566.53795917</v>
      </c>
      <c r="F407">
        <v>362360.287871409</v>
      </c>
      <c r="G407">
        <v>1455271.77268113</v>
      </c>
    </row>
    <row r="408" spans="1:7">
      <c r="A408">
        <v>406</v>
      </c>
      <c r="B408">
        <v>5629315.04132275</v>
      </c>
      <c r="C408">
        <v>986262.101715712</v>
      </c>
      <c r="D408">
        <v>1427780.12740506</v>
      </c>
      <c r="E408">
        <v>1397566.53795917</v>
      </c>
      <c r="F408">
        <v>362407.499537443</v>
      </c>
      <c r="G408">
        <v>1455298.77470536</v>
      </c>
    </row>
    <row r="409" spans="1:7">
      <c r="A409">
        <v>407</v>
      </c>
      <c r="B409">
        <v>5629314.97330375</v>
      </c>
      <c r="C409">
        <v>986289.932657324</v>
      </c>
      <c r="D409">
        <v>1427779.67844009</v>
      </c>
      <c r="E409">
        <v>1397566.53795917</v>
      </c>
      <c r="F409">
        <v>362388.858467123</v>
      </c>
      <c r="G409">
        <v>1455289.96578004</v>
      </c>
    </row>
    <row r="410" spans="1:7">
      <c r="A410">
        <v>408</v>
      </c>
      <c r="B410">
        <v>5629314.94386306</v>
      </c>
      <c r="C410">
        <v>986322.649406232</v>
      </c>
      <c r="D410">
        <v>1427768.08468176</v>
      </c>
      <c r="E410">
        <v>1397566.53795917</v>
      </c>
      <c r="F410">
        <v>362376.920631581</v>
      </c>
      <c r="G410">
        <v>1455280.75118431</v>
      </c>
    </row>
    <row r="411" spans="1:7">
      <c r="A411">
        <v>409</v>
      </c>
      <c r="B411">
        <v>5629314.93643515</v>
      </c>
      <c r="C411">
        <v>986370.7556972</v>
      </c>
      <c r="D411">
        <v>1427758.79349242</v>
      </c>
      <c r="E411">
        <v>1397566.53795917</v>
      </c>
      <c r="F411">
        <v>362352.230156965</v>
      </c>
      <c r="G411">
        <v>1455266.61912939</v>
      </c>
    </row>
    <row r="412" spans="1:7">
      <c r="A412">
        <v>410</v>
      </c>
      <c r="B412">
        <v>5629314.96327957</v>
      </c>
      <c r="C412">
        <v>986362.76470005</v>
      </c>
      <c r="D412">
        <v>1427760.28088371</v>
      </c>
      <c r="E412">
        <v>1397566.53795917</v>
      </c>
      <c r="F412">
        <v>362356.334698857</v>
      </c>
      <c r="G412">
        <v>1455269.04503778</v>
      </c>
    </row>
    <row r="413" spans="1:7">
      <c r="A413">
        <v>411</v>
      </c>
      <c r="B413">
        <v>5629314.9482208</v>
      </c>
      <c r="C413">
        <v>986441.890593068</v>
      </c>
      <c r="D413">
        <v>1427750.08253286</v>
      </c>
      <c r="E413">
        <v>1397566.53795917</v>
      </c>
      <c r="F413">
        <v>362311.750149678</v>
      </c>
      <c r="G413">
        <v>1455244.68698602</v>
      </c>
    </row>
    <row r="414" spans="1:7">
      <c r="A414">
        <v>412</v>
      </c>
      <c r="B414">
        <v>5629314.94082132</v>
      </c>
      <c r="C414">
        <v>986354.374588415</v>
      </c>
      <c r="D414">
        <v>1427766.13225671</v>
      </c>
      <c r="E414">
        <v>1397566.53795917</v>
      </c>
      <c r="F414">
        <v>362356.867435229</v>
      </c>
      <c r="G414">
        <v>1455271.0285818</v>
      </c>
    </row>
    <row r="415" spans="1:7">
      <c r="A415">
        <v>413</v>
      </c>
      <c r="B415">
        <v>5629314.9770484</v>
      </c>
      <c r="C415">
        <v>986428.649769116</v>
      </c>
      <c r="D415">
        <v>1427752.87368533</v>
      </c>
      <c r="E415">
        <v>1397566.53795917</v>
      </c>
      <c r="F415">
        <v>362317.72760025</v>
      </c>
      <c r="G415">
        <v>1455249.18803452</v>
      </c>
    </row>
    <row r="416" spans="1:7">
      <c r="A416">
        <v>414</v>
      </c>
      <c r="B416">
        <v>5629314.93575261</v>
      </c>
      <c r="C416">
        <v>986347.46563316</v>
      </c>
      <c r="D416">
        <v>1427764.75720414</v>
      </c>
      <c r="E416">
        <v>1397566.53795917</v>
      </c>
      <c r="F416">
        <v>362362.781988257</v>
      </c>
      <c r="G416">
        <v>1455273.39296788</v>
      </c>
    </row>
    <row r="417" spans="1:7">
      <c r="A417">
        <v>415</v>
      </c>
      <c r="B417">
        <v>5629314.92121588</v>
      </c>
      <c r="C417">
        <v>986359.988939247</v>
      </c>
      <c r="D417">
        <v>1427747.47838728</v>
      </c>
      <c r="E417">
        <v>1397566.53795917</v>
      </c>
      <c r="F417">
        <v>362369.692885524</v>
      </c>
      <c r="G417">
        <v>1455271.22304466</v>
      </c>
    </row>
    <row r="418" spans="1:7">
      <c r="A418">
        <v>416</v>
      </c>
      <c r="B418">
        <v>5629314.95169322</v>
      </c>
      <c r="C418">
        <v>986368.483118636</v>
      </c>
      <c r="D418">
        <v>1427744.59293562</v>
      </c>
      <c r="E418">
        <v>1397566.53795917</v>
      </c>
      <c r="F418">
        <v>362366.58355931</v>
      </c>
      <c r="G418">
        <v>1455268.75412048</v>
      </c>
    </row>
    <row r="419" spans="1:7">
      <c r="A419">
        <v>417</v>
      </c>
      <c r="B419">
        <v>5629314.98019064</v>
      </c>
      <c r="C419">
        <v>986407.466993187</v>
      </c>
      <c r="D419">
        <v>1427733.97014499</v>
      </c>
      <c r="E419">
        <v>1397566.53795917</v>
      </c>
      <c r="F419">
        <v>362349.323118461</v>
      </c>
      <c r="G419">
        <v>1455257.68197483</v>
      </c>
    </row>
    <row r="420" spans="1:7">
      <c r="A420">
        <v>418</v>
      </c>
      <c r="B420">
        <v>5629314.94594399</v>
      </c>
      <c r="C420">
        <v>986370.395571158</v>
      </c>
      <c r="D420">
        <v>1427742.88544563</v>
      </c>
      <c r="E420">
        <v>1397566.53795917</v>
      </c>
      <c r="F420">
        <v>362366.756309769</v>
      </c>
      <c r="G420">
        <v>1455268.37065826</v>
      </c>
    </row>
    <row r="421" spans="1:7">
      <c r="A421">
        <v>419</v>
      </c>
      <c r="B421">
        <v>5629314.98500439</v>
      </c>
      <c r="C421">
        <v>986341.374477997</v>
      </c>
      <c r="D421">
        <v>1427756.10525704</v>
      </c>
      <c r="E421">
        <v>1397566.53795917</v>
      </c>
      <c r="F421">
        <v>362374.938055681</v>
      </c>
      <c r="G421">
        <v>1455276.0292545</v>
      </c>
    </row>
    <row r="422" spans="1:7">
      <c r="A422">
        <v>420</v>
      </c>
      <c r="B422">
        <v>5629314.95989211</v>
      </c>
      <c r="C422">
        <v>986315.171814345</v>
      </c>
      <c r="D422">
        <v>1427756.53404617</v>
      </c>
      <c r="E422">
        <v>1397566.53795917</v>
      </c>
      <c r="F422">
        <v>362392.558521686</v>
      </c>
      <c r="G422">
        <v>1455284.15755073</v>
      </c>
    </row>
    <row r="423" spans="1:7">
      <c r="A423">
        <v>421</v>
      </c>
      <c r="B423">
        <v>5629314.97111681</v>
      </c>
      <c r="C423">
        <v>986331.752348353</v>
      </c>
      <c r="D423">
        <v>1427752.56099257</v>
      </c>
      <c r="E423">
        <v>1397566.53795917</v>
      </c>
      <c r="F423">
        <v>362384.344630832</v>
      </c>
      <c r="G423">
        <v>1455279.77518588</v>
      </c>
    </row>
    <row r="424" spans="1:7">
      <c r="A424">
        <v>422</v>
      </c>
      <c r="B424">
        <v>5629314.95610318</v>
      </c>
      <c r="C424">
        <v>986396.274453559</v>
      </c>
      <c r="D424">
        <v>1427742.16072169</v>
      </c>
      <c r="E424">
        <v>1397566.53795917</v>
      </c>
      <c r="F424">
        <v>362349.508238028</v>
      </c>
      <c r="G424">
        <v>1455260.47473072</v>
      </c>
    </row>
    <row r="425" spans="1:7">
      <c r="A425">
        <v>423</v>
      </c>
      <c r="B425">
        <v>5629314.910332</v>
      </c>
      <c r="C425">
        <v>986307.783801929</v>
      </c>
      <c r="D425">
        <v>1427741.24693201</v>
      </c>
      <c r="E425">
        <v>1397566.53795917</v>
      </c>
      <c r="F425">
        <v>362411.254203879</v>
      </c>
      <c r="G425">
        <v>1455288.087435</v>
      </c>
    </row>
    <row r="426" spans="1:7">
      <c r="A426">
        <v>424</v>
      </c>
      <c r="B426">
        <v>5629314.88554086</v>
      </c>
      <c r="C426">
        <v>986311.856129523</v>
      </c>
      <c r="D426">
        <v>1427739.65688785</v>
      </c>
      <c r="E426">
        <v>1397566.53795917</v>
      </c>
      <c r="F426">
        <v>362409.756640583</v>
      </c>
      <c r="G426">
        <v>1455287.07792373</v>
      </c>
    </row>
    <row r="427" spans="1:7">
      <c r="A427">
        <v>425</v>
      </c>
      <c r="B427">
        <v>5629314.99108612</v>
      </c>
      <c r="C427">
        <v>986290.74320095</v>
      </c>
      <c r="D427">
        <v>1427737.08932014</v>
      </c>
      <c r="E427">
        <v>1397566.53795917</v>
      </c>
      <c r="F427">
        <v>362426.934063191</v>
      </c>
      <c r="G427">
        <v>1455293.68654266</v>
      </c>
    </row>
    <row r="428" spans="1:7">
      <c r="A428">
        <v>426</v>
      </c>
      <c r="B428">
        <v>5629314.91339311</v>
      </c>
      <c r="C428">
        <v>986305.474366501</v>
      </c>
      <c r="D428">
        <v>1427741.17766846</v>
      </c>
      <c r="E428">
        <v>1397566.53795917</v>
      </c>
      <c r="F428">
        <v>362412.737801567</v>
      </c>
      <c r="G428">
        <v>1455288.9855974</v>
      </c>
    </row>
    <row r="429" spans="1:7">
      <c r="A429">
        <v>427</v>
      </c>
      <c r="B429">
        <v>5629314.91987681</v>
      </c>
      <c r="C429">
        <v>986275.623980168</v>
      </c>
      <c r="D429">
        <v>1427751.73759599</v>
      </c>
      <c r="E429">
        <v>1397566.53795917</v>
      </c>
      <c r="F429">
        <v>362423.499649202</v>
      </c>
      <c r="G429">
        <v>1455297.52069227</v>
      </c>
    </row>
    <row r="430" spans="1:7">
      <c r="A430">
        <v>428</v>
      </c>
      <c r="B430">
        <v>5629314.87614291</v>
      </c>
      <c r="C430">
        <v>986348.083374549</v>
      </c>
      <c r="D430">
        <v>1427732.03491027</v>
      </c>
      <c r="E430">
        <v>1397566.53795917</v>
      </c>
      <c r="F430">
        <v>362391.660759778</v>
      </c>
      <c r="G430">
        <v>1455276.55913914</v>
      </c>
    </row>
    <row r="431" spans="1:7">
      <c r="A431">
        <v>429</v>
      </c>
      <c r="B431">
        <v>5629314.89145669</v>
      </c>
      <c r="C431">
        <v>986327.351480987</v>
      </c>
      <c r="D431">
        <v>1427735.2226248</v>
      </c>
      <c r="E431">
        <v>1397566.53795917</v>
      </c>
      <c r="F431">
        <v>362402.905062143</v>
      </c>
      <c r="G431">
        <v>1455282.87432959</v>
      </c>
    </row>
    <row r="432" spans="1:7">
      <c r="A432">
        <v>430</v>
      </c>
      <c r="B432">
        <v>5629314.86458257</v>
      </c>
      <c r="C432">
        <v>986377.389716501</v>
      </c>
      <c r="D432">
        <v>1427722.1584186</v>
      </c>
      <c r="E432">
        <v>1397566.53795917</v>
      </c>
      <c r="F432">
        <v>362380.433284924</v>
      </c>
      <c r="G432">
        <v>1455268.34520337</v>
      </c>
    </row>
    <row r="433" spans="1:7">
      <c r="A433">
        <v>431</v>
      </c>
      <c r="B433">
        <v>5629314.881495</v>
      </c>
      <c r="C433">
        <v>986383.125341966</v>
      </c>
      <c r="D433">
        <v>1427722.07020168</v>
      </c>
      <c r="E433">
        <v>1397566.53795917</v>
      </c>
      <c r="F433">
        <v>362376.57830291</v>
      </c>
      <c r="G433">
        <v>1455266.56968927</v>
      </c>
    </row>
    <row r="434" spans="1:7">
      <c r="A434">
        <v>432</v>
      </c>
      <c r="B434">
        <v>5629314.86416735</v>
      </c>
      <c r="C434">
        <v>986374.48712712</v>
      </c>
      <c r="D434">
        <v>1427724.11503072</v>
      </c>
      <c r="E434">
        <v>1397566.53795917</v>
      </c>
      <c r="F434">
        <v>362380.727935697</v>
      </c>
      <c r="G434">
        <v>1455268.99611463</v>
      </c>
    </row>
    <row r="435" spans="1:7">
      <c r="A435">
        <v>433</v>
      </c>
      <c r="B435">
        <v>5629314.86413328</v>
      </c>
      <c r="C435">
        <v>986373.366502383</v>
      </c>
      <c r="D435">
        <v>1427725.31619672</v>
      </c>
      <c r="E435">
        <v>1397566.53795917</v>
      </c>
      <c r="F435">
        <v>362380.439388972</v>
      </c>
      <c r="G435">
        <v>1455269.20408603</v>
      </c>
    </row>
    <row r="436" spans="1:7">
      <c r="A436">
        <v>434</v>
      </c>
      <c r="B436">
        <v>5629314.85062487</v>
      </c>
      <c r="C436">
        <v>986404.583201428</v>
      </c>
      <c r="D436">
        <v>1427717.56513128</v>
      </c>
      <c r="E436">
        <v>1397566.53795917</v>
      </c>
      <c r="F436">
        <v>362365.977711749</v>
      </c>
      <c r="G436">
        <v>1455260.18662123</v>
      </c>
    </row>
    <row r="437" spans="1:7">
      <c r="A437">
        <v>435</v>
      </c>
      <c r="B437">
        <v>5629314.85030974</v>
      </c>
      <c r="C437">
        <v>986397.049360752</v>
      </c>
      <c r="D437">
        <v>1427722.34369795</v>
      </c>
      <c r="E437">
        <v>1397566.53795917</v>
      </c>
      <c r="F437">
        <v>362366.814581874</v>
      </c>
      <c r="G437">
        <v>1455262.10470999</v>
      </c>
    </row>
    <row r="438" spans="1:7">
      <c r="A438">
        <v>436</v>
      </c>
      <c r="B438">
        <v>5629314.849422</v>
      </c>
      <c r="C438">
        <v>986390.817138028</v>
      </c>
      <c r="D438">
        <v>1427718.59318114</v>
      </c>
      <c r="E438">
        <v>1397566.53795917</v>
      </c>
      <c r="F438">
        <v>362374.40808608</v>
      </c>
      <c r="G438">
        <v>1455264.49305757</v>
      </c>
    </row>
    <row r="439" spans="1:7">
      <c r="A439">
        <v>437</v>
      </c>
      <c r="B439">
        <v>5629314.85495491</v>
      </c>
      <c r="C439">
        <v>986363.349240733</v>
      </c>
      <c r="D439">
        <v>1427723.0052295</v>
      </c>
      <c r="E439">
        <v>1397566.53795917</v>
      </c>
      <c r="F439">
        <v>362389.405774417</v>
      </c>
      <c r="G439">
        <v>1455272.55675108</v>
      </c>
    </row>
    <row r="440" spans="1:7">
      <c r="A440">
        <v>438</v>
      </c>
      <c r="B440">
        <v>5629314.87156031</v>
      </c>
      <c r="C440">
        <v>986380.923003058</v>
      </c>
      <c r="D440">
        <v>1427724.19284794</v>
      </c>
      <c r="E440">
        <v>1397566.53795917</v>
      </c>
      <c r="F440">
        <v>362376.198932021</v>
      </c>
      <c r="G440">
        <v>1455267.01881811</v>
      </c>
    </row>
    <row r="441" spans="1:7">
      <c r="A441">
        <v>439</v>
      </c>
      <c r="B441">
        <v>5629314.85641818</v>
      </c>
      <c r="C441">
        <v>986386.978542392</v>
      </c>
      <c r="D441">
        <v>1427719.05472354</v>
      </c>
      <c r="E441">
        <v>1397566.53795917</v>
      </c>
      <c r="F441">
        <v>362376.651009966</v>
      </c>
      <c r="G441">
        <v>1455265.63418311</v>
      </c>
    </row>
    <row r="442" spans="1:7">
      <c r="A442">
        <v>440</v>
      </c>
      <c r="B442">
        <v>5629314.8448412</v>
      </c>
      <c r="C442">
        <v>986431.884652342</v>
      </c>
      <c r="D442">
        <v>1427716.53570157</v>
      </c>
      <c r="E442">
        <v>1397566.53795917</v>
      </c>
      <c r="F442">
        <v>362348.045587086</v>
      </c>
      <c r="G442">
        <v>1455251.84094103</v>
      </c>
    </row>
    <row r="443" spans="1:7">
      <c r="A443">
        <v>441</v>
      </c>
      <c r="B443">
        <v>5629314.8534023</v>
      </c>
      <c r="C443">
        <v>986437.482928744</v>
      </c>
      <c r="D443">
        <v>1427713.74069435</v>
      </c>
      <c r="E443">
        <v>1397566.53795917</v>
      </c>
      <c r="F443">
        <v>362346.806010938</v>
      </c>
      <c r="G443">
        <v>1455250.28580909</v>
      </c>
    </row>
    <row r="444" spans="1:7">
      <c r="A444">
        <v>442</v>
      </c>
      <c r="B444">
        <v>5629314.8343214</v>
      </c>
      <c r="C444">
        <v>986460.197693633</v>
      </c>
      <c r="D444">
        <v>1427708.71814441</v>
      </c>
      <c r="E444">
        <v>1397566.53795917</v>
      </c>
      <c r="F444">
        <v>362335.655525281</v>
      </c>
      <c r="G444">
        <v>1455243.72499889</v>
      </c>
    </row>
    <row r="445" spans="1:7">
      <c r="A445">
        <v>443</v>
      </c>
      <c r="B445">
        <v>5629314.84239565</v>
      </c>
      <c r="C445">
        <v>986479.743575301</v>
      </c>
      <c r="D445">
        <v>1427704.15983258</v>
      </c>
      <c r="E445">
        <v>1397566.53795917</v>
      </c>
      <c r="F445">
        <v>362326.282867327</v>
      </c>
      <c r="G445">
        <v>1455238.11816127</v>
      </c>
    </row>
    <row r="446" spans="1:7">
      <c r="A446">
        <v>444</v>
      </c>
      <c r="B446">
        <v>5629314.84032112</v>
      </c>
      <c r="C446">
        <v>986476.913761171</v>
      </c>
      <c r="D446">
        <v>1427705.3358935</v>
      </c>
      <c r="E446">
        <v>1397566.53795917</v>
      </c>
      <c r="F446">
        <v>362327.211102153</v>
      </c>
      <c r="G446">
        <v>1455238.84160512</v>
      </c>
    </row>
    <row r="447" spans="1:7">
      <c r="A447">
        <v>445</v>
      </c>
      <c r="B447">
        <v>5629314.83858881</v>
      </c>
      <c r="C447">
        <v>986465.097124319</v>
      </c>
      <c r="D447">
        <v>1427707.75039099</v>
      </c>
      <c r="E447">
        <v>1397566.53795917</v>
      </c>
      <c r="F447">
        <v>362333.302940889</v>
      </c>
      <c r="G447">
        <v>1455242.15017344</v>
      </c>
    </row>
    <row r="448" spans="1:7">
      <c r="A448">
        <v>446</v>
      </c>
      <c r="B448">
        <v>5629314.84075119</v>
      </c>
      <c r="C448">
        <v>986466.913689318</v>
      </c>
      <c r="D448">
        <v>1427705.04524275</v>
      </c>
      <c r="E448">
        <v>1397566.53795917</v>
      </c>
      <c r="F448">
        <v>362334.312012905</v>
      </c>
      <c r="G448">
        <v>1455242.03184704</v>
      </c>
    </row>
    <row r="449" spans="1:7">
      <c r="A449">
        <v>447</v>
      </c>
      <c r="B449">
        <v>5629314.84691297</v>
      </c>
      <c r="C449">
        <v>986429.329402372</v>
      </c>
      <c r="D449">
        <v>1427714.15568617</v>
      </c>
      <c r="E449">
        <v>1397566.53795917</v>
      </c>
      <c r="F449">
        <v>362351.713908211</v>
      </c>
      <c r="G449">
        <v>1455253.10995704</v>
      </c>
    </row>
    <row r="450" spans="1:7">
      <c r="A450">
        <v>448</v>
      </c>
      <c r="B450">
        <v>5629314.84464433</v>
      </c>
      <c r="C450">
        <v>986458.815057591</v>
      </c>
      <c r="D450">
        <v>1427709.69772842</v>
      </c>
      <c r="E450">
        <v>1397566.53795917</v>
      </c>
      <c r="F450">
        <v>362335.761655657</v>
      </c>
      <c r="G450">
        <v>1455244.03224349</v>
      </c>
    </row>
    <row r="451" spans="1:7">
      <c r="A451">
        <v>449</v>
      </c>
      <c r="B451">
        <v>5629314.8500033</v>
      </c>
      <c r="C451">
        <v>986493.058526268</v>
      </c>
      <c r="D451">
        <v>1427704.35842673</v>
      </c>
      <c r="E451">
        <v>1397566.53795917</v>
      </c>
      <c r="F451">
        <v>362316.990573052</v>
      </c>
      <c r="G451">
        <v>1455233.90451808</v>
      </c>
    </row>
    <row r="452" spans="1:7">
      <c r="A452">
        <v>450</v>
      </c>
      <c r="B452">
        <v>5629314.84145492</v>
      </c>
      <c r="C452">
        <v>986459.05617262</v>
      </c>
      <c r="D452">
        <v>1427709.9299199</v>
      </c>
      <c r="E452">
        <v>1397566.53795917</v>
      </c>
      <c r="F452">
        <v>362335.376762448</v>
      </c>
      <c r="G452">
        <v>1455243.94064079</v>
      </c>
    </row>
    <row r="453" spans="1:7">
      <c r="A453">
        <v>451</v>
      </c>
      <c r="B453">
        <v>5629314.8419036</v>
      </c>
      <c r="C453">
        <v>986460.152391322</v>
      </c>
      <c r="D453">
        <v>1427712.4274351</v>
      </c>
      <c r="E453">
        <v>1397566.53795917</v>
      </c>
      <c r="F453">
        <v>362332.361371941</v>
      </c>
      <c r="G453">
        <v>1455243.36274606</v>
      </c>
    </row>
    <row r="454" spans="1:7">
      <c r="A454">
        <v>452</v>
      </c>
      <c r="B454">
        <v>5629314.83555207</v>
      </c>
      <c r="C454">
        <v>986456.941948425</v>
      </c>
      <c r="D454">
        <v>1427709.27086727</v>
      </c>
      <c r="E454">
        <v>1397566.53795917</v>
      </c>
      <c r="F454">
        <v>362337.334099583</v>
      </c>
      <c r="G454">
        <v>1455244.75067762</v>
      </c>
    </row>
    <row r="455" spans="1:7">
      <c r="A455">
        <v>453</v>
      </c>
      <c r="B455">
        <v>5629314.83889785</v>
      </c>
      <c r="C455">
        <v>986430.168788848</v>
      </c>
      <c r="D455">
        <v>1427717.14951076</v>
      </c>
      <c r="E455">
        <v>1397566.53795917</v>
      </c>
      <c r="F455">
        <v>362348.800307256</v>
      </c>
      <c r="G455">
        <v>1455252.18233181</v>
      </c>
    </row>
    <row r="456" spans="1:7">
      <c r="A456">
        <v>454</v>
      </c>
      <c r="B456">
        <v>5629314.83748611</v>
      </c>
      <c r="C456">
        <v>986466.816183926</v>
      </c>
      <c r="D456">
        <v>1427706.3210221</v>
      </c>
      <c r="E456">
        <v>1397566.53795917</v>
      </c>
      <c r="F456">
        <v>362333.222352786</v>
      </c>
      <c r="G456">
        <v>1455241.93996813</v>
      </c>
    </row>
    <row r="457" spans="1:7">
      <c r="A457">
        <v>455</v>
      </c>
      <c r="B457">
        <v>5629314.83208715</v>
      </c>
      <c r="C457">
        <v>986465.000833298</v>
      </c>
      <c r="D457">
        <v>1427706.44435949</v>
      </c>
      <c r="E457">
        <v>1397566.53795917</v>
      </c>
      <c r="F457">
        <v>362334.41824858</v>
      </c>
      <c r="G457">
        <v>1455242.43068661</v>
      </c>
    </row>
    <row r="458" spans="1:7">
      <c r="A458">
        <v>456</v>
      </c>
      <c r="B458">
        <v>5629314.83940431</v>
      </c>
      <c r="C458">
        <v>986458.7417267</v>
      </c>
      <c r="D458">
        <v>1427704.80099895</v>
      </c>
      <c r="E458">
        <v>1397566.53795917</v>
      </c>
      <c r="F458">
        <v>362340.21760069</v>
      </c>
      <c r="G458">
        <v>1455244.5411188</v>
      </c>
    </row>
    <row r="459" spans="1:7">
      <c r="A459">
        <v>457</v>
      </c>
      <c r="B459">
        <v>5629314.83025189</v>
      </c>
      <c r="C459">
        <v>986450.343799162</v>
      </c>
      <c r="D459">
        <v>1427708.34996349</v>
      </c>
      <c r="E459">
        <v>1397566.53795917</v>
      </c>
      <c r="F459">
        <v>362342.769681054</v>
      </c>
      <c r="G459">
        <v>1455246.82884901</v>
      </c>
    </row>
    <row r="460" spans="1:7">
      <c r="A460">
        <v>458</v>
      </c>
      <c r="B460">
        <v>5629314.82797492</v>
      </c>
      <c r="C460">
        <v>986443.285636754</v>
      </c>
      <c r="D460">
        <v>1427706.55708812</v>
      </c>
      <c r="E460">
        <v>1397566.53795917</v>
      </c>
      <c r="F460">
        <v>362349.330319066</v>
      </c>
      <c r="G460">
        <v>1455249.11697181</v>
      </c>
    </row>
    <row r="461" spans="1:7">
      <c r="A461">
        <v>459</v>
      </c>
      <c r="B461">
        <v>5629314.82972728</v>
      </c>
      <c r="C461">
        <v>986453.235564722</v>
      </c>
      <c r="D461">
        <v>1427705.06207569</v>
      </c>
      <c r="E461">
        <v>1397566.53795917</v>
      </c>
      <c r="F461">
        <v>362343.893170945</v>
      </c>
      <c r="G461">
        <v>1455246.10095674</v>
      </c>
    </row>
    <row r="462" spans="1:7">
      <c r="A462">
        <v>460</v>
      </c>
      <c r="B462">
        <v>5629314.82793392</v>
      </c>
      <c r="C462">
        <v>986442.863961458</v>
      </c>
      <c r="D462">
        <v>1427706.51525784</v>
      </c>
      <c r="E462">
        <v>1397566.53795917</v>
      </c>
      <c r="F462">
        <v>362349.577520206</v>
      </c>
      <c r="G462">
        <v>1455249.33323524</v>
      </c>
    </row>
    <row r="463" spans="1:7">
      <c r="A463">
        <v>461</v>
      </c>
      <c r="B463">
        <v>5629314.82989769</v>
      </c>
      <c r="C463">
        <v>986434.965746055</v>
      </c>
      <c r="D463">
        <v>1427708.53576651</v>
      </c>
      <c r="E463">
        <v>1397566.53795917</v>
      </c>
      <c r="F463">
        <v>362353.191794932</v>
      </c>
      <c r="G463">
        <v>1455251.59863102</v>
      </c>
    </row>
    <row r="464" spans="1:7">
      <c r="A464">
        <v>462</v>
      </c>
      <c r="B464">
        <v>5629314.825524</v>
      </c>
      <c r="C464">
        <v>986434.947291129</v>
      </c>
      <c r="D464">
        <v>1427708.46803234</v>
      </c>
      <c r="E464">
        <v>1397566.53795917</v>
      </c>
      <c r="F464">
        <v>362353.229834243</v>
      </c>
      <c r="G464">
        <v>1455251.64240711</v>
      </c>
    </row>
    <row r="465" spans="1:7">
      <c r="A465">
        <v>463</v>
      </c>
      <c r="B465">
        <v>5629314.82690794</v>
      </c>
      <c r="C465">
        <v>986440.554543255</v>
      </c>
      <c r="D465">
        <v>1427707.43993677</v>
      </c>
      <c r="E465">
        <v>1397566.53795917</v>
      </c>
      <c r="F465">
        <v>362350.286126538</v>
      </c>
      <c r="G465">
        <v>1455250.0083422</v>
      </c>
    </row>
    <row r="466" spans="1:7">
      <c r="A466">
        <v>464</v>
      </c>
      <c r="B466">
        <v>5629314.82313895</v>
      </c>
      <c r="C466">
        <v>986422.180483183</v>
      </c>
      <c r="D466">
        <v>1427712.77285361</v>
      </c>
      <c r="E466">
        <v>1397566.53795917</v>
      </c>
      <c r="F466">
        <v>362358.158978848</v>
      </c>
      <c r="G466">
        <v>1455255.17286414</v>
      </c>
    </row>
    <row r="467" spans="1:7">
      <c r="A467">
        <v>465</v>
      </c>
      <c r="B467">
        <v>5629314.8209198</v>
      </c>
      <c r="C467">
        <v>986424.273475159</v>
      </c>
      <c r="D467">
        <v>1427712.26685243</v>
      </c>
      <c r="E467">
        <v>1397566.53795917</v>
      </c>
      <c r="F467">
        <v>362357.204622469</v>
      </c>
      <c r="G467">
        <v>1455254.53801056</v>
      </c>
    </row>
    <row r="468" spans="1:7">
      <c r="A468">
        <v>466</v>
      </c>
      <c r="B468">
        <v>5629314.82440263</v>
      </c>
      <c r="C468">
        <v>986415.335208872</v>
      </c>
      <c r="D468">
        <v>1427714.56085796</v>
      </c>
      <c r="E468">
        <v>1397566.53795917</v>
      </c>
      <c r="F468">
        <v>362361.3421799</v>
      </c>
      <c r="G468">
        <v>1455257.04819672</v>
      </c>
    </row>
    <row r="469" spans="1:7">
      <c r="A469">
        <v>467</v>
      </c>
      <c r="B469">
        <v>5629314.8219245</v>
      </c>
      <c r="C469">
        <v>986421.397031635</v>
      </c>
      <c r="D469">
        <v>1427714.03673173</v>
      </c>
      <c r="E469">
        <v>1397566.53795917</v>
      </c>
      <c r="F469">
        <v>362357.610860679</v>
      </c>
      <c r="G469">
        <v>1455255.23934129</v>
      </c>
    </row>
    <row r="470" spans="1:7">
      <c r="A470">
        <v>468</v>
      </c>
      <c r="B470">
        <v>5629314.82400823</v>
      </c>
      <c r="C470">
        <v>986419.727140907</v>
      </c>
      <c r="D470">
        <v>1427711.82985993</v>
      </c>
      <c r="E470">
        <v>1397566.53795917</v>
      </c>
      <c r="F470">
        <v>362360.722412929</v>
      </c>
      <c r="G470">
        <v>1455256.00663529</v>
      </c>
    </row>
    <row r="471" spans="1:7">
      <c r="A471">
        <v>469</v>
      </c>
      <c r="B471">
        <v>5629314.82135652</v>
      </c>
      <c r="C471">
        <v>986432.758407732</v>
      </c>
      <c r="D471">
        <v>1427711.45196672</v>
      </c>
      <c r="E471">
        <v>1397566.53795917</v>
      </c>
      <c r="F471">
        <v>362352.100682588</v>
      </c>
      <c r="G471">
        <v>1455251.9723403</v>
      </c>
    </row>
    <row r="472" spans="1:7">
      <c r="A472">
        <v>470</v>
      </c>
      <c r="B472">
        <v>5629314.8234917</v>
      </c>
      <c r="C472">
        <v>986420.632019702</v>
      </c>
      <c r="D472">
        <v>1427709.59460401</v>
      </c>
      <c r="E472">
        <v>1397566.53795917</v>
      </c>
      <c r="F472">
        <v>362362.132514389</v>
      </c>
      <c r="G472">
        <v>1455255.92639442</v>
      </c>
    </row>
    <row r="473" spans="1:7">
      <c r="A473">
        <v>471</v>
      </c>
      <c r="B473">
        <v>5629314.82268478</v>
      </c>
      <c r="C473">
        <v>986426.983906764</v>
      </c>
      <c r="D473">
        <v>1427711.57664473</v>
      </c>
      <c r="E473">
        <v>1397566.53795917</v>
      </c>
      <c r="F473">
        <v>362355.985251053</v>
      </c>
      <c r="G473">
        <v>1455253.73892306</v>
      </c>
    </row>
    <row r="474" spans="1:7">
      <c r="A474">
        <v>472</v>
      </c>
      <c r="B474">
        <v>5629314.82101425</v>
      </c>
      <c r="C474">
        <v>986425.389066505</v>
      </c>
      <c r="D474">
        <v>1427710.49132275</v>
      </c>
      <c r="E474">
        <v>1397566.53795917</v>
      </c>
      <c r="F474">
        <v>362357.971995358</v>
      </c>
      <c r="G474">
        <v>1455254.43067046</v>
      </c>
    </row>
    <row r="475" spans="1:7">
      <c r="A475">
        <v>473</v>
      </c>
      <c r="B475">
        <v>5629314.82193675</v>
      </c>
      <c r="C475">
        <v>986409.898832559</v>
      </c>
      <c r="D475">
        <v>1427715.18275079</v>
      </c>
      <c r="E475">
        <v>1397566.53795917</v>
      </c>
      <c r="F475">
        <v>362364.443928632</v>
      </c>
      <c r="G475">
        <v>1455258.75846559</v>
      </c>
    </row>
    <row r="476" spans="1:7">
      <c r="A476">
        <v>474</v>
      </c>
      <c r="B476">
        <v>5629314.8241052</v>
      </c>
      <c r="C476">
        <v>986431.678693351</v>
      </c>
      <c r="D476">
        <v>1427713.38641766</v>
      </c>
      <c r="E476">
        <v>1397566.53795917</v>
      </c>
      <c r="F476">
        <v>362351.085187574</v>
      </c>
      <c r="G476">
        <v>1455252.13584744</v>
      </c>
    </row>
    <row r="477" spans="1:7">
      <c r="A477">
        <v>475</v>
      </c>
      <c r="B477">
        <v>5629314.81991974</v>
      </c>
      <c r="C477">
        <v>986429.247097804</v>
      </c>
      <c r="D477">
        <v>1427712.41874077</v>
      </c>
      <c r="E477">
        <v>1397566.53795917</v>
      </c>
      <c r="F477">
        <v>362353.615262519</v>
      </c>
      <c r="G477">
        <v>1455253.00085947</v>
      </c>
    </row>
    <row r="478" spans="1:7">
      <c r="A478">
        <v>476</v>
      </c>
      <c r="B478">
        <v>5629314.8232227</v>
      </c>
      <c r="C478">
        <v>986424.373994604</v>
      </c>
      <c r="D478">
        <v>1427715.68635966</v>
      </c>
      <c r="E478">
        <v>1397566.53795917</v>
      </c>
      <c r="F478">
        <v>362353.929946292</v>
      </c>
      <c r="G478">
        <v>1455254.29496297</v>
      </c>
    </row>
    <row r="479" spans="1:7">
      <c r="A479">
        <v>477</v>
      </c>
      <c r="B479">
        <v>5629314.82086514</v>
      </c>
      <c r="C479">
        <v>986437.115015228</v>
      </c>
      <c r="D479">
        <v>1427710.89624118</v>
      </c>
      <c r="E479">
        <v>1397566.53795917</v>
      </c>
      <c r="F479">
        <v>362349.631248078</v>
      </c>
      <c r="G479">
        <v>1455250.64040148</v>
      </c>
    </row>
    <row r="480" spans="1:7">
      <c r="A480">
        <v>478</v>
      </c>
      <c r="B480">
        <v>5629314.82253361</v>
      </c>
      <c r="C480">
        <v>986439.198610094</v>
      </c>
      <c r="D480">
        <v>1427712.4153438</v>
      </c>
      <c r="E480">
        <v>1397566.53795917</v>
      </c>
      <c r="F480">
        <v>362346.777900641</v>
      </c>
      <c r="G480">
        <v>1455249.8927199</v>
      </c>
    </row>
    <row r="481" spans="1:7">
      <c r="A481">
        <v>479</v>
      </c>
      <c r="B481">
        <v>5629314.82055954</v>
      </c>
      <c r="C481">
        <v>986420.043899294</v>
      </c>
      <c r="D481">
        <v>1427714.78196532</v>
      </c>
      <c r="E481">
        <v>1397566.53795917</v>
      </c>
      <c r="F481">
        <v>362357.813277869</v>
      </c>
      <c r="G481">
        <v>1455255.64345788</v>
      </c>
    </row>
    <row r="482" spans="1:7">
      <c r="A482">
        <v>480</v>
      </c>
      <c r="B482">
        <v>5629314.82098643</v>
      </c>
      <c r="C482">
        <v>986429.175365357</v>
      </c>
      <c r="D482">
        <v>1427712.4000908</v>
      </c>
      <c r="E482">
        <v>1397566.53795917</v>
      </c>
      <c r="F482">
        <v>362353.662144549</v>
      </c>
      <c r="G482">
        <v>1455253.04542655</v>
      </c>
    </row>
    <row r="483" spans="1:7">
      <c r="A483">
        <v>481</v>
      </c>
      <c r="B483">
        <v>5629314.81973305</v>
      </c>
      <c r="C483">
        <v>986432.472931945</v>
      </c>
      <c r="D483">
        <v>1427711.64816984</v>
      </c>
      <c r="E483">
        <v>1397566.53795917</v>
      </c>
      <c r="F483">
        <v>362352.1101169</v>
      </c>
      <c r="G483">
        <v>1455252.05055519</v>
      </c>
    </row>
    <row r="484" spans="1:7">
      <c r="A484">
        <v>482</v>
      </c>
      <c r="B484">
        <v>5629314.81995645</v>
      </c>
      <c r="C484">
        <v>986433.075049809</v>
      </c>
      <c r="D484">
        <v>1427711.88362377</v>
      </c>
      <c r="E484">
        <v>1397566.53795917</v>
      </c>
      <c r="F484">
        <v>362351.486630551</v>
      </c>
      <c r="G484">
        <v>1455251.83669315</v>
      </c>
    </row>
    <row r="485" spans="1:7">
      <c r="A485">
        <v>483</v>
      </c>
      <c r="B485">
        <v>5629314.82010852</v>
      </c>
      <c r="C485">
        <v>986439.793935108</v>
      </c>
      <c r="D485">
        <v>1427709.38710534</v>
      </c>
      <c r="E485">
        <v>1397566.53795917</v>
      </c>
      <c r="F485">
        <v>362349.085621034</v>
      </c>
      <c r="G485">
        <v>1455250.01548787</v>
      </c>
    </row>
    <row r="486" spans="1:7">
      <c r="A486">
        <v>484</v>
      </c>
      <c r="B486">
        <v>5629314.81988194</v>
      </c>
      <c r="C486">
        <v>986429.895212179</v>
      </c>
      <c r="D486">
        <v>1427711.71588909</v>
      </c>
      <c r="E486">
        <v>1397566.53795917</v>
      </c>
      <c r="F486">
        <v>362353.832497655</v>
      </c>
      <c r="G486">
        <v>1455252.83832384</v>
      </c>
    </row>
    <row r="487" spans="1:7">
      <c r="A487">
        <v>485</v>
      </c>
      <c r="B487">
        <v>5629314.81997147</v>
      </c>
      <c r="C487">
        <v>986432.821756598</v>
      </c>
      <c r="D487">
        <v>1427712.29275284</v>
      </c>
      <c r="E487">
        <v>1397566.53795917</v>
      </c>
      <c r="F487">
        <v>362351.305200126</v>
      </c>
      <c r="G487">
        <v>1455251.86230273</v>
      </c>
    </row>
    <row r="488" spans="1:7">
      <c r="A488">
        <v>486</v>
      </c>
      <c r="B488">
        <v>5629314.81991811</v>
      </c>
      <c r="C488">
        <v>986432.36733002</v>
      </c>
      <c r="D488">
        <v>1427712.09714828</v>
      </c>
      <c r="E488">
        <v>1397566.53795917</v>
      </c>
      <c r="F488">
        <v>362351.774521648</v>
      </c>
      <c r="G488">
        <v>1455252.04295899</v>
      </c>
    </row>
    <row r="489" spans="1:7">
      <c r="A489">
        <v>487</v>
      </c>
      <c r="B489">
        <v>5629314.81969968</v>
      </c>
      <c r="C489">
        <v>986430.83725676</v>
      </c>
      <c r="D489">
        <v>1427710.15938932</v>
      </c>
      <c r="E489">
        <v>1397566.53795917</v>
      </c>
      <c r="F489">
        <v>362354.583254333</v>
      </c>
      <c r="G489">
        <v>1455252.70184009</v>
      </c>
    </row>
    <row r="490" spans="1:7">
      <c r="A490">
        <v>488</v>
      </c>
      <c r="B490">
        <v>5629314.8190692</v>
      </c>
      <c r="C490">
        <v>986431.131820455</v>
      </c>
      <c r="D490">
        <v>1427709.61179979</v>
      </c>
      <c r="E490">
        <v>1397566.53795917</v>
      </c>
      <c r="F490">
        <v>362354.857837396</v>
      </c>
      <c r="G490">
        <v>1455252.67965239</v>
      </c>
    </row>
    <row r="491" spans="1:7">
      <c r="A491">
        <v>489</v>
      </c>
      <c r="B491">
        <v>5629314.81969871</v>
      </c>
      <c r="C491">
        <v>986429.130880138</v>
      </c>
      <c r="D491">
        <v>1427710.96366351</v>
      </c>
      <c r="E491">
        <v>1397566.53795917</v>
      </c>
      <c r="F491">
        <v>362354.970061502</v>
      </c>
      <c r="G491">
        <v>1455253.21713439</v>
      </c>
    </row>
    <row r="492" spans="1:7">
      <c r="A492">
        <v>490</v>
      </c>
      <c r="B492">
        <v>5629314.81899479</v>
      </c>
      <c r="C492">
        <v>986430.873308761</v>
      </c>
      <c r="D492">
        <v>1427710.24019687</v>
      </c>
      <c r="E492">
        <v>1397566.53795917</v>
      </c>
      <c r="F492">
        <v>362354.462776474</v>
      </c>
      <c r="G492">
        <v>1455252.70475351</v>
      </c>
    </row>
    <row r="493" spans="1:7">
      <c r="A493">
        <v>491</v>
      </c>
      <c r="B493">
        <v>5629314.81917721</v>
      </c>
      <c r="C493">
        <v>986437.780201514</v>
      </c>
      <c r="D493">
        <v>1427708.75987268</v>
      </c>
      <c r="E493">
        <v>1397566.53795917</v>
      </c>
      <c r="F493">
        <v>362351.066214565</v>
      </c>
      <c r="G493">
        <v>1455250.67492928</v>
      </c>
    </row>
    <row r="494" spans="1:7">
      <c r="A494">
        <v>492</v>
      </c>
      <c r="B494">
        <v>5629314.8191674</v>
      </c>
      <c r="C494">
        <v>986426.859601062</v>
      </c>
      <c r="D494">
        <v>1427710.63643194</v>
      </c>
      <c r="E494">
        <v>1397566.53795917</v>
      </c>
      <c r="F494">
        <v>362356.851309251</v>
      </c>
      <c r="G494">
        <v>1455253.93386598</v>
      </c>
    </row>
    <row r="495" spans="1:7">
      <c r="A495">
        <v>493</v>
      </c>
      <c r="B495">
        <v>5629314.81978063</v>
      </c>
      <c r="C495">
        <v>986416.113912604</v>
      </c>
      <c r="D495">
        <v>1427712.57970052</v>
      </c>
      <c r="E495">
        <v>1397566.53795917</v>
      </c>
      <c r="F495">
        <v>362362.523326135</v>
      </c>
      <c r="G495">
        <v>1455257.0648822</v>
      </c>
    </row>
    <row r="496" spans="1:7">
      <c r="A496">
        <v>494</v>
      </c>
      <c r="B496">
        <v>5629314.81876111</v>
      </c>
      <c r="C496">
        <v>986431.563247805</v>
      </c>
      <c r="D496">
        <v>1427710.00685079</v>
      </c>
      <c r="E496">
        <v>1397566.53795917</v>
      </c>
      <c r="F496">
        <v>362354.207882347</v>
      </c>
      <c r="G496">
        <v>1455252.50282099</v>
      </c>
    </row>
    <row r="497" spans="1:7">
      <c r="A497">
        <v>495</v>
      </c>
      <c r="B497">
        <v>5629314.81979654</v>
      </c>
      <c r="C497">
        <v>986438.058147585</v>
      </c>
      <c r="D497">
        <v>1427708.06856749</v>
      </c>
      <c r="E497">
        <v>1397566.53795917</v>
      </c>
      <c r="F497">
        <v>362351.498987883</v>
      </c>
      <c r="G497">
        <v>1455250.65613441</v>
      </c>
    </row>
    <row r="498" spans="1:7">
      <c r="A498">
        <v>496</v>
      </c>
      <c r="B498">
        <v>5629314.81932165</v>
      </c>
      <c r="C498">
        <v>986431.747544789</v>
      </c>
      <c r="D498">
        <v>1427709.87766051</v>
      </c>
      <c r="E498">
        <v>1397566.53795917</v>
      </c>
      <c r="F498">
        <v>362354.172207422</v>
      </c>
      <c r="G498">
        <v>1455252.48394976</v>
      </c>
    </row>
    <row r="499" spans="1:7">
      <c r="A499">
        <v>497</v>
      </c>
      <c r="B499">
        <v>5629314.81939731</v>
      </c>
      <c r="C499">
        <v>986432.702062446</v>
      </c>
      <c r="D499">
        <v>1427709.19475696</v>
      </c>
      <c r="E499">
        <v>1397566.53795917</v>
      </c>
      <c r="F499">
        <v>362354.137416949</v>
      </c>
      <c r="G499">
        <v>1455252.24720178</v>
      </c>
    </row>
    <row r="500" spans="1:7">
      <c r="A500">
        <v>498</v>
      </c>
      <c r="B500">
        <v>5629314.8186183</v>
      </c>
      <c r="C500">
        <v>986435.947917666</v>
      </c>
      <c r="D500">
        <v>1427708.65582635</v>
      </c>
      <c r="E500">
        <v>1397566.53795917</v>
      </c>
      <c r="F500">
        <v>362352.425469495</v>
      </c>
      <c r="G500">
        <v>1455251.25144561</v>
      </c>
    </row>
    <row r="501" spans="1:7">
      <c r="A501">
        <v>499</v>
      </c>
      <c r="B501">
        <v>5629314.81967754</v>
      </c>
      <c r="C501">
        <v>986441.605596377</v>
      </c>
      <c r="D501">
        <v>1427708.98454714</v>
      </c>
      <c r="E501">
        <v>1397566.53795917</v>
      </c>
      <c r="F501">
        <v>362348.267336738</v>
      </c>
      <c r="G501">
        <v>1455249.42423812</v>
      </c>
    </row>
    <row r="502" spans="1:7">
      <c r="A502">
        <v>500</v>
      </c>
      <c r="B502">
        <v>5629314.81850802</v>
      </c>
      <c r="C502">
        <v>986431.351344727</v>
      </c>
      <c r="D502">
        <v>1427709.89613678</v>
      </c>
      <c r="E502">
        <v>1397566.53795917</v>
      </c>
      <c r="F502">
        <v>362354.467112244</v>
      </c>
      <c r="G502">
        <v>1455252.56595509</v>
      </c>
    </row>
    <row r="503" spans="1:7">
      <c r="A503">
        <v>501</v>
      </c>
      <c r="B503">
        <v>5629314.81950192</v>
      </c>
      <c r="C503">
        <v>986434.790690837</v>
      </c>
      <c r="D503">
        <v>1427708.51805296</v>
      </c>
      <c r="E503">
        <v>1397566.53795917</v>
      </c>
      <c r="F503">
        <v>362353.32016325</v>
      </c>
      <c r="G503">
        <v>1455251.6526357</v>
      </c>
    </row>
    <row r="504" spans="1:7">
      <c r="A504">
        <v>502</v>
      </c>
      <c r="B504">
        <v>5629314.81850278</v>
      </c>
      <c r="C504">
        <v>986431.730727745</v>
      </c>
      <c r="D504">
        <v>1427710.2172254</v>
      </c>
      <c r="E504">
        <v>1397566.53795917</v>
      </c>
      <c r="F504">
        <v>362353.895098504</v>
      </c>
      <c r="G504">
        <v>1455252.43749196</v>
      </c>
    </row>
    <row r="505" spans="1:7">
      <c r="A505">
        <v>503</v>
      </c>
      <c r="B505">
        <v>5629314.81904346</v>
      </c>
      <c r="C505">
        <v>986428.58065161</v>
      </c>
      <c r="D505">
        <v>1427709.67613678</v>
      </c>
      <c r="E505">
        <v>1397566.53795917</v>
      </c>
      <c r="F505">
        <v>362356.555886561</v>
      </c>
      <c r="G505">
        <v>1455253.46840934</v>
      </c>
    </row>
    <row r="506" spans="1:7">
      <c r="A506">
        <v>504</v>
      </c>
      <c r="B506">
        <v>5629314.81865174</v>
      </c>
      <c r="C506">
        <v>986425.050379046</v>
      </c>
      <c r="D506">
        <v>1427711.34345497</v>
      </c>
      <c r="E506">
        <v>1397566.53795917</v>
      </c>
      <c r="F506">
        <v>362357.485308737</v>
      </c>
      <c r="G506">
        <v>1455254.40154982</v>
      </c>
    </row>
    <row r="507" spans="1:7">
      <c r="A507">
        <v>505</v>
      </c>
      <c r="B507">
        <v>5629314.81861945</v>
      </c>
      <c r="C507">
        <v>986432.123356518</v>
      </c>
      <c r="D507">
        <v>1427709.90785898</v>
      </c>
      <c r="E507">
        <v>1397566.53795917</v>
      </c>
      <c r="F507">
        <v>362353.898592033</v>
      </c>
      <c r="G507">
        <v>1455252.35085274</v>
      </c>
    </row>
    <row r="508" spans="1:7">
      <c r="A508">
        <v>506</v>
      </c>
      <c r="B508">
        <v>5629314.81830358</v>
      </c>
      <c r="C508">
        <v>986435.745873</v>
      </c>
      <c r="D508">
        <v>1427709.14686225</v>
      </c>
      <c r="E508">
        <v>1397566.53795917</v>
      </c>
      <c r="F508">
        <v>362352.087501994</v>
      </c>
      <c r="G508">
        <v>1455251.30010716</v>
      </c>
    </row>
    <row r="509" spans="1:7">
      <c r="A509">
        <v>507</v>
      </c>
      <c r="B509">
        <v>5629314.81834617</v>
      </c>
      <c r="C509">
        <v>986435.612313551</v>
      </c>
      <c r="D509">
        <v>1427708.99348964</v>
      </c>
      <c r="E509">
        <v>1397566.53795917</v>
      </c>
      <c r="F509">
        <v>362352.32118273</v>
      </c>
      <c r="G509">
        <v>1455251.35340108</v>
      </c>
    </row>
    <row r="510" spans="1:7">
      <c r="A510">
        <v>508</v>
      </c>
      <c r="B510">
        <v>5629314.81850887</v>
      </c>
      <c r="C510">
        <v>986438.306586678</v>
      </c>
      <c r="D510">
        <v>1427709.50815911</v>
      </c>
      <c r="E510">
        <v>1397566.53795917</v>
      </c>
      <c r="F510">
        <v>362349.99485131</v>
      </c>
      <c r="G510">
        <v>1455250.47095259</v>
      </c>
    </row>
    <row r="511" spans="1:7">
      <c r="A511">
        <v>509</v>
      </c>
      <c r="B511">
        <v>5629314.81849708</v>
      </c>
      <c r="C511">
        <v>986433.862640816</v>
      </c>
      <c r="D511">
        <v>1427709.50174369</v>
      </c>
      <c r="E511">
        <v>1397566.53795917</v>
      </c>
      <c r="F511">
        <v>362353.05721681</v>
      </c>
      <c r="G511">
        <v>1455251.85893659</v>
      </c>
    </row>
    <row r="512" spans="1:7">
      <c r="A512">
        <v>510</v>
      </c>
      <c r="B512">
        <v>5629314.81808779</v>
      </c>
      <c r="C512">
        <v>986436.183647998</v>
      </c>
      <c r="D512">
        <v>1427709.65293822</v>
      </c>
      <c r="E512">
        <v>1397566.53795917</v>
      </c>
      <c r="F512">
        <v>362351.335075578</v>
      </c>
      <c r="G512">
        <v>1455251.10846683</v>
      </c>
    </row>
    <row r="513" spans="1:7">
      <c r="A513">
        <v>511</v>
      </c>
      <c r="B513">
        <v>5629314.81821</v>
      </c>
      <c r="C513">
        <v>986436.884271289</v>
      </c>
      <c r="D513">
        <v>1427709.51493458</v>
      </c>
      <c r="E513">
        <v>1397566.53795917</v>
      </c>
      <c r="F513">
        <v>362350.983904265</v>
      </c>
      <c r="G513">
        <v>1455250.89714069</v>
      </c>
    </row>
    <row r="514" spans="1:7">
      <c r="A514">
        <v>512</v>
      </c>
      <c r="B514">
        <v>5629314.81812787</v>
      </c>
      <c r="C514">
        <v>986438.522871378</v>
      </c>
      <c r="D514">
        <v>1427708.96032948</v>
      </c>
      <c r="E514">
        <v>1397566.53795917</v>
      </c>
      <c r="F514">
        <v>362350.360074656</v>
      </c>
      <c r="G514">
        <v>1455250.43689318</v>
      </c>
    </row>
    <row r="515" spans="1:7">
      <c r="A515">
        <v>513</v>
      </c>
      <c r="B515">
        <v>5629314.81817096</v>
      </c>
      <c r="C515">
        <v>986436.004050082</v>
      </c>
      <c r="D515">
        <v>1427709.57741496</v>
      </c>
      <c r="E515">
        <v>1397566.53795917</v>
      </c>
      <c r="F515">
        <v>362351.532328298</v>
      </c>
      <c r="G515">
        <v>1455251.16641844</v>
      </c>
    </row>
    <row r="516" spans="1:7">
      <c r="A516">
        <v>514</v>
      </c>
      <c r="B516">
        <v>5629314.81823121</v>
      </c>
      <c r="C516">
        <v>986440.001466074</v>
      </c>
      <c r="D516">
        <v>1427709.59883049</v>
      </c>
      <c r="E516">
        <v>1397566.53795917</v>
      </c>
      <c r="F516">
        <v>362348.785763113</v>
      </c>
      <c r="G516">
        <v>1455249.89421236</v>
      </c>
    </row>
    <row r="517" spans="1:7">
      <c r="A517">
        <v>515</v>
      </c>
      <c r="B517">
        <v>5629314.81823294</v>
      </c>
      <c r="C517">
        <v>986438.459189533</v>
      </c>
      <c r="D517">
        <v>1427709.17604703</v>
      </c>
      <c r="E517">
        <v>1397566.53795917</v>
      </c>
      <c r="F517">
        <v>362350.20408359</v>
      </c>
      <c r="G517">
        <v>1455250.44095362</v>
      </c>
    </row>
    <row r="518" spans="1:7">
      <c r="A518">
        <v>516</v>
      </c>
      <c r="B518">
        <v>5629314.81817752</v>
      </c>
      <c r="C518">
        <v>986437.202358599</v>
      </c>
      <c r="D518">
        <v>1427709.19082131</v>
      </c>
      <c r="E518">
        <v>1397566.53795917</v>
      </c>
      <c r="F518">
        <v>362351.040630586</v>
      </c>
      <c r="G518">
        <v>1455250.84640785</v>
      </c>
    </row>
    <row r="519" spans="1:7">
      <c r="A519">
        <v>517</v>
      </c>
      <c r="B519">
        <v>5629314.81822147</v>
      </c>
      <c r="C519">
        <v>986436.060400651</v>
      </c>
      <c r="D519">
        <v>1427709.97876281</v>
      </c>
      <c r="E519">
        <v>1397566.53795917</v>
      </c>
      <c r="F519">
        <v>362351.118468179</v>
      </c>
      <c r="G519">
        <v>1455251.12263066</v>
      </c>
    </row>
    <row r="520" spans="1:7">
      <c r="A520">
        <v>518</v>
      </c>
      <c r="B520">
        <v>5629314.8181121</v>
      </c>
      <c r="C520">
        <v>986433.296679287</v>
      </c>
      <c r="D520">
        <v>1427710.11523004</v>
      </c>
      <c r="E520">
        <v>1397566.53795917</v>
      </c>
      <c r="F520">
        <v>362352.886138134</v>
      </c>
      <c r="G520">
        <v>1455251.98210547</v>
      </c>
    </row>
    <row r="521" spans="1:7">
      <c r="A521">
        <v>519</v>
      </c>
      <c r="B521">
        <v>5629314.81807351</v>
      </c>
      <c r="C521">
        <v>986432.944554864</v>
      </c>
      <c r="D521">
        <v>1427710.19260319</v>
      </c>
      <c r="E521">
        <v>1397566.53795917</v>
      </c>
      <c r="F521">
        <v>362353.081974231</v>
      </c>
      <c r="G521">
        <v>1455252.06098205</v>
      </c>
    </row>
    <row r="522" spans="1:7">
      <c r="A522">
        <v>520</v>
      </c>
      <c r="B522">
        <v>5629314.81813349</v>
      </c>
      <c r="C522">
        <v>986433.093781804</v>
      </c>
      <c r="D522">
        <v>1427710.25808925</v>
      </c>
      <c r="E522">
        <v>1397566.53795917</v>
      </c>
      <c r="F522">
        <v>362352.914964133</v>
      </c>
      <c r="G522">
        <v>1455252.01333913</v>
      </c>
    </row>
    <row r="523" spans="1:7">
      <c r="A523">
        <v>521</v>
      </c>
      <c r="B523">
        <v>5629314.81806309</v>
      </c>
      <c r="C523">
        <v>986435.212587998</v>
      </c>
      <c r="D523">
        <v>1427709.55836151</v>
      </c>
      <c r="E523">
        <v>1397566.53795917</v>
      </c>
      <c r="F523">
        <v>362352.095847968</v>
      </c>
      <c r="G523">
        <v>1455251.41330643</v>
      </c>
    </row>
    <row r="524" spans="1:7">
      <c r="A524">
        <v>522</v>
      </c>
      <c r="B524">
        <v>5629314.81809484</v>
      </c>
      <c r="C524">
        <v>986434.897911039</v>
      </c>
      <c r="D524">
        <v>1427709.38279218</v>
      </c>
      <c r="E524">
        <v>1397566.53795917</v>
      </c>
      <c r="F524">
        <v>362352.469763923</v>
      </c>
      <c r="G524">
        <v>1455251.52966852</v>
      </c>
    </row>
    <row r="525" spans="1:7">
      <c r="A525">
        <v>523</v>
      </c>
      <c r="B525">
        <v>5629314.81806824</v>
      </c>
      <c r="C525">
        <v>986436.46776288</v>
      </c>
      <c r="D525">
        <v>1427709.42715818</v>
      </c>
      <c r="E525">
        <v>1397566.53795917</v>
      </c>
      <c r="F525">
        <v>362351.346929786</v>
      </c>
      <c r="G525">
        <v>1455251.03825822</v>
      </c>
    </row>
    <row r="526" spans="1:7">
      <c r="A526">
        <v>524</v>
      </c>
      <c r="B526">
        <v>5629314.8180404</v>
      </c>
      <c r="C526">
        <v>986434.751037276</v>
      </c>
      <c r="D526">
        <v>1427709.71507309</v>
      </c>
      <c r="E526">
        <v>1397566.53795917</v>
      </c>
      <c r="F526">
        <v>362352.275729302</v>
      </c>
      <c r="G526">
        <v>1455251.53824156</v>
      </c>
    </row>
    <row r="527" spans="1:7">
      <c r="A527">
        <v>525</v>
      </c>
      <c r="B527">
        <v>5629314.81807103</v>
      </c>
      <c r="C527">
        <v>986431.818923743</v>
      </c>
      <c r="D527">
        <v>1427710.37306792</v>
      </c>
      <c r="E527">
        <v>1397566.53795917</v>
      </c>
      <c r="F527">
        <v>362353.699837863</v>
      </c>
      <c r="G527">
        <v>1455252.38828233</v>
      </c>
    </row>
    <row r="528" spans="1:7">
      <c r="A528">
        <v>526</v>
      </c>
      <c r="B528">
        <v>5629314.8180525</v>
      </c>
      <c r="C528">
        <v>986435.137864254</v>
      </c>
      <c r="D528">
        <v>1427709.77177806</v>
      </c>
      <c r="E528">
        <v>1397566.53795917</v>
      </c>
      <c r="F528">
        <v>362351.959443438</v>
      </c>
      <c r="G528">
        <v>1455251.41100757</v>
      </c>
    </row>
    <row r="529" spans="1:7">
      <c r="A529">
        <v>527</v>
      </c>
      <c r="B529">
        <v>5629314.81801419</v>
      </c>
      <c r="C529">
        <v>986435.958160866</v>
      </c>
      <c r="D529">
        <v>1427709.68112039</v>
      </c>
      <c r="E529">
        <v>1397566.53795917</v>
      </c>
      <c r="F529">
        <v>362351.492481968</v>
      </c>
      <c r="G529">
        <v>1455251.1482918</v>
      </c>
    </row>
    <row r="530" spans="1:7">
      <c r="A530">
        <v>528</v>
      </c>
      <c r="B530">
        <v>5629314.81803964</v>
      </c>
      <c r="C530">
        <v>986435.5455</v>
      </c>
      <c r="D530">
        <v>1427709.71819154</v>
      </c>
      <c r="E530">
        <v>1397566.53795917</v>
      </c>
      <c r="F530">
        <v>362351.743204202</v>
      </c>
      <c r="G530">
        <v>1455251.27318473</v>
      </c>
    </row>
    <row r="531" spans="1:7">
      <c r="A531">
        <v>529</v>
      </c>
      <c r="B531">
        <v>5629314.81795589</v>
      </c>
      <c r="C531">
        <v>986435.898848287</v>
      </c>
      <c r="D531">
        <v>1427709.35858282</v>
      </c>
      <c r="E531">
        <v>1397566.53795917</v>
      </c>
      <c r="F531">
        <v>362351.822760438</v>
      </c>
      <c r="G531">
        <v>1455251.19980517</v>
      </c>
    </row>
    <row r="532" spans="1:7">
      <c r="A532">
        <v>530</v>
      </c>
      <c r="B532">
        <v>5629314.81790562</v>
      </c>
      <c r="C532">
        <v>986434.626380657</v>
      </c>
      <c r="D532">
        <v>1427709.55027417</v>
      </c>
      <c r="E532">
        <v>1397566.53795917</v>
      </c>
      <c r="F532">
        <v>362352.519329458</v>
      </c>
      <c r="G532">
        <v>1455251.58396216</v>
      </c>
    </row>
    <row r="533" spans="1:7">
      <c r="A533">
        <v>531</v>
      </c>
      <c r="B533">
        <v>5629314.81786876</v>
      </c>
      <c r="C533">
        <v>986434.988628638</v>
      </c>
      <c r="D533">
        <v>1427709.42513002</v>
      </c>
      <c r="E533">
        <v>1397566.53795917</v>
      </c>
      <c r="F533">
        <v>362352.385151219</v>
      </c>
      <c r="G533">
        <v>1455251.48099971</v>
      </c>
    </row>
    <row r="534" spans="1:7">
      <c r="A534">
        <v>532</v>
      </c>
      <c r="B534">
        <v>5629314.81789028</v>
      </c>
      <c r="C534">
        <v>986437.02139054</v>
      </c>
      <c r="D534">
        <v>1427708.87679257</v>
      </c>
      <c r="E534">
        <v>1397566.53795917</v>
      </c>
      <c r="F534">
        <v>362351.489779412</v>
      </c>
      <c r="G534">
        <v>1455250.89196858</v>
      </c>
    </row>
    <row r="535" spans="1:7">
      <c r="A535">
        <v>533</v>
      </c>
      <c r="B535">
        <v>5629314.81788973</v>
      </c>
      <c r="C535">
        <v>986434.688491139</v>
      </c>
      <c r="D535">
        <v>1427709.58597905</v>
      </c>
      <c r="E535">
        <v>1397566.53795917</v>
      </c>
      <c r="F535">
        <v>362352.441687382</v>
      </c>
      <c r="G535">
        <v>1455251.56377299</v>
      </c>
    </row>
    <row r="536" spans="1:7">
      <c r="A536">
        <v>534</v>
      </c>
      <c r="B536">
        <v>5629314.8179196</v>
      </c>
      <c r="C536">
        <v>986435.078710663</v>
      </c>
      <c r="D536">
        <v>1427709.49379859</v>
      </c>
      <c r="E536">
        <v>1397566.53795917</v>
      </c>
      <c r="F536">
        <v>362352.266837115</v>
      </c>
      <c r="G536">
        <v>1455251.44061406</v>
      </c>
    </row>
    <row r="537" spans="1:7">
      <c r="A537">
        <v>535</v>
      </c>
      <c r="B537">
        <v>5629314.81790506</v>
      </c>
      <c r="C537">
        <v>986433.36667045</v>
      </c>
      <c r="D537">
        <v>1427709.68638148</v>
      </c>
      <c r="E537">
        <v>1397566.53795917</v>
      </c>
      <c r="F537">
        <v>362353.268478615</v>
      </c>
      <c r="G537">
        <v>1455251.95841535</v>
      </c>
    </row>
    <row r="538" spans="1:7">
      <c r="A538">
        <v>536</v>
      </c>
      <c r="B538">
        <v>5629314.817874</v>
      </c>
      <c r="C538">
        <v>986435.704734708</v>
      </c>
      <c r="D538">
        <v>1427709.13869139</v>
      </c>
      <c r="E538">
        <v>1397566.53795917</v>
      </c>
      <c r="F538">
        <v>362352.15830593</v>
      </c>
      <c r="G538">
        <v>1455251.2781828</v>
      </c>
    </row>
    <row r="539" spans="1:7">
      <c r="A539">
        <v>537</v>
      </c>
      <c r="B539">
        <v>5629314.81790094</v>
      </c>
      <c r="C539">
        <v>986436.135500192</v>
      </c>
      <c r="D539">
        <v>1427709.11372928</v>
      </c>
      <c r="E539">
        <v>1397566.53795917</v>
      </c>
      <c r="F539">
        <v>362351.877648014</v>
      </c>
      <c r="G539">
        <v>1455251.15306428</v>
      </c>
    </row>
    <row r="540" spans="1:7">
      <c r="A540">
        <v>538</v>
      </c>
      <c r="B540">
        <v>5629314.81792128</v>
      </c>
      <c r="C540">
        <v>986435.414967107</v>
      </c>
      <c r="D540">
        <v>1427709.51704122</v>
      </c>
      <c r="E540">
        <v>1397566.53795917</v>
      </c>
      <c r="F540">
        <v>362352.001551295</v>
      </c>
      <c r="G540">
        <v>1455251.34640249</v>
      </c>
    </row>
    <row r="541" spans="1:7">
      <c r="A541">
        <v>539</v>
      </c>
      <c r="B541">
        <v>5629314.81790303</v>
      </c>
      <c r="C541">
        <v>986434.078725454</v>
      </c>
      <c r="D541">
        <v>1427709.56486486</v>
      </c>
      <c r="E541">
        <v>1397566.53795917</v>
      </c>
      <c r="F541">
        <v>362352.88695282</v>
      </c>
      <c r="G541">
        <v>1455251.74940073</v>
      </c>
    </row>
    <row r="542" spans="1:7">
      <c r="A542">
        <v>540</v>
      </c>
      <c r="B542">
        <v>5629314.81786981</v>
      </c>
      <c r="C542">
        <v>986432.735338031</v>
      </c>
      <c r="D542">
        <v>1427709.8879821</v>
      </c>
      <c r="E542">
        <v>1397566.53795917</v>
      </c>
      <c r="F542">
        <v>362353.517614967</v>
      </c>
      <c r="G542">
        <v>1455252.13897554</v>
      </c>
    </row>
    <row r="543" spans="1:7">
      <c r="A543">
        <v>541</v>
      </c>
      <c r="B543">
        <v>5629314.81789329</v>
      </c>
      <c r="C543">
        <v>986434.82134064</v>
      </c>
      <c r="D543">
        <v>1427708.95579361</v>
      </c>
      <c r="E543">
        <v>1397566.53795917</v>
      </c>
      <c r="F543">
        <v>362352.923362474</v>
      </c>
      <c r="G543">
        <v>1455251.57943739</v>
      </c>
    </row>
    <row r="544" spans="1:7">
      <c r="A544">
        <v>542</v>
      </c>
      <c r="B544">
        <v>5629314.81787113</v>
      </c>
      <c r="C544">
        <v>986435.625648534</v>
      </c>
      <c r="D544">
        <v>1427709.22432384</v>
      </c>
      <c r="E544">
        <v>1397566.53795917</v>
      </c>
      <c r="F544">
        <v>362352.124862934</v>
      </c>
      <c r="G544">
        <v>1455251.30507665</v>
      </c>
    </row>
    <row r="545" spans="1:7">
      <c r="A545">
        <v>543</v>
      </c>
      <c r="B545">
        <v>5629314.8178777</v>
      </c>
      <c r="C545">
        <v>986435.340870977</v>
      </c>
      <c r="D545">
        <v>1427709.44043693</v>
      </c>
      <c r="E545">
        <v>1397566.53795917</v>
      </c>
      <c r="F545">
        <v>362352.132244724</v>
      </c>
      <c r="G545">
        <v>1455251.36636589</v>
      </c>
    </row>
    <row r="546" spans="1:7">
      <c r="A546">
        <v>544</v>
      </c>
      <c r="B546">
        <v>5629314.81785797</v>
      </c>
      <c r="C546">
        <v>986434.902143379</v>
      </c>
      <c r="D546">
        <v>1427709.43811062</v>
      </c>
      <c r="E546">
        <v>1397566.53795917</v>
      </c>
      <c r="F546">
        <v>362352.427322803</v>
      </c>
      <c r="G546">
        <v>1455251.512322</v>
      </c>
    </row>
    <row r="547" spans="1:7">
      <c r="A547">
        <v>545</v>
      </c>
      <c r="B547">
        <v>5629314.81786141</v>
      </c>
      <c r="C547">
        <v>986434.729238472</v>
      </c>
      <c r="D547">
        <v>1427709.39721858</v>
      </c>
      <c r="E547">
        <v>1397566.53795917</v>
      </c>
      <c r="F547">
        <v>362352.583015839</v>
      </c>
      <c r="G547">
        <v>1455251.57042935</v>
      </c>
    </row>
    <row r="548" spans="1:7">
      <c r="A548">
        <v>546</v>
      </c>
      <c r="B548">
        <v>5629314.81785566</v>
      </c>
      <c r="C548">
        <v>986434.89886059</v>
      </c>
      <c r="D548">
        <v>1427709.52458629</v>
      </c>
      <c r="E548">
        <v>1397566.53795917</v>
      </c>
      <c r="F548">
        <v>362352.351367851</v>
      </c>
      <c r="G548">
        <v>1455251.50508175</v>
      </c>
    </row>
    <row r="549" spans="1:7">
      <c r="A549">
        <v>547</v>
      </c>
      <c r="B549">
        <v>5629314.81785416</v>
      </c>
      <c r="C549">
        <v>986435.203098418</v>
      </c>
      <c r="D549">
        <v>1427709.4560607</v>
      </c>
      <c r="E549">
        <v>1397566.53795917</v>
      </c>
      <c r="F549">
        <v>362352.206298025</v>
      </c>
      <c r="G549">
        <v>1455251.41443784</v>
      </c>
    </row>
    <row r="550" spans="1:7">
      <c r="A550">
        <v>548</v>
      </c>
      <c r="B550">
        <v>5629314.81785127</v>
      </c>
      <c r="C550">
        <v>986435.966734866</v>
      </c>
      <c r="D550">
        <v>1427709.40281168</v>
      </c>
      <c r="E550">
        <v>1397566.53795917</v>
      </c>
      <c r="F550">
        <v>362351.725804114</v>
      </c>
      <c r="G550">
        <v>1455251.18454143</v>
      </c>
    </row>
    <row r="551" spans="1:7">
      <c r="A551">
        <v>549</v>
      </c>
      <c r="B551">
        <v>5629314.81785239</v>
      </c>
      <c r="C551">
        <v>986436.068694523</v>
      </c>
      <c r="D551">
        <v>1427709.50440536</v>
      </c>
      <c r="E551">
        <v>1397566.53795917</v>
      </c>
      <c r="F551">
        <v>362351.564602647</v>
      </c>
      <c r="G551">
        <v>1455251.14219069</v>
      </c>
    </row>
    <row r="552" spans="1:7">
      <c r="A552">
        <v>550</v>
      </c>
      <c r="B552">
        <v>5629314.81784604</v>
      </c>
      <c r="C552">
        <v>986436.226588376</v>
      </c>
      <c r="D552">
        <v>1427709.27109822</v>
      </c>
      <c r="E552">
        <v>1397566.53795917</v>
      </c>
      <c r="F552">
        <v>362351.665523095</v>
      </c>
      <c r="G552">
        <v>1455251.11667718</v>
      </c>
    </row>
    <row r="553" spans="1:7">
      <c r="A553">
        <v>551</v>
      </c>
      <c r="B553">
        <v>5629314.81785198</v>
      </c>
      <c r="C553">
        <v>986436.51553085</v>
      </c>
      <c r="D553">
        <v>1427709.21744555</v>
      </c>
      <c r="E553">
        <v>1397566.53795917</v>
      </c>
      <c r="F553">
        <v>362351.515104411</v>
      </c>
      <c r="G553">
        <v>1455251.03181199</v>
      </c>
    </row>
    <row r="554" spans="1:7">
      <c r="A554">
        <v>552</v>
      </c>
      <c r="B554">
        <v>5629314.81782714</v>
      </c>
      <c r="C554">
        <v>986437.201819523</v>
      </c>
      <c r="D554">
        <v>1427708.98493399</v>
      </c>
      <c r="E554">
        <v>1397566.53795917</v>
      </c>
      <c r="F554">
        <v>362351.257208447</v>
      </c>
      <c r="G554">
        <v>1455250.83590601</v>
      </c>
    </row>
    <row r="555" spans="1:7">
      <c r="A555">
        <v>553</v>
      </c>
      <c r="B555">
        <v>5629314.81781822</v>
      </c>
      <c r="C555">
        <v>986436.641009985</v>
      </c>
      <c r="D555">
        <v>1427709.08957448</v>
      </c>
      <c r="E555">
        <v>1397566.53795917</v>
      </c>
      <c r="F555">
        <v>362351.548926182</v>
      </c>
      <c r="G555">
        <v>1455251.0003484</v>
      </c>
    </row>
    <row r="556" spans="1:7">
      <c r="A556">
        <v>554</v>
      </c>
      <c r="B556">
        <v>5629314.81782542</v>
      </c>
      <c r="C556">
        <v>986436.326569782</v>
      </c>
      <c r="D556">
        <v>1427709.19000511</v>
      </c>
      <c r="E556">
        <v>1397566.53795917</v>
      </c>
      <c r="F556">
        <v>362351.671788373</v>
      </c>
      <c r="G556">
        <v>1455251.09150298</v>
      </c>
    </row>
    <row r="557" spans="1:7">
      <c r="A557">
        <v>555</v>
      </c>
      <c r="B557">
        <v>5629314.81782192</v>
      </c>
      <c r="C557">
        <v>986436.415128956</v>
      </c>
      <c r="D557">
        <v>1427709.12843922</v>
      </c>
      <c r="E557">
        <v>1397566.53795917</v>
      </c>
      <c r="F557">
        <v>362351.669667172</v>
      </c>
      <c r="G557">
        <v>1455251.06662741</v>
      </c>
    </row>
    <row r="558" spans="1:7">
      <c r="A558">
        <v>556</v>
      </c>
      <c r="B558">
        <v>5629314.81783193</v>
      </c>
      <c r="C558">
        <v>986435.041771777</v>
      </c>
      <c r="D558">
        <v>1427709.29543757</v>
      </c>
      <c r="E558">
        <v>1397566.53795917</v>
      </c>
      <c r="F558">
        <v>362352.466382632</v>
      </c>
      <c r="G558">
        <v>1455251.47628078</v>
      </c>
    </row>
    <row r="559" spans="1:7">
      <c r="A559">
        <v>557</v>
      </c>
      <c r="B559">
        <v>5629314.81782196</v>
      </c>
      <c r="C559">
        <v>986437.079778833</v>
      </c>
      <c r="D559">
        <v>1427708.93719559</v>
      </c>
      <c r="E559">
        <v>1397566.53795917</v>
      </c>
      <c r="F559">
        <v>362351.386723152</v>
      </c>
      <c r="G559">
        <v>1455250.8761652</v>
      </c>
    </row>
    <row r="560" spans="1:7">
      <c r="A560">
        <v>558</v>
      </c>
      <c r="B560">
        <v>5629314.81782665</v>
      </c>
      <c r="C560">
        <v>986437.623227307</v>
      </c>
      <c r="D560">
        <v>1427708.84559125</v>
      </c>
      <c r="E560">
        <v>1397566.53795917</v>
      </c>
      <c r="F560">
        <v>362351.089669632</v>
      </c>
      <c r="G560">
        <v>1455250.72137929</v>
      </c>
    </row>
    <row r="561" spans="1:7">
      <c r="A561">
        <v>559</v>
      </c>
      <c r="B561">
        <v>5629314.8178279</v>
      </c>
      <c r="C561">
        <v>986436.371619355</v>
      </c>
      <c r="D561">
        <v>1427709.1911198</v>
      </c>
      <c r="E561">
        <v>1397566.53795917</v>
      </c>
      <c r="F561">
        <v>362351.644665573</v>
      </c>
      <c r="G561">
        <v>1455251.072464</v>
      </c>
    </row>
    <row r="562" spans="1:7">
      <c r="A562">
        <v>560</v>
      </c>
      <c r="B562">
        <v>5629314.81782919</v>
      </c>
      <c r="C562">
        <v>986437.668442046</v>
      </c>
      <c r="D562">
        <v>1427709.02102902</v>
      </c>
      <c r="E562">
        <v>1397566.53795917</v>
      </c>
      <c r="F562">
        <v>362350.908788016</v>
      </c>
      <c r="G562">
        <v>1455250.68161094</v>
      </c>
    </row>
    <row r="563" spans="1:7">
      <c r="A563">
        <v>561</v>
      </c>
      <c r="B563">
        <v>5629314.81782104</v>
      </c>
      <c r="C563">
        <v>986436.810072331</v>
      </c>
      <c r="D563">
        <v>1427709.12057627</v>
      </c>
      <c r="E563">
        <v>1397566.53795917</v>
      </c>
      <c r="F563">
        <v>362351.406286517</v>
      </c>
      <c r="G563">
        <v>1455250.94292675</v>
      </c>
    </row>
    <row r="564" spans="1:7">
      <c r="A564">
        <v>562</v>
      </c>
      <c r="B564">
        <v>5629314.81781875</v>
      </c>
      <c r="C564">
        <v>986436.668735167</v>
      </c>
      <c r="D564">
        <v>1427708.97883259</v>
      </c>
      <c r="E564">
        <v>1397566.53795917</v>
      </c>
      <c r="F564">
        <v>362351.633500316</v>
      </c>
      <c r="G564">
        <v>1455250.9987915</v>
      </c>
    </row>
    <row r="565" spans="1:7">
      <c r="A565">
        <v>563</v>
      </c>
      <c r="B565">
        <v>5629314.8178283</v>
      </c>
      <c r="C565">
        <v>986436.68220124</v>
      </c>
      <c r="D565">
        <v>1427709.12406475</v>
      </c>
      <c r="E565">
        <v>1397566.53795917</v>
      </c>
      <c r="F565">
        <v>362351.489408352</v>
      </c>
      <c r="G565">
        <v>1455250.98419479</v>
      </c>
    </row>
    <row r="566" spans="1:7">
      <c r="A566">
        <v>564</v>
      </c>
      <c r="B566">
        <v>5629314.81782626</v>
      </c>
      <c r="C566">
        <v>986437.264527578</v>
      </c>
      <c r="D566">
        <v>1427708.90629835</v>
      </c>
      <c r="E566">
        <v>1397566.53795917</v>
      </c>
      <c r="F566">
        <v>362351.284904048</v>
      </c>
      <c r="G566">
        <v>1455250.82413712</v>
      </c>
    </row>
    <row r="567" spans="1:7">
      <c r="A567">
        <v>565</v>
      </c>
      <c r="B567">
        <v>5629314.81782232</v>
      </c>
      <c r="C567">
        <v>986436.418233569</v>
      </c>
      <c r="D567">
        <v>1427709.12082684</v>
      </c>
      <c r="E567">
        <v>1397566.53795917</v>
      </c>
      <c r="F567">
        <v>362351.672337595</v>
      </c>
      <c r="G567">
        <v>1455251.06846515</v>
      </c>
    </row>
    <row r="568" spans="1:7">
      <c r="A568">
        <v>566</v>
      </c>
      <c r="B568">
        <v>5629314.81782003</v>
      </c>
      <c r="C568">
        <v>986436.667606618</v>
      </c>
      <c r="D568">
        <v>1427709.10132646</v>
      </c>
      <c r="E568">
        <v>1397566.53795917</v>
      </c>
      <c r="F568">
        <v>362351.518858603</v>
      </c>
      <c r="G568">
        <v>1455250.99206917</v>
      </c>
    </row>
    <row r="569" spans="1:7">
      <c r="A569">
        <v>567</v>
      </c>
      <c r="B569">
        <v>5629314.81781495</v>
      </c>
      <c r="C569">
        <v>986436.258405054</v>
      </c>
      <c r="D569">
        <v>1427709.13434996</v>
      </c>
      <c r="E569">
        <v>1397566.53795917</v>
      </c>
      <c r="F569">
        <v>362351.771237813</v>
      </c>
      <c r="G569">
        <v>1455251.11586295</v>
      </c>
    </row>
    <row r="570" spans="1:7">
      <c r="A570">
        <v>568</v>
      </c>
      <c r="B570">
        <v>5629314.81781588</v>
      </c>
      <c r="C570">
        <v>986436.323305565</v>
      </c>
      <c r="D570">
        <v>1427709.16778727</v>
      </c>
      <c r="E570">
        <v>1397566.53795917</v>
      </c>
      <c r="F570">
        <v>362351.696744162</v>
      </c>
      <c r="G570">
        <v>1455251.09201971</v>
      </c>
    </row>
    <row r="571" spans="1:7">
      <c r="A571">
        <v>569</v>
      </c>
      <c r="B571">
        <v>5629314.81781284</v>
      </c>
      <c r="C571">
        <v>986435.825292452</v>
      </c>
      <c r="D571">
        <v>1427709.24303653</v>
      </c>
      <c r="E571">
        <v>1397566.53795917</v>
      </c>
      <c r="F571">
        <v>362351.969685801</v>
      </c>
      <c r="G571">
        <v>1455251.24183888</v>
      </c>
    </row>
    <row r="572" spans="1:7">
      <c r="A572">
        <v>570</v>
      </c>
      <c r="B572">
        <v>5629314.81781352</v>
      </c>
      <c r="C572">
        <v>986435.512089418</v>
      </c>
      <c r="D572">
        <v>1427709.26864109</v>
      </c>
      <c r="E572">
        <v>1397566.53795917</v>
      </c>
      <c r="F572">
        <v>362352.161426719</v>
      </c>
      <c r="G572">
        <v>1455251.33769712</v>
      </c>
    </row>
    <row r="573" spans="1:7">
      <c r="A573">
        <v>571</v>
      </c>
      <c r="B573">
        <v>5629314.81781081</v>
      </c>
      <c r="C573">
        <v>986435.544967841</v>
      </c>
      <c r="D573">
        <v>1427709.26703087</v>
      </c>
      <c r="E573">
        <v>1397566.53795917</v>
      </c>
      <c r="F573">
        <v>362352.142629965</v>
      </c>
      <c r="G573">
        <v>1455251.32522295</v>
      </c>
    </row>
    <row r="574" spans="1:7">
      <c r="A574">
        <v>572</v>
      </c>
      <c r="B574">
        <v>5629314.81781112</v>
      </c>
      <c r="C574">
        <v>986435.63025079</v>
      </c>
      <c r="D574">
        <v>1427709.24625853</v>
      </c>
      <c r="E574">
        <v>1397566.53795917</v>
      </c>
      <c r="F574">
        <v>362352.102185085</v>
      </c>
      <c r="G574">
        <v>1455251.30115754</v>
      </c>
    </row>
    <row r="575" spans="1:7">
      <c r="A575">
        <v>573</v>
      </c>
      <c r="B575">
        <v>5629314.81780784</v>
      </c>
      <c r="C575">
        <v>986435.960280753</v>
      </c>
      <c r="D575">
        <v>1427709.12937478</v>
      </c>
      <c r="E575">
        <v>1397566.53795917</v>
      </c>
      <c r="F575">
        <v>362351.980066511</v>
      </c>
      <c r="G575">
        <v>1455251.21012662</v>
      </c>
    </row>
    <row r="576" spans="1:7">
      <c r="A576">
        <v>574</v>
      </c>
      <c r="B576">
        <v>5629314.817806</v>
      </c>
      <c r="C576">
        <v>986435.855404843</v>
      </c>
      <c r="D576">
        <v>1427709.1489681</v>
      </c>
      <c r="E576">
        <v>1397566.53795917</v>
      </c>
      <c r="F576">
        <v>362352.033235653</v>
      </c>
      <c r="G576">
        <v>1455251.24223824</v>
      </c>
    </row>
    <row r="577" spans="1:7">
      <c r="A577">
        <v>575</v>
      </c>
      <c r="B577">
        <v>5629314.81780378</v>
      </c>
      <c r="C577">
        <v>986435.874349903</v>
      </c>
      <c r="D577">
        <v>1427709.12152458</v>
      </c>
      <c r="E577">
        <v>1397566.53795917</v>
      </c>
      <c r="F577">
        <v>362352.045867528</v>
      </c>
      <c r="G577">
        <v>1455251.2381026</v>
      </c>
    </row>
    <row r="578" spans="1:7">
      <c r="A578">
        <v>576</v>
      </c>
      <c r="B578">
        <v>5629314.81780511</v>
      </c>
      <c r="C578">
        <v>986435.805595907</v>
      </c>
      <c r="D578">
        <v>1427709.11573125</v>
      </c>
      <c r="E578">
        <v>1397566.53795917</v>
      </c>
      <c r="F578">
        <v>362352.098652605</v>
      </c>
      <c r="G578">
        <v>1455251.25986618</v>
      </c>
    </row>
    <row r="579" spans="1:7">
      <c r="A579">
        <v>577</v>
      </c>
      <c r="B579">
        <v>5629314.81780462</v>
      </c>
      <c r="C579">
        <v>986435.630653356</v>
      </c>
      <c r="D579">
        <v>1427709.18122925</v>
      </c>
      <c r="E579">
        <v>1397566.53795917</v>
      </c>
      <c r="F579">
        <v>362352.160311051</v>
      </c>
      <c r="G579">
        <v>1455251.30765179</v>
      </c>
    </row>
    <row r="580" spans="1:7">
      <c r="A580">
        <v>578</v>
      </c>
      <c r="B580">
        <v>5629314.81780639</v>
      </c>
      <c r="C580">
        <v>986435.943606856</v>
      </c>
      <c r="D580">
        <v>1427709.07554219</v>
      </c>
      <c r="E580">
        <v>1397566.53795917</v>
      </c>
      <c r="F580">
        <v>362352.040589312</v>
      </c>
      <c r="G580">
        <v>1455251.22010887</v>
      </c>
    </row>
    <row r="581" spans="1:7">
      <c r="A581">
        <v>579</v>
      </c>
      <c r="B581">
        <v>5629314.81780422</v>
      </c>
      <c r="C581">
        <v>986436.066565594</v>
      </c>
      <c r="D581">
        <v>1427709.06628736</v>
      </c>
      <c r="E581">
        <v>1397566.53795917</v>
      </c>
      <c r="F581">
        <v>362351.963974882</v>
      </c>
      <c r="G581">
        <v>1455251.18301721</v>
      </c>
    </row>
    <row r="582" spans="1:7">
      <c r="A582">
        <v>580</v>
      </c>
      <c r="B582">
        <v>5629314.8178032</v>
      </c>
      <c r="C582">
        <v>986435.962220118</v>
      </c>
      <c r="D582">
        <v>1427709.03284433</v>
      </c>
      <c r="E582">
        <v>1397566.53795917</v>
      </c>
      <c r="F582">
        <v>362352.066936801</v>
      </c>
      <c r="G582">
        <v>1455251.21784277</v>
      </c>
    </row>
    <row r="583" spans="1:7">
      <c r="A583">
        <v>581</v>
      </c>
      <c r="B583">
        <v>5629314.81780349</v>
      </c>
      <c r="C583">
        <v>986436.075631732</v>
      </c>
      <c r="D583">
        <v>1427709.03618886</v>
      </c>
      <c r="E583">
        <v>1397566.53795917</v>
      </c>
      <c r="F583">
        <v>362351.986873735</v>
      </c>
      <c r="G583">
        <v>1455251.18114999</v>
      </c>
    </row>
    <row r="584" spans="1:7">
      <c r="A584">
        <v>582</v>
      </c>
      <c r="B584">
        <v>5629314.81780367</v>
      </c>
      <c r="C584">
        <v>986435.804293825</v>
      </c>
      <c r="D584">
        <v>1427709.04039027</v>
      </c>
      <c r="E584">
        <v>1397566.53795917</v>
      </c>
      <c r="F584">
        <v>362352.168173171</v>
      </c>
      <c r="G584">
        <v>1455251.26698724</v>
      </c>
    </row>
    <row r="585" spans="1:7">
      <c r="A585">
        <v>583</v>
      </c>
      <c r="B585">
        <v>5629314.81780432</v>
      </c>
      <c r="C585">
        <v>986435.836879693</v>
      </c>
      <c r="D585">
        <v>1427709.05756247</v>
      </c>
      <c r="E585">
        <v>1397566.53795917</v>
      </c>
      <c r="F585">
        <v>362352.12988612</v>
      </c>
      <c r="G585">
        <v>1455251.25551687</v>
      </c>
    </row>
    <row r="586" spans="1:7">
      <c r="A586">
        <v>584</v>
      </c>
      <c r="B586">
        <v>5629314.81780455</v>
      </c>
      <c r="C586">
        <v>986436.274432882</v>
      </c>
      <c r="D586">
        <v>1427708.97590856</v>
      </c>
      <c r="E586">
        <v>1397566.53795917</v>
      </c>
      <c r="F586">
        <v>362351.902411786</v>
      </c>
      <c r="G586">
        <v>1455251.12709215</v>
      </c>
    </row>
    <row r="587" spans="1:7">
      <c r="A587">
        <v>585</v>
      </c>
      <c r="B587">
        <v>5629314.81780474</v>
      </c>
      <c r="C587">
        <v>986435.866335633</v>
      </c>
      <c r="D587">
        <v>1427709.09531762</v>
      </c>
      <c r="E587">
        <v>1397566.53795917</v>
      </c>
      <c r="F587">
        <v>362352.076296297</v>
      </c>
      <c r="G587">
        <v>1455251.24189601</v>
      </c>
    </row>
    <row r="588" spans="1:7">
      <c r="A588">
        <v>586</v>
      </c>
      <c r="B588">
        <v>5629314.8178036</v>
      </c>
      <c r="C588">
        <v>986436.446055992</v>
      </c>
      <c r="D588">
        <v>1427708.94366815</v>
      </c>
      <c r="E588">
        <v>1397566.53795917</v>
      </c>
      <c r="F588">
        <v>362351.816400462</v>
      </c>
      <c r="G588">
        <v>1455251.07371982</v>
      </c>
    </row>
    <row r="589" spans="1:7">
      <c r="A589">
        <v>587</v>
      </c>
      <c r="B589">
        <v>5629314.8178034</v>
      </c>
      <c r="C589">
        <v>986435.615424609</v>
      </c>
      <c r="D589">
        <v>1427709.06150517</v>
      </c>
      <c r="E589">
        <v>1397566.53795917</v>
      </c>
      <c r="F589">
        <v>362352.279625861</v>
      </c>
      <c r="G589">
        <v>1455251.32328859</v>
      </c>
    </row>
    <row r="590" spans="1:7">
      <c r="A590">
        <v>588</v>
      </c>
      <c r="B590">
        <v>5629314.81780312</v>
      </c>
      <c r="C590">
        <v>986435.985879174</v>
      </c>
      <c r="D590">
        <v>1427708.98536488</v>
      </c>
      <c r="E590">
        <v>1397566.53795917</v>
      </c>
      <c r="F590">
        <v>362352.091552712</v>
      </c>
      <c r="G590">
        <v>1455251.21704718</v>
      </c>
    </row>
    <row r="591" spans="1:7">
      <c r="A591">
        <v>589</v>
      </c>
      <c r="B591">
        <v>5629314.81780291</v>
      </c>
      <c r="C591">
        <v>986436.113031126</v>
      </c>
      <c r="D591">
        <v>1427708.95058727</v>
      </c>
      <c r="E591">
        <v>1397566.53795917</v>
      </c>
      <c r="F591">
        <v>362352.034839535</v>
      </c>
      <c r="G591">
        <v>1455251.18138581</v>
      </c>
    </row>
    <row r="592" spans="1:7">
      <c r="A592">
        <v>590</v>
      </c>
      <c r="B592">
        <v>5629314.8178051</v>
      </c>
      <c r="C592">
        <v>986435.848562588</v>
      </c>
      <c r="D592">
        <v>1427709.01885724</v>
      </c>
      <c r="E592">
        <v>1397566.53795917</v>
      </c>
      <c r="F592">
        <v>362352.156329771</v>
      </c>
      <c r="G592">
        <v>1455251.25609633</v>
      </c>
    </row>
    <row r="593" spans="1:7">
      <c r="A593">
        <v>591</v>
      </c>
      <c r="B593">
        <v>5629314.81780276</v>
      </c>
      <c r="C593">
        <v>986436.173986027</v>
      </c>
      <c r="D593">
        <v>1427708.9394239</v>
      </c>
      <c r="E593">
        <v>1397566.53795917</v>
      </c>
      <c r="F593">
        <v>362352.003468363</v>
      </c>
      <c r="G593">
        <v>1455251.16296529</v>
      </c>
    </row>
    <row r="594" spans="1:7">
      <c r="A594">
        <v>592</v>
      </c>
      <c r="B594">
        <v>5629314.81780308</v>
      </c>
      <c r="C594">
        <v>986436.439319073</v>
      </c>
      <c r="D594">
        <v>1427708.79800614</v>
      </c>
      <c r="E594">
        <v>1397566.53795917</v>
      </c>
      <c r="F594">
        <v>362351.950847751</v>
      </c>
      <c r="G594">
        <v>1455251.09167095</v>
      </c>
    </row>
    <row r="595" spans="1:7">
      <c r="A595">
        <v>593</v>
      </c>
      <c r="B595">
        <v>5629314.81780289</v>
      </c>
      <c r="C595">
        <v>986436.258360945</v>
      </c>
      <c r="D595">
        <v>1427708.90638928</v>
      </c>
      <c r="E595">
        <v>1397566.53795917</v>
      </c>
      <c r="F595">
        <v>362351.975512252</v>
      </c>
      <c r="G595">
        <v>1455251.13958124</v>
      </c>
    </row>
    <row r="596" spans="1:7">
      <c r="A596">
        <v>594</v>
      </c>
      <c r="B596">
        <v>5629314.81780323</v>
      </c>
      <c r="C596">
        <v>986436.156313962</v>
      </c>
      <c r="D596">
        <v>1427708.89269409</v>
      </c>
      <c r="E596">
        <v>1397566.53795917</v>
      </c>
      <c r="F596">
        <v>362352.058307685</v>
      </c>
      <c r="G596">
        <v>1455251.17252832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627062.579484327</v>
      </c>
      <c r="C2">
        <v>1840497.48806211</v>
      </c>
    </row>
    <row r="3" spans="1:3">
      <c r="A3">
        <v>1</v>
      </c>
      <c r="B3">
        <v>6270625.79484326</v>
      </c>
      <c r="C3">
        <v>7449490.23916565</v>
      </c>
    </row>
    <row r="4" spans="1:3">
      <c r="A4">
        <v>2</v>
      </c>
      <c r="B4">
        <v>6125866.79429975</v>
      </c>
      <c r="C4">
        <v>7372828.24281961</v>
      </c>
    </row>
    <row r="5" spans="1:3">
      <c r="A5">
        <v>3</v>
      </c>
      <c r="B5">
        <v>5981255.20240772</v>
      </c>
      <c r="C5">
        <v>7295704.95872446</v>
      </c>
    </row>
    <row r="6" spans="1:3">
      <c r="A6">
        <v>4</v>
      </c>
      <c r="B6">
        <v>5836760.2827121</v>
      </c>
      <c r="C6">
        <v>7218217.24654335</v>
      </c>
    </row>
    <row r="7" spans="1:3">
      <c r="A7">
        <v>5</v>
      </c>
      <c r="B7">
        <v>5692357.33118087</v>
      </c>
      <c r="C7">
        <v>7140443.01910587</v>
      </c>
    </row>
    <row r="8" spans="1:3">
      <c r="A8">
        <v>6</v>
      </c>
      <c r="B8">
        <v>5548025.90535023</v>
      </c>
      <c r="C8">
        <v>7062446.75543246</v>
      </c>
    </row>
    <row r="9" spans="1:3">
      <c r="A9">
        <v>7</v>
      </c>
      <c r="B9">
        <v>5403748.57997272</v>
      </c>
      <c r="C9">
        <v>6984283.38667219</v>
      </c>
    </row>
    <row r="10" spans="1:3">
      <c r="A10">
        <v>8</v>
      </c>
      <c r="B10">
        <v>5259510.03734458</v>
      </c>
      <c r="C10">
        <v>6906001.14551732</v>
      </c>
    </row>
    <row r="11" spans="1:3">
      <c r="A11">
        <v>9</v>
      </c>
      <c r="B11">
        <v>5115296.37144364</v>
      </c>
      <c r="C11">
        <v>6827643.75200517</v>
      </c>
    </row>
    <row r="12" spans="1:3">
      <c r="A12">
        <v>10</v>
      </c>
      <c r="B12">
        <v>4971094.52571657</v>
      </c>
      <c r="C12">
        <v>6749252.18352115</v>
      </c>
    </row>
    <row r="13" spans="1:3">
      <c r="A13">
        <v>11</v>
      </c>
      <c r="B13">
        <v>4826891.80767259</v>
      </c>
      <c r="C13">
        <v>6670866.20505536</v>
      </c>
    </row>
    <row r="14" spans="1:3">
      <c r="A14">
        <v>12</v>
      </c>
      <c r="B14">
        <v>4682675.43602146</v>
      </c>
      <c r="C14">
        <v>6592525.7970168</v>
      </c>
    </row>
    <row r="15" spans="1:3">
      <c r="A15">
        <v>13</v>
      </c>
      <c r="B15">
        <v>4533127.12542749</v>
      </c>
      <c r="C15">
        <v>6516570.03851475</v>
      </c>
    </row>
    <row r="16" spans="1:3">
      <c r="A16">
        <v>14</v>
      </c>
      <c r="B16">
        <v>4383378.11398415</v>
      </c>
      <c r="C16">
        <v>6440847.95661156</v>
      </c>
    </row>
    <row r="17" spans="1:3">
      <c r="A17">
        <v>15</v>
      </c>
      <c r="B17">
        <v>4233315.81393557</v>
      </c>
      <c r="C17">
        <v>6365489.89121477</v>
      </c>
    </row>
    <row r="18" spans="1:3">
      <c r="A18">
        <v>16</v>
      </c>
      <c r="B18">
        <v>4082803.57528951</v>
      </c>
      <c r="C18">
        <v>6290653.88487402</v>
      </c>
    </row>
    <row r="19" spans="1:3">
      <c r="A19">
        <v>17</v>
      </c>
      <c r="B19">
        <v>3135312.89742163</v>
      </c>
      <c r="C19">
        <v>4333383.15521923</v>
      </c>
    </row>
    <row r="20" spans="1:3">
      <c r="A20">
        <v>18</v>
      </c>
      <c r="B20">
        <v>2775763.58246608</v>
      </c>
      <c r="C20">
        <v>3663242.43550582</v>
      </c>
    </row>
    <row r="21" spans="1:3">
      <c r="A21">
        <v>19</v>
      </c>
      <c r="B21">
        <v>2613984.04373404</v>
      </c>
      <c r="C21">
        <v>3474941.89132226</v>
      </c>
    </row>
    <row r="22" spans="1:3">
      <c r="A22">
        <v>20</v>
      </c>
      <c r="B22">
        <v>2487789.36093613</v>
      </c>
      <c r="C22">
        <v>3335102.64286289</v>
      </c>
    </row>
    <row r="23" spans="1:3">
      <c r="A23">
        <v>21</v>
      </c>
      <c r="B23">
        <v>2462911.63180542</v>
      </c>
      <c r="C23">
        <v>3326603.92705367</v>
      </c>
    </row>
    <row r="24" spans="1:3">
      <c r="A24">
        <v>22</v>
      </c>
      <c r="B24">
        <v>2369031.96783497</v>
      </c>
      <c r="C24">
        <v>3220135.65948541</v>
      </c>
    </row>
    <row r="25" spans="1:3">
      <c r="A25">
        <v>23</v>
      </c>
      <c r="B25">
        <v>2344404.73240104</v>
      </c>
      <c r="C25">
        <v>3211042.02110149</v>
      </c>
    </row>
    <row r="26" spans="1:3">
      <c r="A26">
        <v>24</v>
      </c>
      <c r="B26">
        <v>2271095.22097003</v>
      </c>
      <c r="C26">
        <v>3127258.23925388</v>
      </c>
    </row>
    <row r="27" spans="1:3">
      <c r="A27">
        <v>25</v>
      </c>
      <c r="B27">
        <v>2246902.665052</v>
      </c>
      <c r="C27">
        <v>3117657.22671801</v>
      </c>
    </row>
    <row r="28" spans="1:3">
      <c r="A28">
        <v>26</v>
      </c>
      <c r="B28">
        <v>2189223.44538861</v>
      </c>
      <c r="C28">
        <v>3048919.56497218</v>
      </c>
    </row>
    <row r="29" spans="1:3">
      <c r="A29">
        <v>27</v>
      </c>
      <c r="B29">
        <v>2165428.4367505</v>
      </c>
      <c r="C29">
        <v>3039097.34583128</v>
      </c>
    </row>
    <row r="30" spans="1:3">
      <c r="A30">
        <v>28</v>
      </c>
      <c r="B30">
        <v>2119849.95704554</v>
      </c>
      <c r="C30">
        <v>2982920.95047349</v>
      </c>
    </row>
    <row r="31" spans="1:3">
      <c r="A31">
        <v>29</v>
      </c>
      <c r="B31">
        <v>2126193.05960644</v>
      </c>
      <c r="C31">
        <v>2986336.88823107</v>
      </c>
    </row>
    <row r="32" spans="1:3">
      <c r="A32">
        <v>30</v>
      </c>
      <c r="B32">
        <v>2209889.83638167</v>
      </c>
      <c r="C32">
        <v>3013082.60557269</v>
      </c>
    </row>
    <row r="33" spans="1:3">
      <c r="A33">
        <v>31</v>
      </c>
      <c r="B33">
        <v>2126149.41472098</v>
      </c>
      <c r="C33">
        <v>2986339.99359423</v>
      </c>
    </row>
    <row r="34" spans="1:3">
      <c r="A34">
        <v>32</v>
      </c>
      <c r="B34">
        <v>2209833.04039342</v>
      </c>
      <c r="C34">
        <v>3013261.48258742</v>
      </c>
    </row>
    <row r="35" spans="1:3">
      <c r="A35">
        <v>33</v>
      </c>
      <c r="B35">
        <v>2150664.50087221</v>
      </c>
      <c r="C35">
        <v>2997540.75627118</v>
      </c>
    </row>
    <row r="36" spans="1:3">
      <c r="A36">
        <v>34</v>
      </c>
      <c r="B36">
        <v>2039570.9668939</v>
      </c>
      <c r="C36">
        <v>2834267.53218096</v>
      </c>
    </row>
    <row r="37" spans="1:3">
      <c r="A37">
        <v>35</v>
      </c>
      <c r="B37">
        <v>1889088.13746474</v>
      </c>
      <c r="C37">
        <v>2697468.20568379</v>
      </c>
    </row>
    <row r="38" spans="1:3">
      <c r="A38">
        <v>36</v>
      </c>
      <c r="B38">
        <v>1817701.50400977</v>
      </c>
      <c r="C38">
        <v>2615595.65794659</v>
      </c>
    </row>
    <row r="39" spans="1:3">
      <c r="A39">
        <v>37</v>
      </c>
      <c r="B39">
        <v>1756084.75182309</v>
      </c>
      <c r="C39">
        <v>2547638.22723271</v>
      </c>
    </row>
    <row r="40" spans="1:3">
      <c r="A40">
        <v>38</v>
      </c>
      <c r="B40">
        <v>1645592.00325406</v>
      </c>
      <c r="C40">
        <v>2478370.16832913</v>
      </c>
    </row>
    <row r="41" spans="1:3">
      <c r="A41">
        <v>39</v>
      </c>
      <c r="B41">
        <v>1614063.1416743</v>
      </c>
      <c r="C41">
        <v>2457264.72029411</v>
      </c>
    </row>
    <row r="42" spans="1:3">
      <c r="A42">
        <v>40</v>
      </c>
      <c r="B42">
        <v>1605115.88791029</v>
      </c>
      <c r="C42">
        <v>2454524.981187</v>
      </c>
    </row>
    <row r="43" spans="1:3">
      <c r="A43">
        <v>41</v>
      </c>
      <c r="B43">
        <v>1575503.07059156</v>
      </c>
      <c r="C43">
        <v>2412435.35501831</v>
      </c>
    </row>
    <row r="44" spans="1:3">
      <c r="A44">
        <v>42</v>
      </c>
      <c r="B44">
        <v>1539345.16268408</v>
      </c>
      <c r="C44">
        <v>2376058.57651349</v>
      </c>
    </row>
    <row r="45" spans="1:3">
      <c r="A45">
        <v>43</v>
      </c>
      <c r="B45">
        <v>1548726.54132854</v>
      </c>
      <c r="C45">
        <v>2366308.2655733</v>
      </c>
    </row>
    <row r="46" spans="1:3">
      <c r="A46">
        <v>44</v>
      </c>
      <c r="B46">
        <v>1562055.88898141</v>
      </c>
      <c r="C46">
        <v>2371639.79893558</v>
      </c>
    </row>
    <row r="47" spans="1:3">
      <c r="A47">
        <v>45</v>
      </c>
      <c r="B47">
        <v>1521765.869244</v>
      </c>
      <c r="C47">
        <v>2340102.08538742</v>
      </c>
    </row>
    <row r="48" spans="1:3">
      <c r="A48">
        <v>46</v>
      </c>
      <c r="B48">
        <v>1534293.99283546</v>
      </c>
      <c r="C48">
        <v>2345064.59822602</v>
      </c>
    </row>
    <row r="49" spans="1:3">
      <c r="A49">
        <v>47</v>
      </c>
      <c r="B49">
        <v>1501404.01738128</v>
      </c>
      <c r="C49">
        <v>2320283.73604727</v>
      </c>
    </row>
    <row r="50" spans="1:3">
      <c r="A50">
        <v>48</v>
      </c>
      <c r="B50">
        <v>1503836.4070176</v>
      </c>
      <c r="C50">
        <v>2320477.20053153</v>
      </c>
    </row>
    <row r="51" spans="1:3">
      <c r="A51">
        <v>49</v>
      </c>
      <c r="B51">
        <v>1504279.74841345</v>
      </c>
      <c r="C51">
        <v>2308371.36982468</v>
      </c>
    </row>
    <row r="52" spans="1:3">
      <c r="A52">
        <v>50</v>
      </c>
      <c r="B52">
        <v>1511278.72810887</v>
      </c>
      <c r="C52">
        <v>2312786.02585748</v>
      </c>
    </row>
    <row r="53" spans="1:3">
      <c r="A53">
        <v>51</v>
      </c>
      <c r="B53">
        <v>1489002.04264848</v>
      </c>
      <c r="C53">
        <v>2295905.18065442</v>
      </c>
    </row>
    <row r="54" spans="1:3">
      <c r="A54">
        <v>52</v>
      </c>
      <c r="B54">
        <v>1475584.87138896</v>
      </c>
      <c r="C54">
        <v>2285436.98272777</v>
      </c>
    </row>
    <row r="55" spans="1:3">
      <c r="A55">
        <v>53</v>
      </c>
      <c r="B55">
        <v>1387785.03118271</v>
      </c>
      <c r="C55">
        <v>2223724.95318029</v>
      </c>
    </row>
    <row r="56" spans="1:3">
      <c r="A56">
        <v>54</v>
      </c>
      <c r="B56">
        <v>1323150.28765227</v>
      </c>
      <c r="C56">
        <v>2180151.52332943</v>
      </c>
    </row>
    <row r="57" spans="1:3">
      <c r="A57">
        <v>55</v>
      </c>
      <c r="B57">
        <v>1275018.78258481</v>
      </c>
      <c r="C57">
        <v>2137549.91370748</v>
      </c>
    </row>
    <row r="58" spans="1:3">
      <c r="A58">
        <v>56</v>
      </c>
      <c r="B58">
        <v>1248171.13840594</v>
      </c>
      <c r="C58">
        <v>2115361.452698</v>
      </c>
    </row>
    <row r="59" spans="1:3">
      <c r="A59">
        <v>57</v>
      </c>
      <c r="B59">
        <v>1228936.15388153</v>
      </c>
      <c r="C59">
        <v>2099285.27074789</v>
      </c>
    </row>
    <row r="60" spans="1:3">
      <c r="A60">
        <v>58</v>
      </c>
      <c r="B60">
        <v>1226307.20597754</v>
      </c>
      <c r="C60">
        <v>2099253.04561917</v>
      </c>
    </row>
    <row r="61" spans="1:3">
      <c r="A61">
        <v>59</v>
      </c>
      <c r="B61">
        <v>1179236.35366658</v>
      </c>
      <c r="C61">
        <v>2068271.20947354</v>
      </c>
    </row>
    <row r="62" spans="1:3">
      <c r="A62">
        <v>60</v>
      </c>
      <c r="B62">
        <v>1139214.04234168</v>
      </c>
      <c r="C62">
        <v>2041963.02484966</v>
      </c>
    </row>
    <row r="63" spans="1:3">
      <c r="A63">
        <v>61</v>
      </c>
      <c r="B63">
        <v>1130938.11562348</v>
      </c>
      <c r="C63">
        <v>2033109.64484591</v>
      </c>
    </row>
    <row r="64" spans="1:3">
      <c r="A64">
        <v>62</v>
      </c>
      <c r="B64">
        <v>1127239.3060084</v>
      </c>
      <c r="C64">
        <v>2033944.54866788</v>
      </c>
    </row>
    <row r="65" spans="1:3">
      <c r="A65">
        <v>63</v>
      </c>
      <c r="B65">
        <v>1113557.07017883</v>
      </c>
      <c r="C65">
        <v>2022158.89785259</v>
      </c>
    </row>
    <row r="66" spans="1:3">
      <c r="A66">
        <v>64</v>
      </c>
      <c r="B66">
        <v>1113669.27666481</v>
      </c>
      <c r="C66">
        <v>2023210.54740371</v>
      </c>
    </row>
    <row r="67" spans="1:3">
      <c r="A67">
        <v>65</v>
      </c>
      <c r="B67">
        <v>1079065.33555768</v>
      </c>
      <c r="C67">
        <v>2000316.36569997</v>
      </c>
    </row>
    <row r="68" spans="1:3">
      <c r="A68">
        <v>66</v>
      </c>
      <c r="B68">
        <v>1066186.92965157</v>
      </c>
      <c r="C68">
        <v>1991733.13292645</v>
      </c>
    </row>
    <row r="69" spans="1:3">
      <c r="A69">
        <v>67</v>
      </c>
      <c r="B69">
        <v>1066494.87550149</v>
      </c>
      <c r="C69">
        <v>1992536.60264388</v>
      </c>
    </row>
    <row r="70" spans="1:3">
      <c r="A70">
        <v>68</v>
      </c>
      <c r="B70">
        <v>1048062.09418891</v>
      </c>
      <c r="C70">
        <v>1985017.06021952</v>
      </c>
    </row>
    <row r="71" spans="1:3">
      <c r="A71">
        <v>69</v>
      </c>
      <c r="B71">
        <v>1045272.35841177</v>
      </c>
      <c r="C71">
        <v>1983063.11988632</v>
      </c>
    </row>
    <row r="72" spans="1:3">
      <c r="A72">
        <v>70</v>
      </c>
      <c r="B72">
        <v>1031193.5408263</v>
      </c>
      <c r="C72">
        <v>1972668.81370757</v>
      </c>
    </row>
    <row r="73" spans="1:3">
      <c r="A73">
        <v>71</v>
      </c>
      <c r="B73">
        <v>1032868.40837353</v>
      </c>
      <c r="C73">
        <v>1968939.11144159</v>
      </c>
    </row>
    <row r="74" spans="1:3">
      <c r="A74">
        <v>72</v>
      </c>
      <c r="B74">
        <v>991258.18548937</v>
      </c>
      <c r="C74">
        <v>1938432.74017534</v>
      </c>
    </row>
    <row r="75" spans="1:3">
      <c r="A75">
        <v>73</v>
      </c>
      <c r="B75">
        <v>965809.88613059</v>
      </c>
      <c r="C75">
        <v>1921685.77322526</v>
      </c>
    </row>
    <row r="76" spans="1:3">
      <c r="A76">
        <v>74</v>
      </c>
      <c r="B76">
        <v>943060.002979849</v>
      </c>
      <c r="C76">
        <v>1907289.01163038</v>
      </c>
    </row>
    <row r="77" spans="1:3">
      <c r="A77">
        <v>75</v>
      </c>
      <c r="B77">
        <v>928860.983002476</v>
      </c>
      <c r="C77">
        <v>1893503.85551921</v>
      </c>
    </row>
    <row r="78" spans="1:3">
      <c r="A78">
        <v>76</v>
      </c>
      <c r="B78">
        <v>900171.729820956</v>
      </c>
      <c r="C78">
        <v>1872423.18216927</v>
      </c>
    </row>
    <row r="79" spans="1:3">
      <c r="A79">
        <v>77</v>
      </c>
      <c r="B79">
        <v>874013.529217255</v>
      </c>
      <c r="C79">
        <v>1853009.94667673</v>
      </c>
    </row>
    <row r="80" spans="1:3">
      <c r="A80">
        <v>78</v>
      </c>
      <c r="B80">
        <v>862672.428369331</v>
      </c>
      <c r="C80">
        <v>1843908.84595558</v>
      </c>
    </row>
    <row r="81" spans="1:3">
      <c r="A81">
        <v>79</v>
      </c>
      <c r="B81">
        <v>851006.32480338</v>
      </c>
      <c r="C81">
        <v>1837343.71254936</v>
      </c>
    </row>
    <row r="82" spans="1:3">
      <c r="A82">
        <v>80</v>
      </c>
      <c r="B82">
        <v>854851.682904025</v>
      </c>
      <c r="C82">
        <v>1837841.27475116</v>
      </c>
    </row>
    <row r="83" spans="1:3">
      <c r="A83">
        <v>81</v>
      </c>
      <c r="B83">
        <v>839161.688473397</v>
      </c>
      <c r="C83">
        <v>1829013.30887751</v>
      </c>
    </row>
    <row r="84" spans="1:3">
      <c r="A84">
        <v>82</v>
      </c>
      <c r="B84">
        <v>839993.579028449</v>
      </c>
      <c r="C84">
        <v>1827436.62344118</v>
      </c>
    </row>
    <row r="85" spans="1:3">
      <c r="A85">
        <v>83</v>
      </c>
      <c r="B85">
        <v>841635.806001777</v>
      </c>
      <c r="C85">
        <v>1828040.33147299</v>
      </c>
    </row>
    <row r="86" spans="1:3">
      <c r="A86">
        <v>84</v>
      </c>
      <c r="B86">
        <v>822061.186373492</v>
      </c>
      <c r="C86">
        <v>1814383.86126447</v>
      </c>
    </row>
    <row r="87" spans="1:3">
      <c r="A87">
        <v>85</v>
      </c>
      <c r="B87">
        <v>811354.865018019</v>
      </c>
      <c r="C87">
        <v>1802734.23457702</v>
      </c>
    </row>
    <row r="88" spans="1:3">
      <c r="A88">
        <v>86</v>
      </c>
      <c r="B88">
        <v>790792.011914915</v>
      </c>
      <c r="C88">
        <v>1790128.94051281</v>
      </c>
    </row>
    <row r="89" spans="1:3">
      <c r="A89">
        <v>87</v>
      </c>
      <c r="B89">
        <v>782896.954098102</v>
      </c>
      <c r="C89">
        <v>1785194.18708577</v>
      </c>
    </row>
    <row r="90" spans="1:3">
      <c r="A90">
        <v>88</v>
      </c>
      <c r="B90">
        <v>785058.423160287</v>
      </c>
      <c r="C90">
        <v>1784970.08947496</v>
      </c>
    </row>
    <row r="91" spans="1:3">
      <c r="A91">
        <v>89</v>
      </c>
      <c r="B91">
        <v>761466.054192949</v>
      </c>
      <c r="C91">
        <v>1769087.78350949</v>
      </c>
    </row>
    <row r="92" spans="1:3">
      <c r="A92">
        <v>90</v>
      </c>
      <c r="B92">
        <v>749202.148782843</v>
      </c>
      <c r="C92">
        <v>1759115.93823738</v>
      </c>
    </row>
    <row r="93" spans="1:3">
      <c r="A93">
        <v>91</v>
      </c>
      <c r="B93">
        <v>740324.086941293</v>
      </c>
      <c r="C93">
        <v>1751135.55629305</v>
      </c>
    </row>
    <row r="94" spans="1:3">
      <c r="A94">
        <v>92</v>
      </c>
      <c r="B94">
        <v>727368.736680224</v>
      </c>
      <c r="C94">
        <v>1743404.19668037</v>
      </c>
    </row>
    <row r="95" spans="1:3">
      <c r="A95">
        <v>93</v>
      </c>
      <c r="B95">
        <v>710082.177464624</v>
      </c>
      <c r="C95">
        <v>1730737.8155845</v>
      </c>
    </row>
    <row r="96" spans="1:3">
      <c r="A96">
        <v>94</v>
      </c>
      <c r="B96">
        <v>692511.269905291</v>
      </c>
      <c r="C96">
        <v>1718051.05516805</v>
      </c>
    </row>
    <row r="97" spans="1:3">
      <c r="A97">
        <v>95</v>
      </c>
      <c r="B97">
        <v>682969.600419889</v>
      </c>
      <c r="C97">
        <v>1711465.14735945</v>
      </c>
    </row>
    <row r="98" spans="1:3">
      <c r="A98">
        <v>96</v>
      </c>
      <c r="B98">
        <v>678336.600338617</v>
      </c>
      <c r="C98">
        <v>1706928.9509882</v>
      </c>
    </row>
    <row r="99" spans="1:3">
      <c r="A99">
        <v>97</v>
      </c>
      <c r="B99">
        <v>676687.419391001</v>
      </c>
      <c r="C99">
        <v>1707024.27359991</v>
      </c>
    </row>
    <row r="100" spans="1:3">
      <c r="A100">
        <v>98</v>
      </c>
      <c r="B100">
        <v>670692.050198013</v>
      </c>
      <c r="C100">
        <v>1700984.19308484</v>
      </c>
    </row>
    <row r="101" spans="1:3">
      <c r="A101">
        <v>99</v>
      </c>
      <c r="B101">
        <v>666078.168659716</v>
      </c>
      <c r="C101">
        <v>1697569.41403422</v>
      </c>
    </row>
    <row r="102" spans="1:3">
      <c r="A102">
        <v>100</v>
      </c>
      <c r="B102">
        <v>665460.714566835</v>
      </c>
      <c r="C102">
        <v>1697775.47583407</v>
      </c>
    </row>
    <row r="103" spans="1:3">
      <c r="A103">
        <v>101</v>
      </c>
      <c r="B103">
        <v>654433.663073821</v>
      </c>
      <c r="C103">
        <v>1689168.91188903</v>
      </c>
    </row>
    <row r="104" spans="1:3">
      <c r="A104">
        <v>102</v>
      </c>
      <c r="B104">
        <v>640081.167169425</v>
      </c>
      <c r="C104">
        <v>1681206.58827204</v>
      </c>
    </row>
    <row r="105" spans="1:3">
      <c r="A105">
        <v>103</v>
      </c>
      <c r="B105">
        <v>631500.281419054</v>
      </c>
      <c r="C105">
        <v>1673519.7323033</v>
      </c>
    </row>
    <row r="106" spans="1:3">
      <c r="A106">
        <v>104</v>
      </c>
      <c r="B106">
        <v>628988.734098669</v>
      </c>
      <c r="C106">
        <v>1671055.06902164</v>
      </c>
    </row>
    <row r="107" spans="1:3">
      <c r="A107">
        <v>105</v>
      </c>
      <c r="B107">
        <v>631427.042393022</v>
      </c>
      <c r="C107">
        <v>1671589.62320709</v>
      </c>
    </row>
    <row r="108" spans="1:3">
      <c r="A108">
        <v>106</v>
      </c>
      <c r="B108">
        <v>615903.001690151</v>
      </c>
      <c r="C108">
        <v>1660965.27078061</v>
      </c>
    </row>
    <row r="109" spans="1:3">
      <c r="A109">
        <v>107</v>
      </c>
      <c r="B109">
        <v>606068.028661364</v>
      </c>
      <c r="C109">
        <v>1654458.20111305</v>
      </c>
    </row>
    <row r="110" spans="1:3">
      <c r="A110">
        <v>108</v>
      </c>
      <c r="B110">
        <v>597417.078842857</v>
      </c>
      <c r="C110">
        <v>1649207.73169686</v>
      </c>
    </row>
    <row r="111" spans="1:3">
      <c r="A111">
        <v>109</v>
      </c>
      <c r="B111">
        <v>593264.028356458</v>
      </c>
      <c r="C111">
        <v>1645017.10696311</v>
      </c>
    </row>
    <row r="112" spans="1:3">
      <c r="A112">
        <v>110</v>
      </c>
      <c r="B112">
        <v>582388.575293563</v>
      </c>
      <c r="C112">
        <v>1637052.05253497</v>
      </c>
    </row>
    <row r="113" spans="1:3">
      <c r="A113">
        <v>111</v>
      </c>
      <c r="B113">
        <v>570865.496956448</v>
      </c>
      <c r="C113">
        <v>1628480.29375184</v>
      </c>
    </row>
    <row r="114" spans="1:3">
      <c r="A114">
        <v>112</v>
      </c>
      <c r="B114">
        <v>564240.563292337</v>
      </c>
      <c r="C114">
        <v>1623397.89282189</v>
      </c>
    </row>
    <row r="115" spans="1:3">
      <c r="A115">
        <v>113</v>
      </c>
      <c r="B115">
        <v>557811.809490151</v>
      </c>
      <c r="C115">
        <v>1619433.56900855</v>
      </c>
    </row>
    <row r="116" spans="1:3">
      <c r="A116">
        <v>114</v>
      </c>
      <c r="B116">
        <v>558428.874408644</v>
      </c>
      <c r="C116">
        <v>1618406.2911253</v>
      </c>
    </row>
    <row r="117" spans="1:3">
      <c r="A117">
        <v>115</v>
      </c>
      <c r="B117">
        <v>557787.861862931</v>
      </c>
      <c r="C117">
        <v>1618184.4352286</v>
      </c>
    </row>
    <row r="118" spans="1:3">
      <c r="A118">
        <v>116</v>
      </c>
      <c r="B118">
        <v>549905.486249829</v>
      </c>
      <c r="C118">
        <v>1613228.94097292</v>
      </c>
    </row>
    <row r="119" spans="1:3">
      <c r="A119">
        <v>117</v>
      </c>
      <c r="B119">
        <v>547362.240621877</v>
      </c>
      <c r="C119">
        <v>1610520.98338113</v>
      </c>
    </row>
    <row r="120" spans="1:3">
      <c r="A120">
        <v>118</v>
      </c>
      <c r="B120">
        <v>545758.234414913</v>
      </c>
      <c r="C120">
        <v>1610231.5621556</v>
      </c>
    </row>
    <row r="121" spans="1:3">
      <c r="A121">
        <v>119</v>
      </c>
      <c r="B121">
        <v>539791.66652025</v>
      </c>
      <c r="C121">
        <v>1604031.62677936</v>
      </c>
    </row>
    <row r="122" spans="1:3">
      <c r="A122">
        <v>120</v>
      </c>
      <c r="B122">
        <v>530358.644062276</v>
      </c>
      <c r="C122">
        <v>1597848.9189829</v>
      </c>
    </row>
    <row r="123" spans="1:3">
      <c r="A123">
        <v>121</v>
      </c>
      <c r="B123">
        <v>522842.810667127</v>
      </c>
      <c r="C123">
        <v>1593361.26474948</v>
      </c>
    </row>
    <row r="124" spans="1:3">
      <c r="A124">
        <v>122</v>
      </c>
      <c r="B124">
        <v>516063.556142493</v>
      </c>
      <c r="C124">
        <v>1589222.80327851</v>
      </c>
    </row>
    <row r="125" spans="1:3">
      <c r="A125">
        <v>123</v>
      </c>
      <c r="B125">
        <v>508643.316615274</v>
      </c>
      <c r="C125">
        <v>1583171.73691586</v>
      </c>
    </row>
    <row r="126" spans="1:3">
      <c r="A126">
        <v>124</v>
      </c>
      <c r="B126">
        <v>504172.5464643</v>
      </c>
      <c r="C126">
        <v>1579266.63784173</v>
      </c>
    </row>
    <row r="127" spans="1:3">
      <c r="A127">
        <v>125</v>
      </c>
      <c r="B127">
        <v>501580.416712286</v>
      </c>
      <c r="C127">
        <v>1576482.61953423</v>
      </c>
    </row>
    <row r="128" spans="1:3">
      <c r="A128">
        <v>126</v>
      </c>
      <c r="B128">
        <v>496605.486635539</v>
      </c>
      <c r="C128">
        <v>1573503.14096496</v>
      </c>
    </row>
    <row r="129" spans="1:3">
      <c r="A129">
        <v>127</v>
      </c>
      <c r="B129">
        <v>490230.639599953</v>
      </c>
      <c r="C129">
        <v>1568578.00024537</v>
      </c>
    </row>
    <row r="130" spans="1:3">
      <c r="A130">
        <v>128</v>
      </c>
      <c r="B130">
        <v>482517.108040623</v>
      </c>
      <c r="C130">
        <v>1562732.07931007</v>
      </c>
    </row>
    <row r="131" spans="1:3">
      <c r="A131">
        <v>129</v>
      </c>
      <c r="B131">
        <v>477212.09172562</v>
      </c>
      <c r="C131">
        <v>1558826.69249724</v>
      </c>
    </row>
    <row r="132" spans="1:3">
      <c r="A132">
        <v>130</v>
      </c>
      <c r="B132">
        <v>474824.159476433</v>
      </c>
      <c r="C132">
        <v>1556434.30189423</v>
      </c>
    </row>
    <row r="133" spans="1:3">
      <c r="A133">
        <v>131</v>
      </c>
      <c r="B133">
        <v>471351.746687615</v>
      </c>
      <c r="C133">
        <v>1554861.3700287</v>
      </c>
    </row>
    <row r="134" spans="1:3">
      <c r="A134">
        <v>132</v>
      </c>
      <c r="B134">
        <v>470876.959272058</v>
      </c>
      <c r="C134">
        <v>1554692.92514808</v>
      </c>
    </row>
    <row r="135" spans="1:3">
      <c r="A135">
        <v>133</v>
      </c>
      <c r="B135">
        <v>468166.950544945</v>
      </c>
      <c r="C135">
        <v>1551774.64131205</v>
      </c>
    </row>
    <row r="136" spans="1:3">
      <c r="A136">
        <v>134</v>
      </c>
      <c r="B136">
        <v>464699.87029659</v>
      </c>
      <c r="C136">
        <v>1549666.9739325</v>
      </c>
    </row>
    <row r="137" spans="1:3">
      <c r="A137">
        <v>135</v>
      </c>
      <c r="B137">
        <v>466095.016578604</v>
      </c>
      <c r="C137">
        <v>1550027.76159472</v>
      </c>
    </row>
    <row r="138" spans="1:3">
      <c r="A138">
        <v>136</v>
      </c>
      <c r="B138">
        <v>456999.689302418</v>
      </c>
      <c r="C138">
        <v>1544488.25740278</v>
      </c>
    </row>
    <row r="139" spans="1:3">
      <c r="A139">
        <v>137</v>
      </c>
      <c r="B139">
        <v>452934.31638764</v>
      </c>
      <c r="C139">
        <v>1540741.2332534</v>
      </c>
    </row>
    <row r="140" spans="1:3">
      <c r="A140">
        <v>138</v>
      </c>
      <c r="B140">
        <v>451607.761986422</v>
      </c>
      <c r="C140">
        <v>1538759.54943745</v>
      </c>
    </row>
    <row r="141" spans="1:3">
      <c r="A141">
        <v>139</v>
      </c>
      <c r="B141">
        <v>449796.06513791</v>
      </c>
      <c r="C141">
        <v>1536584.18201613</v>
      </c>
    </row>
    <row r="142" spans="1:3">
      <c r="A142">
        <v>140</v>
      </c>
      <c r="B142">
        <v>443491.940056415</v>
      </c>
      <c r="C142">
        <v>1531923.04375045</v>
      </c>
    </row>
    <row r="143" spans="1:3">
      <c r="A143">
        <v>141</v>
      </c>
      <c r="B143">
        <v>438950.216342591</v>
      </c>
      <c r="C143">
        <v>1528753.41230969</v>
      </c>
    </row>
    <row r="144" spans="1:3">
      <c r="A144">
        <v>142</v>
      </c>
      <c r="B144">
        <v>434881.072178997</v>
      </c>
      <c r="C144">
        <v>1526212.66567912</v>
      </c>
    </row>
    <row r="145" spans="1:3">
      <c r="A145">
        <v>143</v>
      </c>
      <c r="B145">
        <v>434044.364967206</v>
      </c>
      <c r="C145">
        <v>1524932.93421013</v>
      </c>
    </row>
    <row r="146" spans="1:3">
      <c r="A146">
        <v>144</v>
      </c>
      <c r="B146">
        <v>433790.630586783</v>
      </c>
      <c r="C146">
        <v>1524780.16790244</v>
      </c>
    </row>
    <row r="147" spans="1:3">
      <c r="A147">
        <v>145</v>
      </c>
      <c r="B147">
        <v>428075.536173113</v>
      </c>
      <c r="C147">
        <v>1520281.72363742</v>
      </c>
    </row>
    <row r="148" spans="1:3">
      <c r="A148">
        <v>146</v>
      </c>
      <c r="B148">
        <v>424590.277045166</v>
      </c>
      <c r="C148">
        <v>1517431.02155104</v>
      </c>
    </row>
    <row r="149" spans="1:3">
      <c r="A149">
        <v>147</v>
      </c>
      <c r="B149">
        <v>420803.74985617</v>
      </c>
      <c r="C149">
        <v>1514901.85761693</v>
      </c>
    </row>
    <row r="150" spans="1:3">
      <c r="A150">
        <v>148</v>
      </c>
      <c r="B150">
        <v>421838.741774832</v>
      </c>
      <c r="C150">
        <v>1514857.78689639</v>
      </c>
    </row>
    <row r="151" spans="1:3">
      <c r="A151">
        <v>149</v>
      </c>
      <c r="B151">
        <v>422479.667944964</v>
      </c>
      <c r="C151">
        <v>1515168.77149659</v>
      </c>
    </row>
    <row r="152" spans="1:3">
      <c r="A152">
        <v>150</v>
      </c>
      <c r="B152">
        <v>417423.669229507</v>
      </c>
      <c r="C152">
        <v>1511882.11238462</v>
      </c>
    </row>
    <row r="153" spans="1:3">
      <c r="A153">
        <v>151</v>
      </c>
      <c r="B153">
        <v>416711.279807395</v>
      </c>
      <c r="C153">
        <v>1510884.88653321</v>
      </c>
    </row>
    <row r="154" spans="1:3">
      <c r="A154">
        <v>152</v>
      </c>
      <c r="B154">
        <v>415750.465712543</v>
      </c>
      <c r="C154">
        <v>1510645.97567178</v>
      </c>
    </row>
    <row r="155" spans="1:3">
      <c r="A155">
        <v>153</v>
      </c>
      <c r="B155">
        <v>413970.520314948</v>
      </c>
      <c r="C155">
        <v>1507959.8712621</v>
      </c>
    </row>
    <row r="156" spans="1:3">
      <c r="A156">
        <v>154</v>
      </c>
      <c r="B156">
        <v>409248.851220965</v>
      </c>
      <c r="C156">
        <v>1504508.73621258</v>
      </c>
    </row>
    <row r="157" spans="1:3">
      <c r="A157">
        <v>155</v>
      </c>
      <c r="B157">
        <v>404881.044287977</v>
      </c>
      <c r="C157">
        <v>1501725.10220186</v>
      </c>
    </row>
    <row r="158" spans="1:3">
      <c r="A158">
        <v>156</v>
      </c>
      <c r="B158">
        <v>401002.64568824</v>
      </c>
      <c r="C158">
        <v>1499192.83861979</v>
      </c>
    </row>
    <row r="159" spans="1:3">
      <c r="A159">
        <v>157</v>
      </c>
      <c r="B159">
        <v>397950.47131206</v>
      </c>
      <c r="C159">
        <v>1496398.53216046</v>
      </c>
    </row>
    <row r="160" spans="1:3">
      <c r="A160">
        <v>158</v>
      </c>
      <c r="B160">
        <v>396525.992443955</v>
      </c>
      <c r="C160">
        <v>1494843.69266987</v>
      </c>
    </row>
    <row r="161" spans="1:3">
      <c r="A161">
        <v>159</v>
      </c>
      <c r="B161">
        <v>396356.191400356</v>
      </c>
      <c r="C161">
        <v>1494090.21330184</v>
      </c>
    </row>
    <row r="162" spans="1:3">
      <c r="A162">
        <v>160</v>
      </c>
      <c r="B162">
        <v>396264.396342563</v>
      </c>
      <c r="C162">
        <v>1494069.64528468</v>
      </c>
    </row>
    <row r="163" spans="1:3">
      <c r="A163">
        <v>161</v>
      </c>
      <c r="B163">
        <v>393894.757435389</v>
      </c>
      <c r="C163">
        <v>1492550.70676758</v>
      </c>
    </row>
    <row r="164" spans="1:3">
      <c r="A164">
        <v>162</v>
      </c>
      <c r="B164">
        <v>394025.296289786</v>
      </c>
      <c r="C164">
        <v>1492591.49536405</v>
      </c>
    </row>
    <row r="165" spans="1:3">
      <c r="A165">
        <v>163</v>
      </c>
      <c r="B165">
        <v>390223.185757323</v>
      </c>
      <c r="C165">
        <v>1489353.2484899</v>
      </c>
    </row>
    <row r="166" spans="1:3">
      <c r="A166">
        <v>164</v>
      </c>
      <c r="B166">
        <v>386611.184509665</v>
      </c>
      <c r="C166">
        <v>1487250.06961518</v>
      </c>
    </row>
    <row r="167" spans="1:3">
      <c r="A167">
        <v>165</v>
      </c>
      <c r="B167">
        <v>387798.760407161</v>
      </c>
      <c r="C167">
        <v>1487754.39008622</v>
      </c>
    </row>
    <row r="168" spans="1:3">
      <c r="A168">
        <v>166</v>
      </c>
      <c r="B168">
        <v>386231.212030697</v>
      </c>
      <c r="C168">
        <v>1486265.38192642</v>
      </c>
    </row>
    <row r="169" spans="1:3">
      <c r="A169">
        <v>167</v>
      </c>
      <c r="B169">
        <v>385569.934278885</v>
      </c>
      <c r="C169">
        <v>1485647.42750788</v>
      </c>
    </row>
    <row r="170" spans="1:3">
      <c r="A170">
        <v>168</v>
      </c>
      <c r="B170">
        <v>386430.666311574</v>
      </c>
      <c r="C170">
        <v>1486006.81688085</v>
      </c>
    </row>
    <row r="171" spans="1:3">
      <c r="A171">
        <v>169</v>
      </c>
      <c r="B171">
        <v>385031.359701034</v>
      </c>
      <c r="C171">
        <v>1484447.97731382</v>
      </c>
    </row>
    <row r="172" spans="1:3">
      <c r="A172">
        <v>170</v>
      </c>
      <c r="B172">
        <v>385973.534439384</v>
      </c>
      <c r="C172">
        <v>1484312.45706821</v>
      </c>
    </row>
    <row r="173" spans="1:3">
      <c r="A173">
        <v>171</v>
      </c>
      <c r="B173">
        <v>384669.334168885</v>
      </c>
      <c r="C173">
        <v>1483697.09598901</v>
      </c>
    </row>
    <row r="174" spans="1:3">
      <c r="A174">
        <v>172</v>
      </c>
      <c r="B174">
        <v>382662.558490751</v>
      </c>
      <c r="C174">
        <v>1481479.23760936</v>
      </c>
    </row>
    <row r="175" spans="1:3">
      <c r="A175">
        <v>173</v>
      </c>
      <c r="B175">
        <v>380949.644792512</v>
      </c>
      <c r="C175">
        <v>1480249.43045511</v>
      </c>
    </row>
    <row r="176" spans="1:3">
      <c r="A176">
        <v>174</v>
      </c>
      <c r="B176">
        <v>381854.475406479</v>
      </c>
      <c r="C176">
        <v>1480646.1412856</v>
      </c>
    </row>
    <row r="177" spans="1:3">
      <c r="A177">
        <v>175</v>
      </c>
      <c r="B177">
        <v>379403.414007817</v>
      </c>
      <c r="C177">
        <v>1478301.58062739</v>
      </c>
    </row>
    <row r="178" spans="1:3">
      <c r="A178">
        <v>176</v>
      </c>
      <c r="B178">
        <v>376889.324915874</v>
      </c>
      <c r="C178">
        <v>1476298.59486819</v>
      </c>
    </row>
    <row r="179" spans="1:3">
      <c r="A179">
        <v>177</v>
      </c>
      <c r="B179">
        <v>374263.318411521</v>
      </c>
      <c r="C179">
        <v>1474483.07556269</v>
      </c>
    </row>
    <row r="180" spans="1:3">
      <c r="A180">
        <v>178</v>
      </c>
      <c r="B180">
        <v>374475.381696476</v>
      </c>
      <c r="C180">
        <v>1474165.57349622</v>
      </c>
    </row>
    <row r="181" spans="1:3">
      <c r="A181">
        <v>179</v>
      </c>
      <c r="B181">
        <v>374861.248712983</v>
      </c>
      <c r="C181">
        <v>1474397.55567811</v>
      </c>
    </row>
    <row r="182" spans="1:3">
      <c r="A182">
        <v>180</v>
      </c>
      <c r="B182">
        <v>373795.902676781</v>
      </c>
      <c r="C182">
        <v>1473514.62989774</v>
      </c>
    </row>
    <row r="183" spans="1:3">
      <c r="A183">
        <v>181</v>
      </c>
      <c r="B183">
        <v>374935.967710941</v>
      </c>
      <c r="C183">
        <v>1474024.90723819</v>
      </c>
    </row>
    <row r="184" spans="1:3">
      <c r="A184">
        <v>182</v>
      </c>
      <c r="B184">
        <v>374913.506484706</v>
      </c>
      <c r="C184">
        <v>1473175.02284915</v>
      </c>
    </row>
    <row r="185" spans="1:3">
      <c r="A185">
        <v>183</v>
      </c>
      <c r="B185">
        <v>373435.408546198</v>
      </c>
      <c r="C185">
        <v>1471835.80935019</v>
      </c>
    </row>
    <row r="186" spans="1:3">
      <c r="A186">
        <v>184</v>
      </c>
      <c r="B186">
        <v>373481.927649483</v>
      </c>
      <c r="C186">
        <v>1471390.17515362</v>
      </c>
    </row>
    <row r="187" spans="1:3">
      <c r="A187">
        <v>185</v>
      </c>
      <c r="B187">
        <v>373568.963571282</v>
      </c>
      <c r="C187">
        <v>1471396.92853464</v>
      </c>
    </row>
    <row r="188" spans="1:3">
      <c r="A188">
        <v>186</v>
      </c>
      <c r="B188">
        <v>374116.669977859</v>
      </c>
      <c r="C188">
        <v>1471606.86197679</v>
      </c>
    </row>
    <row r="189" spans="1:3">
      <c r="A189">
        <v>187</v>
      </c>
      <c r="B189">
        <v>370772.144421319</v>
      </c>
      <c r="C189">
        <v>1469365.57236205</v>
      </c>
    </row>
    <row r="190" spans="1:3">
      <c r="A190">
        <v>188</v>
      </c>
      <c r="B190">
        <v>371708.672014699</v>
      </c>
      <c r="C190">
        <v>1469201.6791596</v>
      </c>
    </row>
    <row r="191" spans="1:3">
      <c r="A191">
        <v>189</v>
      </c>
      <c r="B191">
        <v>368953.175838683</v>
      </c>
      <c r="C191">
        <v>1466982.5105659</v>
      </c>
    </row>
    <row r="192" spans="1:3">
      <c r="A192">
        <v>190</v>
      </c>
      <c r="B192">
        <v>369927.637183867</v>
      </c>
      <c r="C192">
        <v>1467037.48788465</v>
      </c>
    </row>
    <row r="193" spans="1:3">
      <c r="A193">
        <v>191</v>
      </c>
      <c r="B193">
        <v>367234.134048228</v>
      </c>
      <c r="C193">
        <v>1465006.58152066</v>
      </c>
    </row>
    <row r="194" spans="1:3">
      <c r="A194">
        <v>192</v>
      </c>
      <c r="B194">
        <v>366557.024998546</v>
      </c>
      <c r="C194">
        <v>1464198.76051174</v>
      </c>
    </row>
    <row r="195" spans="1:3">
      <c r="A195">
        <v>193</v>
      </c>
      <c r="B195">
        <v>366677.25476379</v>
      </c>
      <c r="C195">
        <v>1463796.10140671</v>
      </c>
    </row>
    <row r="196" spans="1:3">
      <c r="A196">
        <v>194</v>
      </c>
      <c r="B196">
        <v>367866.463889985</v>
      </c>
      <c r="C196">
        <v>1464110.54326158</v>
      </c>
    </row>
    <row r="197" spans="1:3">
      <c r="A197">
        <v>195</v>
      </c>
      <c r="B197">
        <v>367638.904843519</v>
      </c>
      <c r="C197">
        <v>1464055.72880579</v>
      </c>
    </row>
    <row r="198" spans="1:3">
      <c r="A198">
        <v>196</v>
      </c>
      <c r="B198">
        <v>367026.52213749</v>
      </c>
      <c r="C198">
        <v>1463435.82267093</v>
      </c>
    </row>
    <row r="199" spans="1:3">
      <c r="A199">
        <v>197</v>
      </c>
      <c r="B199">
        <v>368141.429198617</v>
      </c>
      <c r="C199">
        <v>1463979.5054823</v>
      </c>
    </row>
    <row r="200" spans="1:3">
      <c r="A200">
        <v>198</v>
      </c>
      <c r="B200">
        <v>368109.40465533</v>
      </c>
      <c r="C200">
        <v>1463991.87267676</v>
      </c>
    </row>
    <row r="201" spans="1:3">
      <c r="A201">
        <v>199</v>
      </c>
      <c r="B201">
        <v>367416.347684194</v>
      </c>
      <c r="C201">
        <v>1463579.11325722</v>
      </c>
    </row>
    <row r="202" spans="1:3">
      <c r="A202">
        <v>200</v>
      </c>
      <c r="B202">
        <v>365689.820256194</v>
      </c>
      <c r="C202">
        <v>1461977.73270131</v>
      </c>
    </row>
    <row r="203" spans="1:3">
      <c r="A203">
        <v>201</v>
      </c>
      <c r="B203">
        <v>364506.07338581</v>
      </c>
      <c r="C203">
        <v>1461135.81798644</v>
      </c>
    </row>
    <row r="204" spans="1:3">
      <c r="A204">
        <v>202</v>
      </c>
      <c r="B204">
        <v>364797.697155782</v>
      </c>
      <c r="C204">
        <v>1461282.0232135</v>
      </c>
    </row>
    <row r="205" spans="1:3">
      <c r="A205">
        <v>203</v>
      </c>
      <c r="B205">
        <v>366291.540137125</v>
      </c>
      <c r="C205">
        <v>1461746.1355859</v>
      </c>
    </row>
    <row r="206" spans="1:3">
      <c r="A206">
        <v>204</v>
      </c>
      <c r="B206">
        <v>367671.092038775</v>
      </c>
      <c r="C206">
        <v>1462434.40999869</v>
      </c>
    </row>
    <row r="207" spans="1:3">
      <c r="A207">
        <v>205</v>
      </c>
      <c r="B207">
        <v>366573.641715766</v>
      </c>
      <c r="C207">
        <v>1461432.53049377</v>
      </c>
    </row>
    <row r="208" spans="1:3">
      <c r="A208">
        <v>206</v>
      </c>
      <c r="B208">
        <v>367376.580574835</v>
      </c>
      <c r="C208">
        <v>1461268.85317147</v>
      </c>
    </row>
    <row r="209" spans="1:3">
      <c r="A209">
        <v>207</v>
      </c>
      <c r="B209">
        <v>365948.532262966</v>
      </c>
      <c r="C209">
        <v>1460456.98570201</v>
      </c>
    </row>
    <row r="210" spans="1:3">
      <c r="A210">
        <v>208</v>
      </c>
      <c r="B210">
        <v>368065.046292471</v>
      </c>
      <c r="C210">
        <v>1461629.44479307</v>
      </c>
    </row>
    <row r="211" spans="1:3">
      <c r="A211">
        <v>209</v>
      </c>
      <c r="B211">
        <v>368873.148437223</v>
      </c>
      <c r="C211">
        <v>1461733.07442761</v>
      </c>
    </row>
    <row r="212" spans="1:3">
      <c r="A212">
        <v>210</v>
      </c>
      <c r="B212">
        <v>369424.07565278</v>
      </c>
      <c r="C212">
        <v>1462014.85640598</v>
      </c>
    </row>
    <row r="213" spans="1:3">
      <c r="A213">
        <v>211</v>
      </c>
      <c r="B213">
        <v>366957.219241994</v>
      </c>
      <c r="C213">
        <v>1460458.78283104</v>
      </c>
    </row>
    <row r="214" spans="1:3">
      <c r="A214">
        <v>212</v>
      </c>
      <c r="B214">
        <v>366485.761928665</v>
      </c>
      <c r="C214">
        <v>1460133.65422797</v>
      </c>
    </row>
    <row r="215" spans="1:3">
      <c r="A215">
        <v>213</v>
      </c>
      <c r="B215">
        <v>365984.27858697</v>
      </c>
      <c r="C215">
        <v>1459659.57584787</v>
      </c>
    </row>
    <row r="216" spans="1:3">
      <c r="A216">
        <v>214</v>
      </c>
      <c r="B216">
        <v>366764.232721626</v>
      </c>
      <c r="C216">
        <v>1460052.8990628</v>
      </c>
    </row>
    <row r="217" spans="1:3">
      <c r="A217">
        <v>215</v>
      </c>
      <c r="B217">
        <v>364874.56556272</v>
      </c>
      <c r="C217">
        <v>1458916.8651248</v>
      </c>
    </row>
    <row r="218" spans="1:3">
      <c r="A218">
        <v>216</v>
      </c>
      <c r="B218">
        <v>363888.143502734</v>
      </c>
      <c r="C218">
        <v>1458333.17025002</v>
      </c>
    </row>
    <row r="219" spans="1:3">
      <c r="A219">
        <v>217</v>
      </c>
      <c r="B219">
        <v>365628.894730847</v>
      </c>
      <c r="C219">
        <v>1458991.67399352</v>
      </c>
    </row>
    <row r="220" spans="1:3">
      <c r="A220">
        <v>218</v>
      </c>
      <c r="B220">
        <v>363328.595172759</v>
      </c>
      <c r="C220">
        <v>1457937.31115452</v>
      </c>
    </row>
    <row r="221" spans="1:3">
      <c r="A221">
        <v>219</v>
      </c>
      <c r="B221">
        <v>364077.625713159</v>
      </c>
      <c r="C221">
        <v>1458149.24768643</v>
      </c>
    </row>
    <row r="222" spans="1:3">
      <c r="A222">
        <v>220</v>
      </c>
      <c r="B222">
        <v>364850.355162034</v>
      </c>
      <c r="C222">
        <v>1458607.03120248</v>
      </c>
    </row>
    <row r="223" spans="1:3">
      <c r="A223">
        <v>221</v>
      </c>
      <c r="B223">
        <v>360752.106708888</v>
      </c>
      <c r="C223">
        <v>1456403.55316235</v>
      </c>
    </row>
    <row r="224" spans="1:3">
      <c r="A224">
        <v>222</v>
      </c>
      <c r="B224">
        <v>364861.375501111</v>
      </c>
      <c r="C224">
        <v>1458574.43147653</v>
      </c>
    </row>
    <row r="225" spans="1:3">
      <c r="A225">
        <v>223</v>
      </c>
      <c r="B225">
        <v>363013.997689735</v>
      </c>
      <c r="C225">
        <v>1457751.37521105</v>
      </c>
    </row>
    <row r="226" spans="1:3">
      <c r="A226">
        <v>224</v>
      </c>
      <c r="B226">
        <v>363122.019544184</v>
      </c>
      <c r="C226">
        <v>1457629.56158249</v>
      </c>
    </row>
    <row r="227" spans="1:3">
      <c r="A227">
        <v>225</v>
      </c>
      <c r="B227">
        <v>363199.885737911</v>
      </c>
      <c r="C227">
        <v>1457297.63055403</v>
      </c>
    </row>
    <row r="228" spans="1:3">
      <c r="A228">
        <v>226</v>
      </c>
      <c r="B228">
        <v>362375.963631559</v>
      </c>
      <c r="C228">
        <v>1457002.80950109</v>
      </c>
    </row>
    <row r="229" spans="1:3">
      <c r="A229">
        <v>227</v>
      </c>
      <c r="B229">
        <v>363268.356200677</v>
      </c>
      <c r="C229">
        <v>1457251.41785328</v>
      </c>
    </row>
    <row r="230" spans="1:3">
      <c r="A230">
        <v>228</v>
      </c>
      <c r="B230">
        <v>364313.862955307</v>
      </c>
      <c r="C230">
        <v>1458030.30049484</v>
      </c>
    </row>
    <row r="231" spans="1:3">
      <c r="A231">
        <v>229</v>
      </c>
      <c r="B231">
        <v>363511.255808074</v>
      </c>
      <c r="C231">
        <v>1457359.69385839</v>
      </c>
    </row>
    <row r="232" spans="1:3">
      <c r="A232">
        <v>230</v>
      </c>
      <c r="B232">
        <v>363917.831839471</v>
      </c>
      <c r="C232">
        <v>1457741.88520742</v>
      </c>
    </row>
    <row r="233" spans="1:3">
      <c r="A233">
        <v>231</v>
      </c>
      <c r="B233">
        <v>362390.868092174</v>
      </c>
      <c r="C233">
        <v>1456775.82124417</v>
      </c>
    </row>
    <row r="234" spans="1:3">
      <c r="A234">
        <v>232</v>
      </c>
      <c r="B234">
        <v>364740.138114296</v>
      </c>
      <c r="C234">
        <v>1457657.30904203</v>
      </c>
    </row>
    <row r="235" spans="1:3">
      <c r="A235">
        <v>233</v>
      </c>
      <c r="B235">
        <v>363891.706287194</v>
      </c>
      <c r="C235">
        <v>1457187.82852796</v>
      </c>
    </row>
    <row r="236" spans="1:3">
      <c r="A236">
        <v>234</v>
      </c>
      <c r="B236">
        <v>365186.822350063</v>
      </c>
      <c r="C236">
        <v>1457910.02112672</v>
      </c>
    </row>
    <row r="237" spans="1:3">
      <c r="A237">
        <v>235</v>
      </c>
      <c r="B237">
        <v>365145.599813756</v>
      </c>
      <c r="C237">
        <v>1457782.67309823</v>
      </c>
    </row>
    <row r="238" spans="1:3">
      <c r="A238">
        <v>236</v>
      </c>
      <c r="B238">
        <v>365680.925790467</v>
      </c>
      <c r="C238">
        <v>1458227.08846855</v>
      </c>
    </row>
    <row r="239" spans="1:3">
      <c r="A239">
        <v>237</v>
      </c>
      <c r="B239">
        <v>365609.358418043</v>
      </c>
      <c r="C239">
        <v>1458012.08446536</v>
      </c>
    </row>
    <row r="240" spans="1:3">
      <c r="A240">
        <v>238</v>
      </c>
      <c r="B240">
        <v>365815.904117381</v>
      </c>
      <c r="C240">
        <v>1458278.58257566</v>
      </c>
    </row>
    <row r="241" spans="1:3">
      <c r="A241">
        <v>239</v>
      </c>
      <c r="B241">
        <v>363892.761254933</v>
      </c>
      <c r="C241">
        <v>1457247.47211794</v>
      </c>
    </row>
    <row r="242" spans="1:3">
      <c r="A242">
        <v>240</v>
      </c>
      <c r="B242">
        <v>365834.287245055</v>
      </c>
      <c r="C242">
        <v>1458247.58561282</v>
      </c>
    </row>
    <row r="243" spans="1:3">
      <c r="A243">
        <v>241</v>
      </c>
      <c r="B243">
        <v>365201.868399596</v>
      </c>
      <c r="C243">
        <v>1457902.05286927</v>
      </c>
    </row>
    <row r="244" spans="1:3">
      <c r="A244">
        <v>242</v>
      </c>
      <c r="B244">
        <v>365577.51091884</v>
      </c>
      <c r="C244">
        <v>1458187.39126585</v>
      </c>
    </row>
    <row r="245" spans="1:3">
      <c r="A245">
        <v>243</v>
      </c>
      <c r="B245">
        <v>364661.983447668</v>
      </c>
      <c r="C245">
        <v>1457550.40162205</v>
      </c>
    </row>
    <row r="246" spans="1:3">
      <c r="A246">
        <v>244</v>
      </c>
      <c r="B246">
        <v>364282.114085435</v>
      </c>
      <c r="C246">
        <v>1457237.37458694</v>
      </c>
    </row>
    <row r="247" spans="1:3">
      <c r="A247">
        <v>245</v>
      </c>
      <c r="B247">
        <v>364495.406730484</v>
      </c>
      <c r="C247">
        <v>1457306.69717947</v>
      </c>
    </row>
    <row r="248" spans="1:3">
      <c r="A248">
        <v>246</v>
      </c>
      <c r="B248">
        <v>363202.662332293</v>
      </c>
      <c r="C248">
        <v>1456540.72278317</v>
      </c>
    </row>
    <row r="249" spans="1:3">
      <c r="A249">
        <v>247</v>
      </c>
      <c r="B249">
        <v>364541.279072719</v>
      </c>
      <c r="C249">
        <v>1457345.95057633</v>
      </c>
    </row>
    <row r="250" spans="1:3">
      <c r="A250">
        <v>248</v>
      </c>
      <c r="B250">
        <v>365283.703589696</v>
      </c>
      <c r="C250">
        <v>1457688.68430585</v>
      </c>
    </row>
    <row r="251" spans="1:3">
      <c r="A251">
        <v>249</v>
      </c>
      <c r="B251">
        <v>363992.75195233</v>
      </c>
      <c r="C251">
        <v>1457139.45850197</v>
      </c>
    </row>
    <row r="252" spans="1:3">
      <c r="A252">
        <v>250</v>
      </c>
      <c r="B252">
        <v>364180.987053831</v>
      </c>
      <c r="C252">
        <v>1457186.37017462</v>
      </c>
    </row>
    <row r="253" spans="1:3">
      <c r="A253">
        <v>251</v>
      </c>
      <c r="B253">
        <v>363617.73646129</v>
      </c>
      <c r="C253">
        <v>1456890.10516107</v>
      </c>
    </row>
    <row r="254" spans="1:3">
      <c r="A254">
        <v>252</v>
      </c>
      <c r="B254">
        <v>362130.02726285</v>
      </c>
      <c r="C254">
        <v>1456186.61030944</v>
      </c>
    </row>
    <row r="255" spans="1:3">
      <c r="A255">
        <v>253</v>
      </c>
      <c r="B255">
        <v>363294.682002461</v>
      </c>
      <c r="C255">
        <v>1456639.91088643</v>
      </c>
    </row>
    <row r="256" spans="1:3">
      <c r="A256">
        <v>254</v>
      </c>
      <c r="B256">
        <v>362914.572899577</v>
      </c>
      <c r="C256">
        <v>1456442.1105119</v>
      </c>
    </row>
    <row r="257" spans="1:3">
      <c r="A257">
        <v>255</v>
      </c>
      <c r="B257">
        <v>362716.772449744</v>
      </c>
      <c r="C257">
        <v>1456303.77889668</v>
      </c>
    </row>
    <row r="258" spans="1:3">
      <c r="A258">
        <v>256</v>
      </c>
      <c r="B258">
        <v>362677.466306463</v>
      </c>
      <c r="C258">
        <v>1456310.85439762</v>
      </c>
    </row>
    <row r="259" spans="1:3">
      <c r="A259">
        <v>257</v>
      </c>
      <c r="B259">
        <v>362616.322353747</v>
      </c>
      <c r="C259">
        <v>1456251.20870824</v>
      </c>
    </row>
    <row r="260" spans="1:3">
      <c r="A260">
        <v>258</v>
      </c>
      <c r="B260">
        <v>362511.954693038</v>
      </c>
      <c r="C260">
        <v>1456206.92693261</v>
      </c>
    </row>
    <row r="261" spans="1:3">
      <c r="A261">
        <v>259</v>
      </c>
      <c r="B261">
        <v>363139.688247636</v>
      </c>
      <c r="C261">
        <v>1456497.99825879</v>
      </c>
    </row>
    <row r="262" spans="1:3">
      <c r="A262">
        <v>260</v>
      </c>
      <c r="B262">
        <v>362410.020498378</v>
      </c>
      <c r="C262">
        <v>1456109.03996379</v>
      </c>
    </row>
    <row r="263" spans="1:3">
      <c r="A263">
        <v>261</v>
      </c>
      <c r="B263">
        <v>362421.243877085</v>
      </c>
      <c r="C263">
        <v>1456119.61756253</v>
      </c>
    </row>
    <row r="264" spans="1:3">
      <c r="A264">
        <v>262</v>
      </c>
      <c r="B264">
        <v>362214.734470084</v>
      </c>
      <c r="C264">
        <v>1456037.69301469</v>
      </c>
    </row>
    <row r="265" spans="1:3">
      <c r="A265">
        <v>263</v>
      </c>
      <c r="B265">
        <v>362705.636763892</v>
      </c>
      <c r="C265">
        <v>1456260.01802293</v>
      </c>
    </row>
    <row r="266" spans="1:3">
      <c r="A266">
        <v>264</v>
      </c>
      <c r="B266">
        <v>362918.671882019</v>
      </c>
      <c r="C266">
        <v>1456407.71136152</v>
      </c>
    </row>
    <row r="267" spans="1:3">
      <c r="A267">
        <v>265</v>
      </c>
      <c r="B267">
        <v>361882.416449704</v>
      </c>
      <c r="C267">
        <v>1455792.59457231</v>
      </c>
    </row>
    <row r="268" spans="1:3">
      <c r="A268">
        <v>266</v>
      </c>
      <c r="B268">
        <v>361942.670806535</v>
      </c>
      <c r="C268">
        <v>1455810.59484429</v>
      </c>
    </row>
    <row r="269" spans="1:3">
      <c r="A269">
        <v>267</v>
      </c>
      <c r="B269">
        <v>361836.817013641</v>
      </c>
      <c r="C269">
        <v>1455671.00099064</v>
      </c>
    </row>
    <row r="270" spans="1:3">
      <c r="A270">
        <v>268</v>
      </c>
      <c r="B270">
        <v>361780.24634832</v>
      </c>
      <c r="C270">
        <v>1455604.11988657</v>
      </c>
    </row>
    <row r="271" spans="1:3">
      <c r="A271">
        <v>269</v>
      </c>
      <c r="B271">
        <v>362171.968725801</v>
      </c>
      <c r="C271">
        <v>1455738.72160807</v>
      </c>
    </row>
    <row r="272" spans="1:3">
      <c r="A272">
        <v>270</v>
      </c>
      <c r="B272">
        <v>362493.838211818</v>
      </c>
      <c r="C272">
        <v>1455964.40760935</v>
      </c>
    </row>
    <row r="273" spans="1:3">
      <c r="A273">
        <v>271</v>
      </c>
      <c r="B273">
        <v>361988.857426502</v>
      </c>
      <c r="C273">
        <v>1455652.14733082</v>
      </c>
    </row>
    <row r="274" spans="1:3">
      <c r="A274">
        <v>272</v>
      </c>
      <c r="B274">
        <v>362300.580062547</v>
      </c>
      <c r="C274">
        <v>1455693.26225137</v>
      </c>
    </row>
    <row r="275" spans="1:3">
      <c r="A275">
        <v>273</v>
      </c>
      <c r="B275">
        <v>363049.603264207</v>
      </c>
      <c r="C275">
        <v>1456039.68853996</v>
      </c>
    </row>
    <row r="276" spans="1:3">
      <c r="A276">
        <v>274</v>
      </c>
      <c r="B276">
        <v>362950.568594097</v>
      </c>
      <c r="C276">
        <v>1455972.98224432</v>
      </c>
    </row>
    <row r="277" spans="1:3">
      <c r="A277">
        <v>275</v>
      </c>
      <c r="B277">
        <v>363036.215826854</v>
      </c>
      <c r="C277">
        <v>1455967.13030196</v>
      </c>
    </row>
    <row r="278" spans="1:3">
      <c r="A278">
        <v>276</v>
      </c>
      <c r="B278">
        <v>362701.901983062</v>
      </c>
      <c r="C278">
        <v>1455827.32905977</v>
      </c>
    </row>
    <row r="279" spans="1:3">
      <c r="A279">
        <v>277</v>
      </c>
      <c r="B279">
        <v>362456.852020359</v>
      </c>
      <c r="C279">
        <v>1455678.43949635</v>
      </c>
    </row>
    <row r="280" spans="1:3">
      <c r="A280">
        <v>278</v>
      </c>
      <c r="B280">
        <v>362734.880332141</v>
      </c>
      <c r="C280">
        <v>1455837.08862249</v>
      </c>
    </row>
    <row r="281" spans="1:3">
      <c r="A281">
        <v>279</v>
      </c>
      <c r="B281">
        <v>362358.606166863</v>
      </c>
      <c r="C281">
        <v>1455616.5949381</v>
      </c>
    </row>
    <row r="282" spans="1:3">
      <c r="A282">
        <v>280</v>
      </c>
      <c r="B282">
        <v>362531.488928861</v>
      </c>
      <c r="C282">
        <v>1455723.64186831</v>
      </c>
    </row>
    <row r="283" spans="1:3">
      <c r="A283">
        <v>281</v>
      </c>
      <c r="B283">
        <v>362850.779366199</v>
      </c>
      <c r="C283">
        <v>1455836.63238654</v>
      </c>
    </row>
    <row r="284" spans="1:3">
      <c r="A284">
        <v>282</v>
      </c>
      <c r="B284">
        <v>362129.636837773</v>
      </c>
      <c r="C284">
        <v>1455501.34541523</v>
      </c>
    </row>
    <row r="285" spans="1:3">
      <c r="A285">
        <v>283</v>
      </c>
      <c r="B285">
        <v>362967.675327112</v>
      </c>
      <c r="C285">
        <v>1455917.68754987</v>
      </c>
    </row>
    <row r="286" spans="1:3">
      <c r="A286">
        <v>284</v>
      </c>
      <c r="B286">
        <v>362504.555061132</v>
      </c>
      <c r="C286">
        <v>1455694.62304229</v>
      </c>
    </row>
    <row r="287" spans="1:3">
      <c r="A287">
        <v>285</v>
      </c>
      <c r="B287">
        <v>362883.619215666</v>
      </c>
      <c r="C287">
        <v>1455976.33246013</v>
      </c>
    </row>
    <row r="288" spans="1:3">
      <c r="A288">
        <v>286</v>
      </c>
      <c r="B288">
        <v>362291.388777444</v>
      </c>
      <c r="C288">
        <v>1455599.10950706</v>
      </c>
    </row>
    <row r="289" spans="1:3">
      <c r="A289">
        <v>287</v>
      </c>
      <c r="B289">
        <v>362773.881613051</v>
      </c>
      <c r="C289">
        <v>1455856.62011869</v>
      </c>
    </row>
    <row r="290" spans="1:3">
      <c r="A290">
        <v>288</v>
      </c>
      <c r="B290">
        <v>362431.337723984</v>
      </c>
      <c r="C290">
        <v>1455656.04521718</v>
      </c>
    </row>
    <row r="291" spans="1:3">
      <c r="A291">
        <v>289</v>
      </c>
      <c r="B291">
        <v>362539.054274619</v>
      </c>
      <c r="C291">
        <v>1455752.49328349</v>
      </c>
    </row>
    <row r="292" spans="1:3">
      <c r="A292">
        <v>290</v>
      </c>
      <c r="B292">
        <v>362556.477495543</v>
      </c>
      <c r="C292">
        <v>1455751.75069175</v>
      </c>
    </row>
    <row r="293" spans="1:3">
      <c r="A293">
        <v>291</v>
      </c>
      <c r="B293">
        <v>362713.733915846</v>
      </c>
      <c r="C293">
        <v>1455807.25484633</v>
      </c>
    </row>
    <row r="294" spans="1:3">
      <c r="A294">
        <v>292</v>
      </c>
      <c r="B294">
        <v>362386.839316601</v>
      </c>
      <c r="C294">
        <v>1455631.80016834</v>
      </c>
    </row>
    <row r="295" spans="1:3">
      <c r="A295">
        <v>293</v>
      </c>
      <c r="B295">
        <v>362286.449142527</v>
      </c>
      <c r="C295">
        <v>1455563.23945183</v>
      </c>
    </row>
    <row r="296" spans="1:3">
      <c r="A296">
        <v>294</v>
      </c>
      <c r="B296">
        <v>362263.423082942</v>
      </c>
      <c r="C296">
        <v>1455560.72955083</v>
      </c>
    </row>
    <row r="297" spans="1:3">
      <c r="A297">
        <v>295</v>
      </c>
      <c r="B297">
        <v>362244.608840582</v>
      </c>
      <c r="C297">
        <v>1455533.33067299</v>
      </c>
    </row>
    <row r="298" spans="1:3">
      <c r="A298">
        <v>296</v>
      </c>
      <c r="B298">
        <v>362251.402939762</v>
      </c>
      <c r="C298">
        <v>1455527.48552029</v>
      </c>
    </row>
    <row r="299" spans="1:3">
      <c r="A299">
        <v>297</v>
      </c>
      <c r="B299">
        <v>362246.654241969</v>
      </c>
      <c r="C299">
        <v>1455523.17055886</v>
      </c>
    </row>
    <row r="300" spans="1:3">
      <c r="A300">
        <v>298</v>
      </c>
      <c r="B300">
        <v>362503.7788775</v>
      </c>
      <c r="C300">
        <v>1455622.26198058</v>
      </c>
    </row>
    <row r="301" spans="1:3">
      <c r="A301">
        <v>299</v>
      </c>
      <c r="B301">
        <v>362250.195587775</v>
      </c>
      <c r="C301">
        <v>1455464.87140669</v>
      </c>
    </row>
    <row r="302" spans="1:3">
      <c r="A302">
        <v>300</v>
      </c>
      <c r="B302">
        <v>362717.202405003</v>
      </c>
      <c r="C302">
        <v>1455748.1081395</v>
      </c>
    </row>
    <row r="303" spans="1:3">
      <c r="A303">
        <v>301</v>
      </c>
      <c r="B303">
        <v>362338.684497689</v>
      </c>
      <c r="C303">
        <v>1455519.05969135</v>
      </c>
    </row>
    <row r="304" spans="1:3">
      <c r="A304">
        <v>302</v>
      </c>
      <c r="B304">
        <v>362351.41655996</v>
      </c>
      <c r="C304">
        <v>1455540.03851061</v>
      </c>
    </row>
    <row r="305" spans="1:3">
      <c r="A305">
        <v>303</v>
      </c>
      <c r="B305">
        <v>362447.10373567</v>
      </c>
      <c r="C305">
        <v>1455578.49456243</v>
      </c>
    </row>
    <row r="306" spans="1:3">
      <c r="A306">
        <v>304</v>
      </c>
      <c r="B306">
        <v>362523.162686338</v>
      </c>
      <c r="C306">
        <v>1455643.61877772</v>
      </c>
    </row>
    <row r="307" spans="1:3">
      <c r="A307">
        <v>305</v>
      </c>
      <c r="B307">
        <v>362521.985272747</v>
      </c>
      <c r="C307">
        <v>1455632.04705129</v>
      </c>
    </row>
    <row r="308" spans="1:3">
      <c r="A308">
        <v>306</v>
      </c>
      <c r="B308">
        <v>362452.128350639</v>
      </c>
      <c r="C308">
        <v>1455583.57417241</v>
      </c>
    </row>
    <row r="309" spans="1:3">
      <c r="A309">
        <v>307</v>
      </c>
      <c r="B309">
        <v>362452.955276088</v>
      </c>
      <c r="C309">
        <v>1455600.89047807</v>
      </c>
    </row>
    <row r="310" spans="1:3">
      <c r="A310">
        <v>308</v>
      </c>
      <c r="B310">
        <v>362636.497674213</v>
      </c>
      <c r="C310">
        <v>1455664.01386235</v>
      </c>
    </row>
    <row r="311" spans="1:3">
      <c r="A311">
        <v>309</v>
      </c>
      <c r="B311">
        <v>362607.760717352</v>
      </c>
      <c r="C311">
        <v>1455620.08897341</v>
      </c>
    </row>
    <row r="312" spans="1:3">
      <c r="A312">
        <v>310</v>
      </c>
      <c r="B312">
        <v>362616.663791933</v>
      </c>
      <c r="C312">
        <v>1455623.52525978</v>
      </c>
    </row>
    <row r="313" spans="1:3">
      <c r="A313">
        <v>311</v>
      </c>
      <c r="B313">
        <v>362622.473099625</v>
      </c>
      <c r="C313">
        <v>1455626.01207477</v>
      </c>
    </row>
    <row r="314" spans="1:3">
      <c r="A314">
        <v>312</v>
      </c>
      <c r="B314">
        <v>362759.816078438</v>
      </c>
      <c r="C314">
        <v>1455706.3336854</v>
      </c>
    </row>
    <row r="315" spans="1:3">
      <c r="A315">
        <v>313</v>
      </c>
      <c r="B315">
        <v>362611.27976204</v>
      </c>
      <c r="C315">
        <v>1455615.28952405</v>
      </c>
    </row>
    <row r="316" spans="1:3">
      <c r="A316">
        <v>314</v>
      </c>
      <c r="B316">
        <v>362590.937250184</v>
      </c>
      <c r="C316">
        <v>1455597.6930397</v>
      </c>
    </row>
    <row r="317" spans="1:3">
      <c r="A317">
        <v>315</v>
      </c>
      <c r="B317">
        <v>362615.006287612</v>
      </c>
      <c r="C317">
        <v>1455605.36516217</v>
      </c>
    </row>
    <row r="318" spans="1:3">
      <c r="A318">
        <v>316</v>
      </c>
      <c r="B318">
        <v>362511.648440378</v>
      </c>
      <c r="C318">
        <v>1455552.30836256</v>
      </c>
    </row>
    <row r="319" spans="1:3">
      <c r="A319">
        <v>317</v>
      </c>
      <c r="B319">
        <v>362553.246089924</v>
      </c>
      <c r="C319">
        <v>1455564.34785871</v>
      </c>
    </row>
    <row r="320" spans="1:3">
      <c r="A320">
        <v>318</v>
      </c>
      <c r="B320">
        <v>362496.271477144</v>
      </c>
      <c r="C320">
        <v>1455518.17524058</v>
      </c>
    </row>
    <row r="321" spans="1:3">
      <c r="A321">
        <v>319</v>
      </c>
      <c r="B321">
        <v>362531.470116547</v>
      </c>
      <c r="C321">
        <v>1455541.71069071</v>
      </c>
    </row>
    <row r="322" spans="1:3">
      <c r="A322">
        <v>320</v>
      </c>
      <c r="B322">
        <v>362464.185134815</v>
      </c>
      <c r="C322">
        <v>1455493.63716043</v>
      </c>
    </row>
    <row r="323" spans="1:3">
      <c r="A323">
        <v>321</v>
      </c>
      <c r="B323">
        <v>362488.465385931</v>
      </c>
      <c r="C323">
        <v>1455516.63613762</v>
      </c>
    </row>
    <row r="324" spans="1:3">
      <c r="A324">
        <v>322</v>
      </c>
      <c r="B324">
        <v>362283.432092293</v>
      </c>
      <c r="C324">
        <v>1455389.98162922</v>
      </c>
    </row>
    <row r="325" spans="1:3">
      <c r="A325">
        <v>323</v>
      </c>
      <c r="B325">
        <v>362308.510955567</v>
      </c>
      <c r="C325">
        <v>1455404.30335025</v>
      </c>
    </row>
    <row r="326" spans="1:3">
      <c r="A326">
        <v>324</v>
      </c>
      <c r="B326">
        <v>362391.987266947</v>
      </c>
      <c r="C326">
        <v>1455445.22229701</v>
      </c>
    </row>
    <row r="327" spans="1:3">
      <c r="A327">
        <v>325</v>
      </c>
      <c r="B327">
        <v>362348.467735515</v>
      </c>
      <c r="C327">
        <v>1455432.04916685</v>
      </c>
    </row>
    <row r="328" spans="1:3">
      <c r="A328">
        <v>326</v>
      </c>
      <c r="B328">
        <v>362570.85912882</v>
      </c>
      <c r="C328">
        <v>1455528.5636348</v>
      </c>
    </row>
    <row r="329" spans="1:3">
      <c r="A329">
        <v>327</v>
      </c>
      <c r="B329">
        <v>362541.024814635</v>
      </c>
      <c r="C329">
        <v>1455521.99028095</v>
      </c>
    </row>
    <row r="330" spans="1:3">
      <c r="A330">
        <v>328</v>
      </c>
      <c r="B330">
        <v>362500.101480924</v>
      </c>
      <c r="C330">
        <v>1455494.08762743</v>
      </c>
    </row>
    <row r="331" spans="1:3">
      <c r="A331">
        <v>329</v>
      </c>
      <c r="B331">
        <v>362499.999907863</v>
      </c>
      <c r="C331">
        <v>1455491.25946343</v>
      </c>
    </row>
    <row r="332" spans="1:3">
      <c r="A332">
        <v>330</v>
      </c>
      <c r="B332">
        <v>362436.516745474</v>
      </c>
      <c r="C332">
        <v>1455433.85239745</v>
      </c>
    </row>
    <row r="333" spans="1:3">
      <c r="A333">
        <v>331</v>
      </c>
      <c r="B333">
        <v>362433.804807123</v>
      </c>
      <c r="C333">
        <v>1455427.23803596</v>
      </c>
    </row>
    <row r="334" spans="1:3">
      <c r="A334">
        <v>332</v>
      </c>
      <c r="B334">
        <v>362416.034305003</v>
      </c>
      <c r="C334">
        <v>1455420.30833072</v>
      </c>
    </row>
    <row r="335" spans="1:3">
      <c r="A335">
        <v>333</v>
      </c>
      <c r="B335">
        <v>362289.785819249</v>
      </c>
      <c r="C335">
        <v>1455346.96778559</v>
      </c>
    </row>
    <row r="336" spans="1:3">
      <c r="A336">
        <v>334</v>
      </c>
      <c r="B336">
        <v>362336.880388425</v>
      </c>
      <c r="C336">
        <v>1455378.08969401</v>
      </c>
    </row>
    <row r="337" spans="1:3">
      <c r="A337">
        <v>335</v>
      </c>
      <c r="B337">
        <v>362336.023848784</v>
      </c>
      <c r="C337">
        <v>1455358.00447556</v>
      </c>
    </row>
    <row r="338" spans="1:3">
      <c r="A338">
        <v>336</v>
      </c>
      <c r="B338">
        <v>362365.429540867</v>
      </c>
      <c r="C338">
        <v>1455374.88633505</v>
      </c>
    </row>
    <row r="339" spans="1:3">
      <c r="A339">
        <v>337</v>
      </c>
      <c r="B339">
        <v>362352.172260789</v>
      </c>
      <c r="C339">
        <v>1455344.20416134</v>
      </c>
    </row>
    <row r="340" spans="1:3">
      <c r="A340">
        <v>338</v>
      </c>
      <c r="B340">
        <v>362316.21251627</v>
      </c>
      <c r="C340">
        <v>1455340.12448544</v>
      </c>
    </row>
    <row r="341" spans="1:3">
      <c r="A341">
        <v>339</v>
      </c>
      <c r="B341">
        <v>362435.873209674</v>
      </c>
      <c r="C341">
        <v>1455390.10409754</v>
      </c>
    </row>
    <row r="342" spans="1:3">
      <c r="A342">
        <v>340</v>
      </c>
      <c r="B342">
        <v>362445.879696626</v>
      </c>
      <c r="C342">
        <v>1455419.72268755</v>
      </c>
    </row>
    <row r="343" spans="1:3">
      <c r="A343">
        <v>341</v>
      </c>
      <c r="B343">
        <v>362442.246810873</v>
      </c>
      <c r="C343">
        <v>1455416.88150726</v>
      </c>
    </row>
    <row r="344" spans="1:3">
      <c r="A344">
        <v>342</v>
      </c>
      <c r="B344">
        <v>362387.68372842</v>
      </c>
      <c r="C344">
        <v>1455386.38671376</v>
      </c>
    </row>
    <row r="345" spans="1:3">
      <c r="A345">
        <v>343</v>
      </c>
      <c r="B345">
        <v>362028.136756975</v>
      </c>
      <c r="C345">
        <v>1455183.87826884</v>
      </c>
    </row>
    <row r="346" spans="1:3">
      <c r="A346">
        <v>344</v>
      </c>
      <c r="B346">
        <v>362291.331798367</v>
      </c>
      <c r="C346">
        <v>1455339.47663461</v>
      </c>
    </row>
    <row r="347" spans="1:3">
      <c r="A347">
        <v>345</v>
      </c>
      <c r="B347">
        <v>362277.023317798</v>
      </c>
      <c r="C347">
        <v>1455329.21069948</v>
      </c>
    </row>
    <row r="348" spans="1:3">
      <c r="A348">
        <v>346</v>
      </c>
      <c r="B348">
        <v>362329.618683925</v>
      </c>
      <c r="C348">
        <v>1455348.86163676</v>
      </c>
    </row>
    <row r="349" spans="1:3">
      <c r="A349">
        <v>347</v>
      </c>
      <c r="B349">
        <v>362331.908413903</v>
      </c>
      <c r="C349">
        <v>1455351.95608896</v>
      </c>
    </row>
    <row r="350" spans="1:3">
      <c r="A350">
        <v>348</v>
      </c>
      <c r="B350">
        <v>362343.03945884</v>
      </c>
      <c r="C350">
        <v>1455359.30110743</v>
      </c>
    </row>
    <row r="351" spans="1:3">
      <c r="A351">
        <v>349</v>
      </c>
      <c r="B351">
        <v>362325.959874759</v>
      </c>
      <c r="C351">
        <v>1455346.37928299</v>
      </c>
    </row>
    <row r="352" spans="1:3">
      <c r="A352">
        <v>350</v>
      </c>
      <c r="B352">
        <v>362370.224916668</v>
      </c>
      <c r="C352">
        <v>1455368.16406372</v>
      </c>
    </row>
    <row r="353" spans="1:3">
      <c r="A353">
        <v>351</v>
      </c>
      <c r="B353">
        <v>362293.166135145</v>
      </c>
      <c r="C353">
        <v>1455328.07222531</v>
      </c>
    </row>
    <row r="354" spans="1:3">
      <c r="A354">
        <v>352</v>
      </c>
      <c r="B354">
        <v>362242.66935363</v>
      </c>
      <c r="C354">
        <v>1455295.44926063</v>
      </c>
    </row>
    <row r="355" spans="1:3">
      <c r="A355">
        <v>353</v>
      </c>
      <c r="B355">
        <v>362214.261368429</v>
      </c>
      <c r="C355">
        <v>1455280.30718074</v>
      </c>
    </row>
    <row r="356" spans="1:3">
      <c r="A356">
        <v>354</v>
      </c>
      <c r="B356">
        <v>362188.183190402</v>
      </c>
      <c r="C356">
        <v>1455272.16045853</v>
      </c>
    </row>
    <row r="357" spans="1:3">
      <c r="A357">
        <v>355</v>
      </c>
      <c r="B357">
        <v>362230.596406576</v>
      </c>
      <c r="C357">
        <v>1455283.57825781</v>
      </c>
    </row>
    <row r="358" spans="1:3">
      <c r="A358">
        <v>356</v>
      </c>
      <c r="B358">
        <v>362237.925304995</v>
      </c>
      <c r="C358">
        <v>1455292.83826151</v>
      </c>
    </row>
    <row r="359" spans="1:3">
      <c r="A359">
        <v>357</v>
      </c>
      <c r="B359">
        <v>362291.495408077</v>
      </c>
      <c r="C359">
        <v>1455310.92125832</v>
      </c>
    </row>
    <row r="360" spans="1:3">
      <c r="A360">
        <v>358</v>
      </c>
      <c r="B360">
        <v>362257.72490231</v>
      </c>
      <c r="C360">
        <v>1455294.00969358</v>
      </c>
    </row>
    <row r="361" spans="1:3">
      <c r="A361">
        <v>359</v>
      </c>
      <c r="B361">
        <v>362296.73933489</v>
      </c>
      <c r="C361">
        <v>1455306.15102219</v>
      </c>
    </row>
    <row r="362" spans="1:3">
      <c r="A362">
        <v>360</v>
      </c>
      <c r="B362">
        <v>362307.821419548</v>
      </c>
      <c r="C362">
        <v>1455319.93707428</v>
      </c>
    </row>
    <row r="363" spans="1:3">
      <c r="A363">
        <v>361</v>
      </c>
      <c r="B363">
        <v>362410.336484913</v>
      </c>
      <c r="C363">
        <v>1455369.21639195</v>
      </c>
    </row>
    <row r="364" spans="1:3">
      <c r="A364">
        <v>362</v>
      </c>
      <c r="B364">
        <v>362420.649281659</v>
      </c>
      <c r="C364">
        <v>1455378.66015684</v>
      </c>
    </row>
    <row r="365" spans="1:3">
      <c r="A365">
        <v>363</v>
      </c>
      <c r="B365">
        <v>362424.654090033</v>
      </c>
      <c r="C365">
        <v>1455367.98907483</v>
      </c>
    </row>
    <row r="366" spans="1:3">
      <c r="A366">
        <v>364</v>
      </c>
      <c r="B366">
        <v>362409.727291877</v>
      </c>
      <c r="C366">
        <v>1455356.87569496</v>
      </c>
    </row>
    <row r="367" spans="1:3">
      <c r="A367">
        <v>365</v>
      </c>
      <c r="B367">
        <v>362359.305196381</v>
      </c>
      <c r="C367">
        <v>1455322.69187041</v>
      </c>
    </row>
    <row r="368" spans="1:3">
      <c r="A368">
        <v>366</v>
      </c>
      <c r="B368">
        <v>362352.223464701</v>
      </c>
      <c r="C368">
        <v>1455317.22238197</v>
      </c>
    </row>
    <row r="369" spans="1:3">
      <c r="A369">
        <v>367</v>
      </c>
      <c r="B369">
        <v>362356.369370315</v>
      </c>
      <c r="C369">
        <v>1455315.13699998</v>
      </c>
    </row>
    <row r="370" spans="1:3">
      <c r="A370">
        <v>368</v>
      </c>
      <c r="B370">
        <v>362339.307482125</v>
      </c>
      <c r="C370">
        <v>1455307.45824792</v>
      </c>
    </row>
    <row r="371" spans="1:3">
      <c r="A371">
        <v>369</v>
      </c>
      <c r="B371">
        <v>362461.061444208</v>
      </c>
      <c r="C371">
        <v>1455372.47431124</v>
      </c>
    </row>
    <row r="372" spans="1:3">
      <c r="A372">
        <v>370</v>
      </c>
      <c r="B372">
        <v>362380.403237374</v>
      </c>
      <c r="C372">
        <v>1455325.45888908</v>
      </c>
    </row>
    <row r="373" spans="1:3">
      <c r="A373">
        <v>371</v>
      </c>
      <c r="B373">
        <v>362366.598467539</v>
      </c>
      <c r="C373">
        <v>1455322.12312366</v>
      </c>
    </row>
    <row r="374" spans="1:3">
      <c r="A374">
        <v>372</v>
      </c>
      <c r="B374">
        <v>362369.387873926</v>
      </c>
      <c r="C374">
        <v>1455317.99208576</v>
      </c>
    </row>
    <row r="375" spans="1:3">
      <c r="A375">
        <v>373</v>
      </c>
      <c r="B375">
        <v>362412.585557754</v>
      </c>
      <c r="C375">
        <v>1455338.74837732</v>
      </c>
    </row>
    <row r="376" spans="1:3">
      <c r="A376">
        <v>374</v>
      </c>
      <c r="B376">
        <v>362368.073797321</v>
      </c>
      <c r="C376">
        <v>1455321.11210359</v>
      </c>
    </row>
    <row r="377" spans="1:3">
      <c r="A377">
        <v>375</v>
      </c>
      <c r="B377">
        <v>362341.445644377</v>
      </c>
      <c r="C377">
        <v>1455293.92333607</v>
      </c>
    </row>
    <row r="378" spans="1:3">
      <c r="A378">
        <v>376</v>
      </c>
      <c r="B378">
        <v>362291.041408781</v>
      </c>
      <c r="C378">
        <v>1455262.76991398</v>
      </c>
    </row>
    <row r="379" spans="1:3">
      <c r="A379">
        <v>377</v>
      </c>
      <c r="B379">
        <v>362404.262952691</v>
      </c>
      <c r="C379">
        <v>1455324.94210063</v>
      </c>
    </row>
    <row r="380" spans="1:3">
      <c r="A380">
        <v>378</v>
      </c>
      <c r="B380">
        <v>362359.47471955</v>
      </c>
      <c r="C380">
        <v>1455299.64896157</v>
      </c>
    </row>
    <row r="381" spans="1:3">
      <c r="A381">
        <v>379</v>
      </c>
      <c r="B381">
        <v>362350.187472453</v>
      </c>
      <c r="C381">
        <v>1455294.55952296</v>
      </c>
    </row>
    <row r="382" spans="1:3">
      <c r="A382">
        <v>380</v>
      </c>
      <c r="B382">
        <v>362351.74393592</v>
      </c>
      <c r="C382">
        <v>1455297.99769623</v>
      </c>
    </row>
    <row r="383" spans="1:3">
      <c r="A383">
        <v>381</v>
      </c>
      <c r="B383">
        <v>362325.942699405</v>
      </c>
      <c r="C383">
        <v>1455281.35590105</v>
      </c>
    </row>
    <row r="384" spans="1:3">
      <c r="A384">
        <v>382</v>
      </c>
      <c r="B384">
        <v>362303.739144942</v>
      </c>
      <c r="C384">
        <v>1455264.82545856</v>
      </c>
    </row>
    <row r="385" spans="1:3">
      <c r="A385">
        <v>383</v>
      </c>
      <c r="B385">
        <v>362302.985109719</v>
      </c>
      <c r="C385">
        <v>1455270.29969897</v>
      </c>
    </row>
    <row r="386" spans="1:3">
      <c r="A386">
        <v>384</v>
      </c>
      <c r="B386">
        <v>362363.266696578</v>
      </c>
      <c r="C386">
        <v>1455286.98052922</v>
      </c>
    </row>
    <row r="387" spans="1:3">
      <c r="A387">
        <v>385</v>
      </c>
      <c r="B387">
        <v>362384.766526659</v>
      </c>
      <c r="C387">
        <v>1455299.81688574</v>
      </c>
    </row>
    <row r="388" spans="1:3">
      <c r="A388">
        <v>386</v>
      </c>
      <c r="B388">
        <v>362414.180080741</v>
      </c>
      <c r="C388">
        <v>1455322.82788151</v>
      </c>
    </row>
    <row r="389" spans="1:3">
      <c r="A389">
        <v>387</v>
      </c>
      <c r="B389">
        <v>362413.159612057</v>
      </c>
      <c r="C389">
        <v>1455313.49993797</v>
      </c>
    </row>
    <row r="390" spans="1:3">
      <c r="A390">
        <v>388</v>
      </c>
      <c r="B390">
        <v>362427.291527209</v>
      </c>
      <c r="C390">
        <v>1455317.17392282</v>
      </c>
    </row>
    <row r="391" spans="1:3">
      <c r="A391">
        <v>389</v>
      </c>
      <c r="B391">
        <v>362443.053550297</v>
      </c>
      <c r="C391">
        <v>1455324.39476446</v>
      </c>
    </row>
    <row r="392" spans="1:3">
      <c r="A392">
        <v>390</v>
      </c>
      <c r="B392">
        <v>362398.404819474</v>
      </c>
      <c r="C392">
        <v>1455291.2691339</v>
      </c>
    </row>
    <row r="393" spans="1:3">
      <c r="A393">
        <v>391</v>
      </c>
      <c r="B393">
        <v>362425.925581819</v>
      </c>
      <c r="C393">
        <v>1455315.32865021</v>
      </c>
    </row>
    <row r="394" spans="1:3">
      <c r="A394">
        <v>392</v>
      </c>
      <c r="B394">
        <v>362384.846156044</v>
      </c>
      <c r="C394">
        <v>1455291.09956637</v>
      </c>
    </row>
    <row r="395" spans="1:3">
      <c r="A395">
        <v>393</v>
      </c>
      <c r="B395">
        <v>362447.722620353</v>
      </c>
      <c r="C395">
        <v>1455330.38917376</v>
      </c>
    </row>
    <row r="396" spans="1:3">
      <c r="A396">
        <v>394</v>
      </c>
      <c r="B396">
        <v>362450.067862011</v>
      </c>
      <c r="C396">
        <v>1455330.1857799</v>
      </c>
    </row>
    <row r="397" spans="1:3">
      <c r="A397">
        <v>395</v>
      </c>
      <c r="B397">
        <v>362437.05707562</v>
      </c>
      <c r="C397">
        <v>1455316.73442274</v>
      </c>
    </row>
    <row r="398" spans="1:3">
      <c r="A398">
        <v>396</v>
      </c>
      <c r="B398">
        <v>362432.949044657</v>
      </c>
      <c r="C398">
        <v>1455314.5523767</v>
      </c>
    </row>
    <row r="399" spans="1:3">
      <c r="A399">
        <v>397</v>
      </c>
      <c r="B399">
        <v>362403.915238809</v>
      </c>
      <c r="C399">
        <v>1455297.81914311</v>
      </c>
    </row>
    <row r="400" spans="1:3">
      <c r="A400">
        <v>398</v>
      </c>
      <c r="B400">
        <v>362416.360658727</v>
      </c>
      <c r="C400">
        <v>1455304.85835477</v>
      </c>
    </row>
    <row r="401" spans="1:3">
      <c r="A401">
        <v>399</v>
      </c>
      <c r="B401">
        <v>362450.266337921</v>
      </c>
      <c r="C401">
        <v>1455320.20626719</v>
      </c>
    </row>
    <row r="402" spans="1:3">
      <c r="A402">
        <v>400</v>
      </c>
      <c r="B402">
        <v>362389.45602754</v>
      </c>
      <c r="C402">
        <v>1455289.87236315</v>
      </c>
    </row>
    <row r="403" spans="1:3">
      <c r="A403">
        <v>401</v>
      </c>
      <c r="B403">
        <v>362417.669068101</v>
      </c>
      <c r="C403">
        <v>1455306.95507901</v>
      </c>
    </row>
    <row r="404" spans="1:3">
      <c r="A404">
        <v>402</v>
      </c>
      <c r="B404">
        <v>362415.543729907</v>
      </c>
      <c r="C404">
        <v>1455300.72039585</v>
      </c>
    </row>
    <row r="405" spans="1:3">
      <c r="A405">
        <v>403</v>
      </c>
      <c r="B405">
        <v>362417.149048986</v>
      </c>
      <c r="C405">
        <v>1455305.65228208</v>
      </c>
    </row>
    <row r="406" spans="1:3">
      <c r="A406">
        <v>404</v>
      </c>
      <c r="B406">
        <v>362428.217420085</v>
      </c>
      <c r="C406">
        <v>1455310.73996187</v>
      </c>
    </row>
    <row r="407" spans="1:3">
      <c r="A407">
        <v>405</v>
      </c>
      <c r="B407">
        <v>362360.287871409</v>
      </c>
      <c r="C407">
        <v>1455271.77268113</v>
      </c>
    </row>
    <row r="408" spans="1:3">
      <c r="A408">
        <v>406</v>
      </c>
      <c r="B408">
        <v>362407.499537443</v>
      </c>
      <c r="C408">
        <v>1455298.77470536</v>
      </c>
    </row>
    <row r="409" spans="1:3">
      <c r="A409">
        <v>407</v>
      </c>
      <c r="B409">
        <v>362388.858467123</v>
      </c>
      <c r="C409">
        <v>1455289.96578004</v>
      </c>
    </row>
    <row r="410" spans="1:3">
      <c r="A410">
        <v>408</v>
      </c>
      <c r="B410">
        <v>362376.920631581</v>
      </c>
      <c r="C410">
        <v>1455280.75118431</v>
      </c>
    </row>
    <row r="411" spans="1:3">
      <c r="A411">
        <v>409</v>
      </c>
      <c r="B411">
        <v>362352.230156965</v>
      </c>
      <c r="C411">
        <v>1455266.61912939</v>
      </c>
    </row>
    <row r="412" spans="1:3">
      <c r="A412">
        <v>410</v>
      </c>
      <c r="B412">
        <v>362356.334698857</v>
      </c>
      <c r="C412">
        <v>1455269.04503778</v>
      </c>
    </row>
    <row r="413" spans="1:3">
      <c r="A413">
        <v>411</v>
      </c>
      <c r="B413">
        <v>362311.750149678</v>
      </c>
      <c r="C413">
        <v>1455244.68698602</v>
      </c>
    </row>
    <row r="414" spans="1:3">
      <c r="A414">
        <v>412</v>
      </c>
      <c r="B414">
        <v>362356.867435229</v>
      </c>
      <c r="C414">
        <v>1455271.0285818</v>
      </c>
    </row>
    <row r="415" spans="1:3">
      <c r="A415">
        <v>413</v>
      </c>
      <c r="B415">
        <v>362317.72760025</v>
      </c>
      <c r="C415">
        <v>1455249.18803452</v>
      </c>
    </row>
    <row r="416" spans="1:3">
      <c r="A416">
        <v>414</v>
      </c>
      <c r="B416">
        <v>362362.781988257</v>
      </c>
      <c r="C416">
        <v>1455273.39296788</v>
      </c>
    </row>
    <row r="417" spans="1:3">
      <c r="A417">
        <v>415</v>
      </c>
      <c r="B417">
        <v>362369.692885524</v>
      </c>
      <c r="C417">
        <v>1455271.22304466</v>
      </c>
    </row>
    <row r="418" spans="1:3">
      <c r="A418">
        <v>416</v>
      </c>
      <c r="B418">
        <v>362366.58355931</v>
      </c>
      <c r="C418">
        <v>1455268.75412048</v>
      </c>
    </row>
    <row r="419" spans="1:3">
      <c r="A419">
        <v>417</v>
      </c>
      <c r="B419">
        <v>362349.323118461</v>
      </c>
      <c r="C419">
        <v>1455257.68197483</v>
      </c>
    </row>
    <row r="420" spans="1:3">
      <c r="A420">
        <v>418</v>
      </c>
      <c r="B420">
        <v>362366.756309769</v>
      </c>
      <c r="C420">
        <v>1455268.37065826</v>
      </c>
    </row>
    <row r="421" spans="1:3">
      <c r="A421">
        <v>419</v>
      </c>
      <c r="B421">
        <v>362374.938055681</v>
      </c>
      <c r="C421">
        <v>1455276.0292545</v>
      </c>
    </row>
    <row r="422" spans="1:3">
      <c r="A422">
        <v>420</v>
      </c>
      <c r="B422">
        <v>362392.558521686</v>
      </c>
      <c r="C422">
        <v>1455284.15755073</v>
      </c>
    </row>
    <row r="423" spans="1:3">
      <c r="A423">
        <v>421</v>
      </c>
      <c r="B423">
        <v>362384.344630832</v>
      </c>
      <c r="C423">
        <v>1455279.77518588</v>
      </c>
    </row>
    <row r="424" spans="1:3">
      <c r="A424">
        <v>422</v>
      </c>
      <c r="B424">
        <v>362349.508238028</v>
      </c>
      <c r="C424">
        <v>1455260.47473072</v>
      </c>
    </row>
    <row r="425" spans="1:3">
      <c r="A425">
        <v>423</v>
      </c>
      <c r="B425">
        <v>362411.254203879</v>
      </c>
      <c r="C425">
        <v>1455288.087435</v>
      </c>
    </row>
    <row r="426" spans="1:3">
      <c r="A426">
        <v>424</v>
      </c>
      <c r="B426">
        <v>362409.756640583</v>
      </c>
      <c r="C426">
        <v>1455287.07792373</v>
      </c>
    </row>
    <row r="427" spans="1:3">
      <c r="A427">
        <v>425</v>
      </c>
      <c r="B427">
        <v>362426.934063191</v>
      </c>
      <c r="C427">
        <v>1455293.68654266</v>
      </c>
    </row>
    <row r="428" spans="1:3">
      <c r="A428">
        <v>426</v>
      </c>
      <c r="B428">
        <v>362412.737801567</v>
      </c>
      <c r="C428">
        <v>1455288.9855974</v>
      </c>
    </row>
    <row r="429" spans="1:3">
      <c r="A429">
        <v>427</v>
      </c>
      <c r="B429">
        <v>362423.499649202</v>
      </c>
      <c r="C429">
        <v>1455297.52069227</v>
      </c>
    </row>
    <row r="430" spans="1:3">
      <c r="A430">
        <v>428</v>
      </c>
      <c r="B430">
        <v>362391.660759778</v>
      </c>
      <c r="C430">
        <v>1455276.55913914</v>
      </c>
    </row>
    <row r="431" spans="1:3">
      <c r="A431">
        <v>429</v>
      </c>
      <c r="B431">
        <v>362402.905062143</v>
      </c>
      <c r="C431">
        <v>1455282.87432959</v>
      </c>
    </row>
    <row r="432" spans="1:3">
      <c r="A432">
        <v>430</v>
      </c>
      <c r="B432">
        <v>362380.433284924</v>
      </c>
      <c r="C432">
        <v>1455268.34520337</v>
      </c>
    </row>
    <row r="433" spans="1:3">
      <c r="A433">
        <v>431</v>
      </c>
      <c r="B433">
        <v>362376.57830291</v>
      </c>
      <c r="C433">
        <v>1455266.56968927</v>
      </c>
    </row>
    <row r="434" spans="1:3">
      <c r="A434">
        <v>432</v>
      </c>
      <c r="B434">
        <v>362380.727935697</v>
      </c>
      <c r="C434">
        <v>1455268.99611463</v>
      </c>
    </row>
    <row r="435" spans="1:3">
      <c r="A435">
        <v>433</v>
      </c>
      <c r="B435">
        <v>362380.439388972</v>
      </c>
      <c r="C435">
        <v>1455269.20408603</v>
      </c>
    </row>
    <row r="436" spans="1:3">
      <c r="A436">
        <v>434</v>
      </c>
      <c r="B436">
        <v>362365.977711749</v>
      </c>
      <c r="C436">
        <v>1455260.18662123</v>
      </c>
    </row>
    <row r="437" spans="1:3">
      <c r="A437">
        <v>435</v>
      </c>
      <c r="B437">
        <v>362366.814581874</v>
      </c>
      <c r="C437">
        <v>1455262.10470999</v>
      </c>
    </row>
    <row r="438" spans="1:3">
      <c r="A438">
        <v>436</v>
      </c>
      <c r="B438">
        <v>362374.40808608</v>
      </c>
      <c r="C438">
        <v>1455264.49305757</v>
      </c>
    </row>
    <row r="439" spans="1:3">
      <c r="A439">
        <v>437</v>
      </c>
      <c r="B439">
        <v>362389.405774417</v>
      </c>
      <c r="C439">
        <v>1455272.55675108</v>
      </c>
    </row>
    <row r="440" spans="1:3">
      <c r="A440">
        <v>438</v>
      </c>
      <c r="B440">
        <v>362376.198932021</v>
      </c>
      <c r="C440">
        <v>1455267.01881811</v>
      </c>
    </row>
    <row r="441" spans="1:3">
      <c r="A441">
        <v>439</v>
      </c>
      <c r="B441">
        <v>362376.651009966</v>
      </c>
      <c r="C441">
        <v>1455265.63418311</v>
      </c>
    </row>
    <row r="442" spans="1:3">
      <c r="A442">
        <v>440</v>
      </c>
      <c r="B442">
        <v>362348.045587086</v>
      </c>
      <c r="C442">
        <v>1455251.84094103</v>
      </c>
    </row>
    <row r="443" spans="1:3">
      <c r="A443">
        <v>441</v>
      </c>
      <c r="B443">
        <v>362346.806010938</v>
      </c>
      <c r="C443">
        <v>1455250.28580909</v>
      </c>
    </row>
    <row r="444" spans="1:3">
      <c r="A444">
        <v>442</v>
      </c>
      <c r="B444">
        <v>362335.655525281</v>
      </c>
      <c r="C444">
        <v>1455243.72499889</v>
      </c>
    </row>
    <row r="445" spans="1:3">
      <c r="A445">
        <v>443</v>
      </c>
      <c r="B445">
        <v>362326.282867327</v>
      </c>
      <c r="C445">
        <v>1455238.11816127</v>
      </c>
    </row>
    <row r="446" spans="1:3">
      <c r="A446">
        <v>444</v>
      </c>
      <c r="B446">
        <v>362327.211102153</v>
      </c>
      <c r="C446">
        <v>1455238.84160512</v>
      </c>
    </row>
    <row r="447" spans="1:3">
      <c r="A447">
        <v>445</v>
      </c>
      <c r="B447">
        <v>362333.302940889</v>
      </c>
      <c r="C447">
        <v>1455242.15017344</v>
      </c>
    </row>
    <row r="448" spans="1:3">
      <c r="A448">
        <v>446</v>
      </c>
      <c r="B448">
        <v>362334.312012905</v>
      </c>
      <c r="C448">
        <v>1455242.03184704</v>
      </c>
    </row>
    <row r="449" spans="1:3">
      <c r="A449">
        <v>447</v>
      </c>
      <c r="B449">
        <v>362351.713908211</v>
      </c>
      <c r="C449">
        <v>1455253.10995704</v>
      </c>
    </row>
    <row r="450" spans="1:3">
      <c r="A450">
        <v>448</v>
      </c>
      <c r="B450">
        <v>362335.761655657</v>
      </c>
      <c r="C450">
        <v>1455244.03224349</v>
      </c>
    </row>
    <row r="451" spans="1:3">
      <c r="A451">
        <v>449</v>
      </c>
      <c r="B451">
        <v>362316.990573052</v>
      </c>
      <c r="C451">
        <v>1455233.90451808</v>
      </c>
    </row>
    <row r="452" spans="1:3">
      <c r="A452">
        <v>450</v>
      </c>
      <c r="B452">
        <v>362335.376762448</v>
      </c>
      <c r="C452">
        <v>1455243.94064079</v>
      </c>
    </row>
    <row r="453" spans="1:3">
      <c r="A453">
        <v>451</v>
      </c>
      <c r="B453">
        <v>362332.361371941</v>
      </c>
      <c r="C453">
        <v>1455243.36274606</v>
      </c>
    </row>
    <row r="454" spans="1:3">
      <c r="A454">
        <v>452</v>
      </c>
      <c r="B454">
        <v>362337.334099583</v>
      </c>
      <c r="C454">
        <v>1455244.75067762</v>
      </c>
    </row>
    <row r="455" spans="1:3">
      <c r="A455">
        <v>453</v>
      </c>
      <c r="B455">
        <v>362348.800307256</v>
      </c>
      <c r="C455">
        <v>1455252.18233181</v>
      </c>
    </row>
    <row r="456" spans="1:3">
      <c r="A456">
        <v>454</v>
      </c>
      <c r="B456">
        <v>362333.222352786</v>
      </c>
      <c r="C456">
        <v>1455241.93996813</v>
      </c>
    </row>
    <row r="457" spans="1:3">
      <c r="A457">
        <v>455</v>
      </c>
      <c r="B457">
        <v>362334.41824858</v>
      </c>
      <c r="C457">
        <v>1455242.43068661</v>
      </c>
    </row>
    <row r="458" spans="1:3">
      <c r="A458">
        <v>456</v>
      </c>
      <c r="B458">
        <v>362340.21760069</v>
      </c>
      <c r="C458">
        <v>1455244.5411188</v>
      </c>
    </row>
    <row r="459" spans="1:3">
      <c r="A459">
        <v>457</v>
      </c>
      <c r="B459">
        <v>362342.769681054</v>
      </c>
      <c r="C459">
        <v>1455246.82884901</v>
      </c>
    </row>
    <row r="460" spans="1:3">
      <c r="A460">
        <v>458</v>
      </c>
      <c r="B460">
        <v>362349.330319066</v>
      </c>
      <c r="C460">
        <v>1455249.11697181</v>
      </c>
    </row>
    <row r="461" spans="1:3">
      <c r="A461">
        <v>459</v>
      </c>
      <c r="B461">
        <v>362343.893170945</v>
      </c>
      <c r="C461">
        <v>1455246.10095674</v>
      </c>
    </row>
    <row r="462" spans="1:3">
      <c r="A462">
        <v>460</v>
      </c>
      <c r="B462">
        <v>362349.577520206</v>
      </c>
      <c r="C462">
        <v>1455249.33323524</v>
      </c>
    </row>
    <row r="463" spans="1:3">
      <c r="A463">
        <v>461</v>
      </c>
      <c r="B463">
        <v>362353.191794932</v>
      </c>
      <c r="C463">
        <v>1455251.59863102</v>
      </c>
    </row>
    <row r="464" spans="1:3">
      <c r="A464">
        <v>462</v>
      </c>
      <c r="B464">
        <v>362353.229834243</v>
      </c>
      <c r="C464">
        <v>1455251.64240711</v>
      </c>
    </row>
    <row r="465" spans="1:3">
      <c r="A465">
        <v>463</v>
      </c>
      <c r="B465">
        <v>362350.286126538</v>
      </c>
      <c r="C465">
        <v>1455250.0083422</v>
      </c>
    </row>
    <row r="466" spans="1:3">
      <c r="A466">
        <v>464</v>
      </c>
      <c r="B466">
        <v>362358.158978848</v>
      </c>
      <c r="C466">
        <v>1455255.17286414</v>
      </c>
    </row>
    <row r="467" spans="1:3">
      <c r="A467">
        <v>465</v>
      </c>
      <c r="B467">
        <v>362357.204622469</v>
      </c>
      <c r="C467">
        <v>1455254.53801056</v>
      </c>
    </row>
    <row r="468" spans="1:3">
      <c r="A468">
        <v>466</v>
      </c>
      <c r="B468">
        <v>362361.3421799</v>
      </c>
      <c r="C468">
        <v>1455257.04819672</v>
      </c>
    </row>
    <row r="469" spans="1:3">
      <c r="A469">
        <v>467</v>
      </c>
      <c r="B469">
        <v>362357.610860679</v>
      </c>
      <c r="C469">
        <v>1455255.23934129</v>
      </c>
    </row>
    <row r="470" spans="1:3">
      <c r="A470">
        <v>468</v>
      </c>
      <c r="B470">
        <v>362360.722412929</v>
      </c>
      <c r="C470">
        <v>1455256.00663529</v>
      </c>
    </row>
    <row r="471" spans="1:3">
      <c r="A471">
        <v>469</v>
      </c>
      <c r="B471">
        <v>362352.100682588</v>
      </c>
      <c r="C471">
        <v>1455251.9723403</v>
      </c>
    </row>
    <row r="472" spans="1:3">
      <c r="A472">
        <v>470</v>
      </c>
      <c r="B472">
        <v>362362.132514389</v>
      </c>
      <c r="C472">
        <v>1455255.92639442</v>
      </c>
    </row>
    <row r="473" spans="1:3">
      <c r="A473">
        <v>471</v>
      </c>
      <c r="B473">
        <v>362355.985251053</v>
      </c>
      <c r="C473">
        <v>1455253.73892306</v>
      </c>
    </row>
    <row r="474" spans="1:3">
      <c r="A474">
        <v>472</v>
      </c>
      <c r="B474">
        <v>362357.971995358</v>
      </c>
      <c r="C474">
        <v>1455254.43067046</v>
      </c>
    </row>
    <row r="475" spans="1:3">
      <c r="A475">
        <v>473</v>
      </c>
      <c r="B475">
        <v>362364.443928632</v>
      </c>
      <c r="C475">
        <v>1455258.75846559</v>
      </c>
    </row>
    <row r="476" spans="1:3">
      <c r="A476">
        <v>474</v>
      </c>
      <c r="B476">
        <v>362351.085187574</v>
      </c>
      <c r="C476">
        <v>1455252.13584744</v>
      </c>
    </row>
    <row r="477" spans="1:3">
      <c r="A477">
        <v>475</v>
      </c>
      <c r="B477">
        <v>362353.615262519</v>
      </c>
      <c r="C477">
        <v>1455253.00085947</v>
      </c>
    </row>
    <row r="478" spans="1:3">
      <c r="A478">
        <v>476</v>
      </c>
      <c r="B478">
        <v>362353.929946292</v>
      </c>
      <c r="C478">
        <v>1455254.29496297</v>
      </c>
    </row>
    <row r="479" spans="1:3">
      <c r="A479">
        <v>477</v>
      </c>
      <c r="B479">
        <v>362349.631248078</v>
      </c>
      <c r="C479">
        <v>1455250.64040148</v>
      </c>
    </row>
    <row r="480" spans="1:3">
      <c r="A480">
        <v>478</v>
      </c>
      <c r="B480">
        <v>362346.777900641</v>
      </c>
      <c r="C480">
        <v>1455249.8927199</v>
      </c>
    </row>
    <row r="481" spans="1:3">
      <c r="A481">
        <v>479</v>
      </c>
      <c r="B481">
        <v>362357.813277869</v>
      </c>
      <c r="C481">
        <v>1455255.64345788</v>
      </c>
    </row>
    <row r="482" spans="1:3">
      <c r="A482">
        <v>480</v>
      </c>
      <c r="B482">
        <v>362353.662144549</v>
      </c>
      <c r="C482">
        <v>1455253.04542655</v>
      </c>
    </row>
    <row r="483" spans="1:3">
      <c r="A483">
        <v>481</v>
      </c>
      <c r="B483">
        <v>362352.1101169</v>
      </c>
      <c r="C483">
        <v>1455252.05055519</v>
      </c>
    </row>
    <row r="484" spans="1:3">
      <c r="A484">
        <v>482</v>
      </c>
      <c r="B484">
        <v>362351.486630551</v>
      </c>
      <c r="C484">
        <v>1455251.83669315</v>
      </c>
    </row>
    <row r="485" spans="1:3">
      <c r="A485">
        <v>483</v>
      </c>
      <c r="B485">
        <v>362349.085621034</v>
      </c>
      <c r="C485">
        <v>1455250.01548787</v>
      </c>
    </row>
    <row r="486" spans="1:3">
      <c r="A486">
        <v>484</v>
      </c>
      <c r="B486">
        <v>362353.832497655</v>
      </c>
      <c r="C486">
        <v>1455252.83832384</v>
      </c>
    </row>
    <row r="487" spans="1:3">
      <c r="A487">
        <v>485</v>
      </c>
      <c r="B487">
        <v>362351.305200126</v>
      </c>
      <c r="C487">
        <v>1455251.86230273</v>
      </c>
    </row>
    <row r="488" spans="1:3">
      <c r="A488">
        <v>486</v>
      </c>
      <c r="B488">
        <v>362351.774521648</v>
      </c>
      <c r="C488">
        <v>1455252.04295899</v>
      </c>
    </row>
    <row r="489" spans="1:3">
      <c r="A489">
        <v>487</v>
      </c>
      <c r="B489">
        <v>362354.583254333</v>
      </c>
      <c r="C489">
        <v>1455252.70184009</v>
      </c>
    </row>
    <row r="490" spans="1:3">
      <c r="A490">
        <v>488</v>
      </c>
      <c r="B490">
        <v>362354.857837396</v>
      </c>
      <c r="C490">
        <v>1455252.67965239</v>
      </c>
    </row>
    <row r="491" spans="1:3">
      <c r="A491">
        <v>489</v>
      </c>
      <c r="B491">
        <v>362354.970061502</v>
      </c>
      <c r="C491">
        <v>1455253.21713439</v>
      </c>
    </row>
    <row r="492" spans="1:3">
      <c r="A492">
        <v>490</v>
      </c>
      <c r="B492">
        <v>362354.462776474</v>
      </c>
      <c r="C492">
        <v>1455252.70475351</v>
      </c>
    </row>
    <row r="493" spans="1:3">
      <c r="A493">
        <v>491</v>
      </c>
      <c r="B493">
        <v>362351.066214565</v>
      </c>
      <c r="C493">
        <v>1455250.67492928</v>
      </c>
    </row>
    <row r="494" spans="1:3">
      <c r="A494">
        <v>492</v>
      </c>
      <c r="B494">
        <v>362356.851309251</v>
      </c>
      <c r="C494">
        <v>1455253.93386598</v>
      </c>
    </row>
    <row r="495" spans="1:3">
      <c r="A495">
        <v>493</v>
      </c>
      <c r="B495">
        <v>362362.523326135</v>
      </c>
      <c r="C495">
        <v>1455257.0648822</v>
      </c>
    </row>
    <row r="496" spans="1:3">
      <c r="A496">
        <v>494</v>
      </c>
      <c r="B496">
        <v>362354.207882347</v>
      </c>
      <c r="C496">
        <v>1455252.50282099</v>
      </c>
    </row>
    <row r="497" spans="1:3">
      <c r="A497">
        <v>495</v>
      </c>
      <c r="B497">
        <v>362351.498987883</v>
      </c>
      <c r="C497">
        <v>1455250.65613441</v>
      </c>
    </row>
    <row r="498" spans="1:3">
      <c r="A498">
        <v>496</v>
      </c>
      <c r="B498">
        <v>362354.172207422</v>
      </c>
      <c r="C498">
        <v>1455252.48394976</v>
      </c>
    </row>
    <row r="499" spans="1:3">
      <c r="A499">
        <v>497</v>
      </c>
      <c r="B499">
        <v>362354.137416949</v>
      </c>
      <c r="C499">
        <v>1455252.24720178</v>
      </c>
    </row>
    <row r="500" spans="1:3">
      <c r="A500">
        <v>498</v>
      </c>
      <c r="B500">
        <v>362352.425469495</v>
      </c>
      <c r="C500">
        <v>1455251.25144561</v>
      </c>
    </row>
    <row r="501" spans="1:3">
      <c r="A501">
        <v>499</v>
      </c>
      <c r="B501">
        <v>362348.267336738</v>
      </c>
      <c r="C501">
        <v>1455249.42423812</v>
      </c>
    </row>
    <row r="502" spans="1:3">
      <c r="A502">
        <v>500</v>
      </c>
      <c r="B502">
        <v>362354.467112244</v>
      </c>
      <c r="C502">
        <v>1455252.56595509</v>
      </c>
    </row>
    <row r="503" spans="1:3">
      <c r="A503">
        <v>501</v>
      </c>
      <c r="B503">
        <v>362353.32016325</v>
      </c>
      <c r="C503">
        <v>1455251.6526357</v>
      </c>
    </row>
    <row r="504" spans="1:3">
      <c r="A504">
        <v>502</v>
      </c>
      <c r="B504">
        <v>362353.895098504</v>
      </c>
      <c r="C504">
        <v>1455252.43749196</v>
      </c>
    </row>
    <row r="505" spans="1:3">
      <c r="A505">
        <v>503</v>
      </c>
      <c r="B505">
        <v>362356.555886561</v>
      </c>
      <c r="C505">
        <v>1455253.46840934</v>
      </c>
    </row>
    <row r="506" spans="1:3">
      <c r="A506">
        <v>504</v>
      </c>
      <c r="B506">
        <v>362357.485308737</v>
      </c>
      <c r="C506">
        <v>1455254.40154982</v>
      </c>
    </row>
    <row r="507" spans="1:3">
      <c r="A507">
        <v>505</v>
      </c>
      <c r="B507">
        <v>362353.898592033</v>
      </c>
      <c r="C507">
        <v>1455252.35085274</v>
      </c>
    </row>
    <row r="508" spans="1:3">
      <c r="A508">
        <v>506</v>
      </c>
      <c r="B508">
        <v>362352.087501994</v>
      </c>
      <c r="C508">
        <v>1455251.30010716</v>
      </c>
    </row>
    <row r="509" spans="1:3">
      <c r="A509">
        <v>507</v>
      </c>
      <c r="B509">
        <v>362352.32118273</v>
      </c>
      <c r="C509">
        <v>1455251.35340108</v>
      </c>
    </row>
    <row r="510" spans="1:3">
      <c r="A510">
        <v>508</v>
      </c>
      <c r="B510">
        <v>362349.99485131</v>
      </c>
      <c r="C510">
        <v>1455250.47095259</v>
      </c>
    </row>
    <row r="511" spans="1:3">
      <c r="A511">
        <v>509</v>
      </c>
      <c r="B511">
        <v>362353.05721681</v>
      </c>
      <c r="C511">
        <v>1455251.85893659</v>
      </c>
    </row>
    <row r="512" spans="1:3">
      <c r="A512">
        <v>510</v>
      </c>
      <c r="B512">
        <v>362351.335075578</v>
      </c>
      <c r="C512">
        <v>1455251.10846683</v>
      </c>
    </row>
    <row r="513" spans="1:3">
      <c r="A513">
        <v>511</v>
      </c>
      <c r="B513">
        <v>362350.983904265</v>
      </c>
      <c r="C513">
        <v>1455250.89714069</v>
      </c>
    </row>
    <row r="514" spans="1:3">
      <c r="A514">
        <v>512</v>
      </c>
      <c r="B514">
        <v>362350.360074656</v>
      </c>
      <c r="C514">
        <v>1455250.43689318</v>
      </c>
    </row>
    <row r="515" spans="1:3">
      <c r="A515">
        <v>513</v>
      </c>
      <c r="B515">
        <v>362351.532328298</v>
      </c>
      <c r="C515">
        <v>1455251.16641844</v>
      </c>
    </row>
    <row r="516" spans="1:3">
      <c r="A516">
        <v>514</v>
      </c>
      <c r="B516">
        <v>362348.785763113</v>
      </c>
      <c r="C516">
        <v>1455249.89421236</v>
      </c>
    </row>
    <row r="517" spans="1:3">
      <c r="A517">
        <v>515</v>
      </c>
      <c r="B517">
        <v>362350.20408359</v>
      </c>
      <c r="C517">
        <v>1455250.44095362</v>
      </c>
    </row>
    <row r="518" spans="1:3">
      <c r="A518">
        <v>516</v>
      </c>
      <c r="B518">
        <v>362351.040630586</v>
      </c>
      <c r="C518">
        <v>1455250.84640785</v>
      </c>
    </row>
    <row r="519" spans="1:3">
      <c r="A519">
        <v>517</v>
      </c>
      <c r="B519">
        <v>362351.118468179</v>
      </c>
      <c r="C519">
        <v>1455251.12263066</v>
      </c>
    </row>
    <row r="520" spans="1:3">
      <c r="A520">
        <v>518</v>
      </c>
      <c r="B520">
        <v>362352.886138134</v>
      </c>
      <c r="C520">
        <v>1455251.98210547</v>
      </c>
    </row>
    <row r="521" spans="1:3">
      <c r="A521">
        <v>519</v>
      </c>
      <c r="B521">
        <v>362353.081974231</v>
      </c>
      <c r="C521">
        <v>1455252.06098205</v>
      </c>
    </row>
    <row r="522" spans="1:3">
      <c r="A522">
        <v>520</v>
      </c>
      <c r="B522">
        <v>362352.914964133</v>
      </c>
      <c r="C522">
        <v>1455252.01333913</v>
      </c>
    </row>
    <row r="523" spans="1:3">
      <c r="A523">
        <v>521</v>
      </c>
      <c r="B523">
        <v>362352.095847968</v>
      </c>
      <c r="C523">
        <v>1455251.41330643</v>
      </c>
    </row>
    <row r="524" spans="1:3">
      <c r="A524">
        <v>522</v>
      </c>
      <c r="B524">
        <v>362352.469763923</v>
      </c>
      <c r="C524">
        <v>1455251.52966852</v>
      </c>
    </row>
    <row r="525" spans="1:3">
      <c r="A525">
        <v>523</v>
      </c>
      <c r="B525">
        <v>362351.346929786</v>
      </c>
      <c r="C525">
        <v>1455251.03825822</v>
      </c>
    </row>
    <row r="526" spans="1:3">
      <c r="A526">
        <v>524</v>
      </c>
      <c r="B526">
        <v>362352.275729302</v>
      </c>
      <c r="C526">
        <v>1455251.53824156</v>
      </c>
    </row>
    <row r="527" spans="1:3">
      <c r="A527">
        <v>525</v>
      </c>
      <c r="B527">
        <v>362353.699837863</v>
      </c>
      <c r="C527">
        <v>1455252.38828233</v>
      </c>
    </row>
    <row r="528" spans="1:3">
      <c r="A528">
        <v>526</v>
      </c>
      <c r="B528">
        <v>362351.959443438</v>
      </c>
      <c r="C528">
        <v>1455251.41100757</v>
      </c>
    </row>
    <row r="529" spans="1:3">
      <c r="A529">
        <v>527</v>
      </c>
      <c r="B529">
        <v>362351.492481968</v>
      </c>
      <c r="C529">
        <v>1455251.1482918</v>
      </c>
    </row>
    <row r="530" spans="1:3">
      <c r="A530">
        <v>528</v>
      </c>
      <c r="B530">
        <v>362351.743204202</v>
      </c>
      <c r="C530">
        <v>1455251.27318473</v>
      </c>
    </row>
    <row r="531" spans="1:3">
      <c r="A531">
        <v>529</v>
      </c>
      <c r="B531">
        <v>362351.822760438</v>
      </c>
      <c r="C531">
        <v>1455251.19980517</v>
      </c>
    </row>
    <row r="532" spans="1:3">
      <c r="A532">
        <v>530</v>
      </c>
      <c r="B532">
        <v>362352.519329458</v>
      </c>
      <c r="C532">
        <v>1455251.58396216</v>
      </c>
    </row>
    <row r="533" spans="1:3">
      <c r="A533">
        <v>531</v>
      </c>
      <c r="B533">
        <v>362352.385151219</v>
      </c>
      <c r="C533">
        <v>1455251.48099971</v>
      </c>
    </row>
    <row r="534" spans="1:3">
      <c r="A534">
        <v>532</v>
      </c>
      <c r="B534">
        <v>362351.489779412</v>
      </c>
      <c r="C534">
        <v>1455250.89196858</v>
      </c>
    </row>
    <row r="535" spans="1:3">
      <c r="A535">
        <v>533</v>
      </c>
      <c r="B535">
        <v>362352.441687382</v>
      </c>
      <c r="C535">
        <v>1455251.56377299</v>
      </c>
    </row>
    <row r="536" spans="1:3">
      <c r="A536">
        <v>534</v>
      </c>
      <c r="B536">
        <v>362352.266837115</v>
      </c>
      <c r="C536">
        <v>1455251.44061406</v>
      </c>
    </row>
    <row r="537" spans="1:3">
      <c r="A537">
        <v>535</v>
      </c>
      <c r="B537">
        <v>362353.268478615</v>
      </c>
      <c r="C537">
        <v>1455251.95841535</v>
      </c>
    </row>
    <row r="538" spans="1:3">
      <c r="A538">
        <v>536</v>
      </c>
      <c r="B538">
        <v>362352.15830593</v>
      </c>
      <c r="C538">
        <v>1455251.2781828</v>
      </c>
    </row>
    <row r="539" spans="1:3">
      <c r="A539">
        <v>537</v>
      </c>
      <c r="B539">
        <v>362351.877648014</v>
      </c>
      <c r="C539">
        <v>1455251.15306428</v>
      </c>
    </row>
    <row r="540" spans="1:3">
      <c r="A540">
        <v>538</v>
      </c>
      <c r="B540">
        <v>362352.001551295</v>
      </c>
      <c r="C540">
        <v>1455251.34640249</v>
      </c>
    </row>
    <row r="541" spans="1:3">
      <c r="A541">
        <v>539</v>
      </c>
      <c r="B541">
        <v>362352.88695282</v>
      </c>
      <c r="C541">
        <v>1455251.74940073</v>
      </c>
    </row>
    <row r="542" spans="1:3">
      <c r="A542">
        <v>540</v>
      </c>
      <c r="B542">
        <v>362353.517614967</v>
      </c>
      <c r="C542">
        <v>1455252.13897554</v>
      </c>
    </row>
    <row r="543" spans="1:3">
      <c r="A543">
        <v>541</v>
      </c>
      <c r="B543">
        <v>362352.923362474</v>
      </c>
      <c r="C543">
        <v>1455251.57943739</v>
      </c>
    </row>
    <row r="544" spans="1:3">
      <c r="A544">
        <v>542</v>
      </c>
      <c r="B544">
        <v>362352.124862934</v>
      </c>
      <c r="C544">
        <v>1455251.30507665</v>
      </c>
    </row>
    <row r="545" spans="1:3">
      <c r="A545">
        <v>543</v>
      </c>
      <c r="B545">
        <v>362352.132244724</v>
      </c>
      <c r="C545">
        <v>1455251.36636589</v>
      </c>
    </row>
    <row r="546" spans="1:3">
      <c r="A546">
        <v>544</v>
      </c>
      <c r="B546">
        <v>362352.427322803</v>
      </c>
      <c r="C546">
        <v>1455251.512322</v>
      </c>
    </row>
    <row r="547" spans="1:3">
      <c r="A547">
        <v>545</v>
      </c>
      <c r="B547">
        <v>362352.583015839</v>
      </c>
      <c r="C547">
        <v>1455251.57042935</v>
      </c>
    </row>
    <row r="548" spans="1:3">
      <c r="A548">
        <v>546</v>
      </c>
      <c r="B548">
        <v>362352.351367851</v>
      </c>
      <c r="C548">
        <v>1455251.50508175</v>
      </c>
    </row>
    <row r="549" spans="1:3">
      <c r="A549">
        <v>547</v>
      </c>
      <c r="B549">
        <v>362352.206298025</v>
      </c>
      <c r="C549">
        <v>1455251.41443784</v>
      </c>
    </row>
    <row r="550" spans="1:3">
      <c r="A550">
        <v>548</v>
      </c>
      <c r="B550">
        <v>362351.725804114</v>
      </c>
      <c r="C550">
        <v>1455251.18454143</v>
      </c>
    </row>
    <row r="551" spans="1:3">
      <c r="A551">
        <v>549</v>
      </c>
      <c r="B551">
        <v>362351.564602647</v>
      </c>
      <c r="C551">
        <v>1455251.14219069</v>
      </c>
    </row>
    <row r="552" spans="1:3">
      <c r="A552">
        <v>550</v>
      </c>
      <c r="B552">
        <v>362351.665523095</v>
      </c>
      <c r="C552">
        <v>1455251.11667718</v>
      </c>
    </row>
    <row r="553" spans="1:3">
      <c r="A553">
        <v>551</v>
      </c>
      <c r="B553">
        <v>362351.515104411</v>
      </c>
      <c r="C553">
        <v>1455251.03181199</v>
      </c>
    </row>
    <row r="554" spans="1:3">
      <c r="A554">
        <v>552</v>
      </c>
      <c r="B554">
        <v>362351.257208447</v>
      </c>
      <c r="C554">
        <v>1455250.83590601</v>
      </c>
    </row>
    <row r="555" spans="1:3">
      <c r="A555">
        <v>553</v>
      </c>
      <c r="B555">
        <v>362351.548926182</v>
      </c>
      <c r="C555">
        <v>1455251.0003484</v>
      </c>
    </row>
    <row r="556" spans="1:3">
      <c r="A556">
        <v>554</v>
      </c>
      <c r="B556">
        <v>362351.671788373</v>
      </c>
      <c r="C556">
        <v>1455251.09150298</v>
      </c>
    </row>
    <row r="557" spans="1:3">
      <c r="A557">
        <v>555</v>
      </c>
      <c r="B557">
        <v>362351.669667172</v>
      </c>
      <c r="C557">
        <v>1455251.06662741</v>
      </c>
    </row>
    <row r="558" spans="1:3">
      <c r="A558">
        <v>556</v>
      </c>
      <c r="B558">
        <v>362352.466382632</v>
      </c>
      <c r="C558">
        <v>1455251.47628078</v>
      </c>
    </row>
    <row r="559" spans="1:3">
      <c r="A559">
        <v>557</v>
      </c>
      <c r="B559">
        <v>362351.386723152</v>
      </c>
      <c r="C559">
        <v>1455250.8761652</v>
      </c>
    </row>
    <row r="560" spans="1:3">
      <c r="A560">
        <v>558</v>
      </c>
      <c r="B560">
        <v>362351.089669632</v>
      </c>
      <c r="C560">
        <v>1455250.72137929</v>
      </c>
    </row>
    <row r="561" spans="1:3">
      <c r="A561">
        <v>559</v>
      </c>
      <c r="B561">
        <v>362351.644665573</v>
      </c>
      <c r="C561">
        <v>1455251.072464</v>
      </c>
    </row>
    <row r="562" spans="1:3">
      <c r="A562">
        <v>560</v>
      </c>
      <c r="B562">
        <v>362350.908788016</v>
      </c>
      <c r="C562">
        <v>1455250.68161094</v>
      </c>
    </row>
    <row r="563" spans="1:3">
      <c r="A563">
        <v>561</v>
      </c>
      <c r="B563">
        <v>362351.406286517</v>
      </c>
      <c r="C563">
        <v>1455250.94292675</v>
      </c>
    </row>
    <row r="564" spans="1:3">
      <c r="A564">
        <v>562</v>
      </c>
      <c r="B564">
        <v>362351.633500316</v>
      </c>
      <c r="C564">
        <v>1455250.9987915</v>
      </c>
    </row>
    <row r="565" spans="1:3">
      <c r="A565">
        <v>563</v>
      </c>
      <c r="B565">
        <v>362351.489408352</v>
      </c>
      <c r="C565">
        <v>1455250.98419479</v>
      </c>
    </row>
    <row r="566" spans="1:3">
      <c r="A566">
        <v>564</v>
      </c>
      <c r="B566">
        <v>362351.284904048</v>
      </c>
      <c r="C566">
        <v>1455250.82413712</v>
      </c>
    </row>
    <row r="567" spans="1:3">
      <c r="A567">
        <v>565</v>
      </c>
      <c r="B567">
        <v>362351.672337595</v>
      </c>
      <c r="C567">
        <v>1455251.06846515</v>
      </c>
    </row>
    <row r="568" spans="1:3">
      <c r="A568">
        <v>566</v>
      </c>
      <c r="B568">
        <v>362351.518858603</v>
      </c>
      <c r="C568">
        <v>1455250.99206917</v>
      </c>
    </row>
    <row r="569" spans="1:3">
      <c r="A569">
        <v>567</v>
      </c>
      <c r="B569">
        <v>362351.771237813</v>
      </c>
      <c r="C569">
        <v>1455251.11586295</v>
      </c>
    </row>
    <row r="570" spans="1:3">
      <c r="A570">
        <v>568</v>
      </c>
      <c r="B570">
        <v>362351.696744162</v>
      </c>
      <c r="C570">
        <v>1455251.09201971</v>
      </c>
    </row>
    <row r="571" spans="1:3">
      <c r="A571">
        <v>569</v>
      </c>
      <c r="B571">
        <v>362351.969685801</v>
      </c>
      <c r="C571">
        <v>1455251.24183888</v>
      </c>
    </row>
    <row r="572" spans="1:3">
      <c r="A572">
        <v>570</v>
      </c>
      <c r="B572">
        <v>362352.161426719</v>
      </c>
      <c r="C572">
        <v>1455251.33769712</v>
      </c>
    </row>
    <row r="573" spans="1:3">
      <c r="A573">
        <v>571</v>
      </c>
      <c r="B573">
        <v>362352.142629965</v>
      </c>
      <c r="C573">
        <v>1455251.32522295</v>
      </c>
    </row>
    <row r="574" spans="1:3">
      <c r="A574">
        <v>572</v>
      </c>
      <c r="B574">
        <v>362352.102185085</v>
      </c>
      <c r="C574">
        <v>1455251.30115754</v>
      </c>
    </row>
    <row r="575" spans="1:3">
      <c r="A575">
        <v>573</v>
      </c>
      <c r="B575">
        <v>362351.980066511</v>
      </c>
      <c r="C575">
        <v>1455251.21012662</v>
      </c>
    </row>
    <row r="576" spans="1:3">
      <c r="A576">
        <v>574</v>
      </c>
      <c r="B576">
        <v>362352.033235653</v>
      </c>
      <c r="C576">
        <v>1455251.24223824</v>
      </c>
    </row>
    <row r="577" spans="1:3">
      <c r="A577">
        <v>575</v>
      </c>
      <c r="B577">
        <v>362352.045867528</v>
      </c>
      <c r="C577">
        <v>1455251.2381026</v>
      </c>
    </row>
    <row r="578" spans="1:3">
      <c r="A578">
        <v>576</v>
      </c>
      <c r="B578">
        <v>362352.098652605</v>
      </c>
      <c r="C578">
        <v>1455251.25986618</v>
      </c>
    </row>
    <row r="579" spans="1:3">
      <c r="A579">
        <v>577</v>
      </c>
      <c r="B579">
        <v>362352.160311051</v>
      </c>
      <c r="C579">
        <v>1455251.30765179</v>
      </c>
    </row>
    <row r="580" spans="1:3">
      <c r="A580">
        <v>578</v>
      </c>
      <c r="B580">
        <v>362352.040589312</v>
      </c>
      <c r="C580">
        <v>1455251.22010887</v>
      </c>
    </row>
    <row r="581" spans="1:3">
      <c r="A581">
        <v>579</v>
      </c>
      <c r="B581">
        <v>362351.963974882</v>
      </c>
      <c r="C581">
        <v>1455251.18301721</v>
      </c>
    </row>
    <row r="582" spans="1:3">
      <c r="A582">
        <v>580</v>
      </c>
      <c r="B582">
        <v>362352.066936801</v>
      </c>
      <c r="C582">
        <v>1455251.21784277</v>
      </c>
    </row>
    <row r="583" spans="1:3">
      <c r="A583">
        <v>581</v>
      </c>
      <c r="B583">
        <v>362351.986873735</v>
      </c>
      <c r="C583">
        <v>1455251.18114999</v>
      </c>
    </row>
    <row r="584" spans="1:3">
      <c r="A584">
        <v>582</v>
      </c>
      <c r="B584">
        <v>362352.168173171</v>
      </c>
      <c r="C584">
        <v>1455251.26698724</v>
      </c>
    </row>
    <row r="585" spans="1:3">
      <c r="A585">
        <v>583</v>
      </c>
      <c r="B585">
        <v>362352.12988612</v>
      </c>
      <c r="C585">
        <v>1455251.25551687</v>
      </c>
    </row>
    <row r="586" spans="1:3">
      <c r="A586">
        <v>584</v>
      </c>
      <c r="B586">
        <v>362351.902411786</v>
      </c>
      <c r="C586">
        <v>1455251.12709215</v>
      </c>
    </row>
    <row r="587" spans="1:3">
      <c r="A587">
        <v>585</v>
      </c>
      <c r="B587">
        <v>362352.076296297</v>
      </c>
      <c r="C587">
        <v>1455251.24189601</v>
      </c>
    </row>
    <row r="588" spans="1:3">
      <c r="A588">
        <v>586</v>
      </c>
      <c r="B588">
        <v>362351.816400462</v>
      </c>
      <c r="C588">
        <v>1455251.07371982</v>
      </c>
    </row>
    <row r="589" spans="1:3">
      <c r="A589">
        <v>587</v>
      </c>
      <c r="B589">
        <v>362352.279625861</v>
      </c>
      <c r="C589">
        <v>1455251.32328859</v>
      </c>
    </row>
    <row r="590" spans="1:3">
      <c r="A590">
        <v>588</v>
      </c>
      <c r="B590">
        <v>362352.091552712</v>
      </c>
      <c r="C590">
        <v>1455251.21704718</v>
      </c>
    </row>
    <row r="591" spans="1:3">
      <c r="A591">
        <v>589</v>
      </c>
      <c r="B591">
        <v>362352.034839535</v>
      </c>
      <c r="C591">
        <v>1455251.18138581</v>
      </c>
    </row>
    <row r="592" spans="1:3">
      <c r="A592">
        <v>590</v>
      </c>
      <c r="B592">
        <v>362352.156329771</v>
      </c>
      <c r="C592">
        <v>1455251.25609633</v>
      </c>
    </row>
    <row r="593" spans="1:3">
      <c r="A593">
        <v>591</v>
      </c>
      <c r="B593">
        <v>362352.003468363</v>
      </c>
      <c r="C593">
        <v>1455251.16296529</v>
      </c>
    </row>
    <row r="594" spans="1:3">
      <c r="A594">
        <v>592</v>
      </c>
      <c r="B594">
        <v>362351.950847751</v>
      </c>
      <c r="C594">
        <v>1455251.09167095</v>
      </c>
    </row>
    <row r="595" spans="1:3">
      <c r="A595">
        <v>593</v>
      </c>
      <c r="B595">
        <v>362351.975512252</v>
      </c>
      <c r="C595">
        <v>1455251.13958124</v>
      </c>
    </row>
    <row r="596" spans="1:3">
      <c r="A596">
        <v>594</v>
      </c>
      <c r="B596">
        <v>362352.058307685</v>
      </c>
      <c r="C596">
        <v>1455251.17252832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5885954.89235104</v>
      </c>
      <c r="C2">
        <v>0</v>
      </c>
    </row>
    <row r="3" spans="1:3">
      <c r="A3">
        <v>1</v>
      </c>
      <c r="B3">
        <v>23707786.1686396</v>
      </c>
      <c r="C3">
        <v>275418.163814344</v>
      </c>
    </row>
    <row r="4" spans="1:3">
      <c r="A4">
        <v>2</v>
      </c>
      <c r="B4">
        <v>23459059.8996105</v>
      </c>
      <c r="C4">
        <v>278226.119482128</v>
      </c>
    </row>
    <row r="5" spans="1:3">
      <c r="A5">
        <v>3</v>
      </c>
      <c r="B5">
        <v>23210532.7607303</v>
      </c>
      <c r="C5">
        <v>281032.451903304</v>
      </c>
    </row>
    <row r="6" spans="1:3">
      <c r="A6">
        <v>4</v>
      </c>
      <c r="B6">
        <v>22962529.2064425</v>
      </c>
      <c r="C6">
        <v>283837.375839546</v>
      </c>
    </row>
    <row r="7" spans="1:3">
      <c r="A7">
        <v>5</v>
      </c>
      <c r="B7">
        <v>22715148.0782088</v>
      </c>
      <c r="C7">
        <v>286641.068494954</v>
      </c>
    </row>
    <row r="8" spans="1:3">
      <c r="A8">
        <v>6</v>
      </c>
      <c r="B8">
        <v>22467973.2241929</v>
      </c>
      <c r="C8">
        <v>289443.680141655</v>
      </c>
    </row>
    <row r="9" spans="1:3">
      <c r="A9">
        <v>7</v>
      </c>
      <c r="B9">
        <v>22220715.5855567</v>
      </c>
      <c r="C9">
        <v>292245.341709307</v>
      </c>
    </row>
    <row r="10" spans="1:3">
      <c r="A10">
        <v>8</v>
      </c>
      <c r="B10">
        <v>21973300.6184345</v>
      </c>
      <c r="C10">
        <v>295046.170412668</v>
      </c>
    </row>
    <row r="11" spans="1:3">
      <c r="A11">
        <v>9</v>
      </c>
      <c r="B11">
        <v>21726151.5446047</v>
      </c>
      <c r="C11">
        <v>297846.274108083</v>
      </c>
    </row>
    <row r="12" spans="1:3">
      <c r="A12">
        <v>10</v>
      </c>
      <c r="B12">
        <v>21479693.125082</v>
      </c>
      <c r="C12">
        <v>300645.75484513</v>
      </c>
    </row>
    <row r="13" spans="1:3">
      <c r="A13">
        <v>11</v>
      </c>
      <c r="B13">
        <v>21233586.9392429</v>
      </c>
      <c r="C13">
        <v>303444.711948889</v>
      </c>
    </row>
    <row r="14" spans="1:3">
      <c r="A14">
        <v>12</v>
      </c>
      <c r="B14">
        <v>20987519.9955188</v>
      </c>
      <c r="C14">
        <v>306243.24489668</v>
      </c>
    </row>
    <row r="15" spans="1:3">
      <c r="A15">
        <v>13</v>
      </c>
      <c r="B15">
        <v>20733395.0702672</v>
      </c>
      <c r="C15">
        <v>308994.241647899</v>
      </c>
    </row>
    <row r="16" spans="1:3">
      <c r="A16">
        <v>14</v>
      </c>
      <c r="B16">
        <v>20480018.1267432</v>
      </c>
      <c r="C16">
        <v>311743.795234538</v>
      </c>
    </row>
    <row r="17" spans="1:3">
      <c r="A17">
        <v>15</v>
      </c>
      <c r="B17">
        <v>20227839.0736403</v>
      </c>
      <c r="C17">
        <v>314491.385621575</v>
      </c>
    </row>
    <row r="18" spans="1:3">
      <c r="A18">
        <v>16</v>
      </c>
      <c r="B18">
        <v>19977460.78095</v>
      </c>
      <c r="C18">
        <v>317236.375686993</v>
      </c>
    </row>
    <row r="19" spans="1:3">
      <c r="A19">
        <v>17</v>
      </c>
      <c r="B19">
        <v>13980403.3290722</v>
      </c>
      <c r="C19">
        <v>278593.35354265</v>
      </c>
    </row>
    <row r="20" spans="1:3">
      <c r="A20">
        <v>18</v>
      </c>
      <c r="B20">
        <v>11920736.283899</v>
      </c>
      <c r="C20">
        <v>270261.977954499</v>
      </c>
    </row>
    <row r="21" spans="1:3">
      <c r="A21">
        <v>19</v>
      </c>
      <c r="B21">
        <v>11336751.02762</v>
      </c>
      <c r="C21">
        <v>273501.007844373</v>
      </c>
    </row>
    <row r="22" spans="1:3">
      <c r="A22">
        <v>20</v>
      </c>
      <c r="B22">
        <v>10903076.1611059</v>
      </c>
      <c r="C22">
        <v>276814.845189724</v>
      </c>
    </row>
    <row r="23" spans="1:3">
      <c r="A23">
        <v>21</v>
      </c>
      <c r="B23">
        <v>10875422.4428235</v>
      </c>
      <c r="C23">
        <v>278416.500109647</v>
      </c>
    </row>
    <row r="24" spans="1:3">
      <c r="A24">
        <v>22</v>
      </c>
      <c r="B24">
        <v>10545911.4733625</v>
      </c>
      <c r="C24">
        <v>281144.869747279</v>
      </c>
    </row>
    <row r="25" spans="1:3">
      <c r="A25">
        <v>23</v>
      </c>
      <c r="B25">
        <v>10516789.5459032</v>
      </c>
      <c r="C25">
        <v>282717.67706456</v>
      </c>
    </row>
    <row r="26" spans="1:3">
      <c r="A26">
        <v>24</v>
      </c>
      <c r="B26">
        <v>10257810.076209</v>
      </c>
      <c r="C26">
        <v>285102.36290877</v>
      </c>
    </row>
    <row r="27" spans="1:3">
      <c r="A27">
        <v>25</v>
      </c>
      <c r="B27">
        <v>10227883.3814902</v>
      </c>
      <c r="C27">
        <v>286649.330260667</v>
      </c>
    </row>
    <row r="28" spans="1:3">
      <c r="A28">
        <v>26</v>
      </c>
      <c r="B28">
        <v>10018228.9878813</v>
      </c>
      <c r="C28">
        <v>288726.213812545</v>
      </c>
    </row>
    <row r="29" spans="1:3">
      <c r="A29">
        <v>27</v>
      </c>
      <c r="B29">
        <v>9987924.20654389</v>
      </c>
      <c r="C29">
        <v>290247.887967902</v>
      </c>
    </row>
    <row r="30" spans="1:3">
      <c r="A30">
        <v>28</v>
      </c>
      <c r="B30">
        <v>9816774.60934046</v>
      </c>
      <c r="C30">
        <v>292019.180049834</v>
      </c>
    </row>
    <row r="31" spans="1:3">
      <c r="A31">
        <v>29</v>
      </c>
      <c r="B31">
        <v>9827732.67538513</v>
      </c>
      <c r="C31">
        <v>292032.786130673</v>
      </c>
    </row>
    <row r="32" spans="1:3">
      <c r="A32">
        <v>30</v>
      </c>
      <c r="B32">
        <v>9912507.86914345</v>
      </c>
      <c r="C32">
        <v>288707.169694835</v>
      </c>
    </row>
    <row r="33" spans="1:3">
      <c r="A33">
        <v>31</v>
      </c>
      <c r="B33">
        <v>9827717.46469765</v>
      </c>
      <c r="C33">
        <v>292034.330066964</v>
      </c>
    </row>
    <row r="34" spans="1:3">
      <c r="A34">
        <v>32</v>
      </c>
      <c r="B34">
        <v>9912493.38132452</v>
      </c>
      <c r="C34">
        <v>288707.373124239</v>
      </c>
    </row>
    <row r="35" spans="1:3">
      <c r="A35">
        <v>33</v>
      </c>
      <c r="B35">
        <v>9862033.0952406</v>
      </c>
      <c r="C35">
        <v>290841.219965682</v>
      </c>
    </row>
    <row r="36" spans="1:3">
      <c r="A36">
        <v>34</v>
      </c>
      <c r="B36">
        <v>9361039.7667483</v>
      </c>
      <c r="C36">
        <v>292420.323811018</v>
      </c>
    </row>
    <row r="37" spans="1:3">
      <c r="A37">
        <v>35</v>
      </c>
      <c r="B37">
        <v>8939639.85319722</v>
      </c>
      <c r="C37">
        <v>301609.905135779</v>
      </c>
    </row>
    <row r="38" spans="1:3">
      <c r="A38">
        <v>36</v>
      </c>
      <c r="B38">
        <v>8690580.64423248</v>
      </c>
      <c r="C38">
        <v>306808.629992473</v>
      </c>
    </row>
    <row r="39" spans="1:3">
      <c r="A39">
        <v>37</v>
      </c>
      <c r="B39">
        <v>8483867.4526919</v>
      </c>
      <c r="C39">
        <v>311671.588255009</v>
      </c>
    </row>
    <row r="40" spans="1:3">
      <c r="A40">
        <v>38</v>
      </c>
      <c r="B40">
        <v>8270908.08923666</v>
      </c>
      <c r="C40">
        <v>321838.213676278</v>
      </c>
    </row>
    <row r="41" spans="1:3">
      <c r="A41">
        <v>39</v>
      </c>
      <c r="B41">
        <v>8206676.33504806</v>
      </c>
      <c r="C41">
        <v>325290.70784545</v>
      </c>
    </row>
    <row r="42" spans="1:3">
      <c r="A42">
        <v>40</v>
      </c>
      <c r="B42">
        <v>8198342.90873238</v>
      </c>
      <c r="C42">
        <v>326330.649358159</v>
      </c>
    </row>
    <row r="43" spans="1:3">
      <c r="A43">
        <v>41</v>
      </c>
      <c r="B43">
        <v>8071397.15280263</v>
      </c>
      <c r="C43">
        <v>329305.291672536</v>
      </c>
    </row>
    <row r="44" spans="1:3">
      <c r="A44">
        <v>42</v>
      </c>
      <c r="B44">
        <v>7961094.98852629</v>
      </c>
      <c r="C44">
        <v>332892.05550806</v>
      </c>
    </row>
    <row r="45" spans="1:3">
      <c r="A45">
        <v>43</v>
      </c>
      <c r="B45">
        <v>7931238.91762943</v>
      </c>
      <c r="C45">
        <v>332682.306790727</v>
      </c>
    </row>
    <row r="46" spans="1:3">
      <c r="A46">
        <v>44</v>
      </c>
      <c r="B46">
        <v>7947758.819737</v>
      </c>
      <c r="C46">
        <v>331661.60988573</v>
      </c>
    </row>
    <row r="47" spans="1:3">
      <c r="A47">
        <v>45</v>
      </c>
      <c r="B47">
        <v>7850502.77844266</v>
      </c>
      <c r="C47">
        <v>335331.482126707</v>
      </c>
    </row>
    <row r="48" spans="1:3">
      <c r="A48">
        <v>46</v>
      </c>
      <c r="B48">
        <v>7865710.17765655</v>
      </c>
      <c r="C48">
        <v>334365.575069009</v>
      </c>
    </row>
    <row r="49" spans="1:3">
      <c r="A49">
        <v>47</v>
      </c>
      <c r="B49">
        <v>7789385.38363145</v>
      </c>
      <c r="C49">
        <v>337408.673750089</v>
      </c>
    </row>
    <row r="50" spans="1:3">
      <c r="A50">
        <v>48</v>
      </c>
      <c r="B50">
        <v>7789992.25150999</v>
      </c>
      <c r="C50">
        <v>337218.30703551</v>
      </c>
    </row>
    <row r="51" spans="1:3">
      <c r="A51">
        <v>49</v>
      </c>
      <c r="B51">
        <v>7752360.99411066</v>
      </c>
      <c r="C51">
        <v>337587.944005029</v>
      </c>
    </row>
    <row r="52" spans="1:3">
      <c r="A52">
        <v>50</v>
      </c>
      <c r="B52">
        <v>7766158.82066018</v>
      </c>
      <c r="C52">
        <v>337422.38411358</v>
      </c>
    </row>
    <row r="53" spans="1:3">
      <c r="A53">
        <v>51</v>
      </c>
      <c r="B53">
        <v>7715893.04977465</v>
      </c>
      <c r="C53">
        <v>340840.942089071</v>
      </c>
    </row>
    <row r="54" spans="1:3">
      <c r="A54">
        <v>52</v>
      </c>
      <c r="B54">
        <v>7684610.49239357</v>
      </c>
      <c r="C54">
        <v>342268.8078392</v>
      </c>
    </row>
    <row r="55" spans="1:3">
      <c r="A55">
        <v>53</v>
      </c>
      <c r="B55">
        <v>7499234.38360103</v>
      </c>
      <c r="C55">
        <v>353304.014538908</v>
      </c>
    </row>
    <row r="56" spans="1:3">
      <c r="A56">
        <v>54</v>
      </c>
      <c r="B56">
        <v>7369472.79254184</v>
      </c>
      <c r="C56">
        <v>363089.935914812</v>
      </c>
    </row>
    <row r="57" spans="1:3">
      <c r="A57">
        <v>55</v>
      </c>
      <c r="B57">
        <v>7243083.39883599</v>
      </c>
      <c r="C57">
        <v>371135.175774562</v>
      </c>
    </row>
    <row r="58" spans="1:3">
      <c r="A58">
        <v>56</v>
      </c>
      <c r="B58">
        <v>7178517.99546275</v>
      </c>
      <c r="C58">
        <v>377274.083682592</v>
      </c>
    </row>
    <row r="59" spans="1:3">
      <c r="A59">
        <v>57</v>
      </c>
      <c r="B59">
        <v>7130874.91600801</v>
      </c>
      <c r="C59">
        <v>380493.421677792</v>
      </c>
    </row>
    <row r="60" spans="1:3">
      <c r="A60">
        <v>58</v>
      </c>
      <c r="B60">
        <v>7131232.70509327</v>
      </c>
      <c r="C60">
        <v>381274.640387707</v>
      </c>
    </row>
    <row r="61" spans="1:3">
      <c r="A61">
        <v>59</v>
      </c>
      <c r="B61">
        <v>7040029.17147147</v>
      </c>
      <c r="C61">
        <v>389743.475158477</v>
      </c>
    </row>
    <row r="62" spans="1:3">
      <c r="A62">
        <v>60</v>
      </c>
      <c r="B62">
        <v>6963412.07385439</v>
      </c>
      <c r="C62">
        <v>397770.589002623</v>
      </c>
    </row>
    <row r="63" spans="1:3">
      <c r="A63">
        <v>61</v>
      </c>
      <c r="B63">
        <v>6937626.78440038</v>
      </c>
      <c r="C63">
        <v>400062.16609629</v>
      </c>
    </row>
    <row r="64" spans="1:3">
      <c r="A64">
        <v>62</v>
      </c>
      <c r="B64">
        <v>6940694.35514027</v>
      </c>
      <c r="C64">
        <v>400731.53560208</v>
      </c>
    </row>
    <row r="65" spans="1:3">
      <c r="A65">
        <v>63</v>
      </c>
      <c r="B65">
        <v>6906292.24376305</v>
      </c>
      <c r="C65">
        <v>403664.094787718</v>
      </c>
    </row>
    <row r="66" spans="1:3">
      <c r="A66">
        <v>64</v>
      </c>
      <c r="B66">
        <v>6909781.10873324</v>
      </c>
      <c r="C66">
        <v>403926.904693117</v>
      </c>
    </row>
    <row r="67" spans="1:3">
      <c r="A67">
        <v>65</v>
      </c>
      <c r="B67">
        <v>6844138.13659397</v>
      </c>
      <c r="C67">
        <v>411049.796843386</v>
      </c>
    </row>
    <row r="68" spans="1:3">
      <c r="A68">
        <v>66</v>
      </c>
      <c r="B68">
        <v>6819745.48135899</v>
      </c>
      <c r="C68">
        <v>414639.078399922</v>
      </c>
    </row>
    <row r="69" spans="1:3">
      <c r="A69">
        <v>67</v>
      </c>
      <c r="B69">
        <v>6822382.70905762</v>
      </c>
      <c r="C69">
        <v>414812.103920102</v>
      </c>
    </row>
    <row r="70" spans="1:3">
      <c r="A70">
        <v>68</v>
      </c>
      <c r="B70">
        <v>6801946.12523629</v>
      </c>
      <c r="C70">
        <v>418448.45748761</v>
      </c>
    </row>
    <row r="71" spans="1:3">
      <c r="A71">
        <v>69</v>
      </c>
      <c r="B71">
        <v>6796424.93533825</v>
      </c>
      <c r="C71">
        <v>419171.062180628</v>
      </c>
    </row>
    <row r="72" spans="1:3">
      <c r="A72">
        <v>70</v>
      </c>
      <c r="B72">
        <v>6766428.34702768</v>
      </c>
      <c r="C72">
        <v>422538.543154851</v>
      </c>
    </row>
    <row r="73" spans="1:3">
      <c r="A73">
        <v>71</v>
      </c>
      <c r="B73">
        <v>6755040.48602119</v>
      </c>
      <c r="C73">
        <v>422311.652043081</v>
      </c>
    </row>
    <row r="74" spans="1:3">
      <c r="A74">
        <v>72</v>
      </c>
      <c r="B74">
        <v>6668544.07631499</v>
      </c>
      <c r="C74">
        <v>433616.285085526</v>
      </c>
    </row>
    <row r="75" spans="1:3">
      <c r="A75">
        <v>73</v>
      </c>
      <c r="B75">
        <v>6621743.25753611</v>
      </c>
      <c r="C75">
        <v>440589.914649603</v>
      </c>
    </row>
    <row r="76" spans="1:3">
      <c r="A76">
        <v>74</v>
      </c>
      <c r="B76">
        <v>6582126.15835152</v>
      </c>
      <c r="C76">
        <v>447551.35129326</v>
      </c>
    </row>
    <row r="77" spans="1:3">
      <c r="A77">
        <v>75</v>
      </c>
      <c r="B77">
        <v>6543823.53224729</v>
      </c>
      <c r="C77">
        <v>452955.637518601</v>
      </c>
    </row>
    <row r="78" spans="1:3">
      <c r="A78">
        <v>76</v>
      </c>
      <c r="B78">
        <v>6485978.59960681</v>
      </c>
      <c r="C78">
        <v>462726.024030017</v>
      </c>
    </row>
    <row r="79" spans="1:3">
      <c r="A79">
        <v>77</v>
      </c>
      <c r="B79">
        <v>6433035.51392997</v>
      </c>
      <c r="C79">
        <v>472103.347779119</v>
      </c>
    </row>
    <row r="80" spans="1:3">
      <c r="A80">
        <v>78</v>
      </c>
      <c r="B80">
        <v>6408209.59196206</v>
      </c>
      <c r="C80">
        <v>476979.908693536</v>
      </c>
    </row>
    <row r="81" spans="1:3">
      <c r="A81">
        <v>79</v>
      </c>
      <c r="B81">
        <v>6391042.64558523</v>
      </c>
      <c r="C81">
        <v>481083.85203716</v>
      </c>
    </row>
    <row r="82" spans="1:3">
      <c r="A82">
        <v>80</v>
      </c>
      <c r="B82">
        <v>6391772.31920509</v>
      </c>
      <c r="C82">
        <v>480107.710949957</v>
      </c>
    </row>
    <row r="83" spans="1:3">
      <c r="A83">
        <v>81</v>
      </c>
      <c r="B83">
        <v>6368612.20000439</v>
      </c>
      <c r="C83">
        <v>485618.670079932</v>
      </c>
    </row>
    <row r="84" spans="1:3">
      <c r="A84">
        <v>82</v>
      </c>
      <c r="B84">
        <v>6364167.71470214</v>
      </c>
      <c r="C84">
        <v>486298.619196461</v>
      </c>
    </row>
    <row r="85" spans="1:3">
      <c r="A85">
        <v>83</v>
      </c>
      <c r="B85">
        <v>6365658.73115452</v>
      </c>
      <c r="C85">
        <v>485821.204070398</v>
      </c>
    </row>
    <row r="86" spans="1:3">
      <c r="A86">
        <v>84</v>
      </c>
      <c r="B86">
        <v>6329005.69333898</v>
      </c>
      <c r="C86">
        <v>493244.248671565</v>
      </c>
    </row>
    <row r="87" spans="1:3">
      <c r="A87">
        <v>85</v>
      </c>
      <c r="B87">
        <v>6297569.38984111</v>
      </c>
      <c r="C87">
        <v>498748.667497999</v>
      </c>
    </row>
    <row r="88" spans="1:3">
      <c r="A88">
        <v>86</v>
      </c>
      <c r="B88">
        <v>6265654.71476906</v>
      </c>
      <c r="C88">
        <v>507809.983199315</v>
      </c>
    </row>
    <row r="89" spans="1:3">
      <c r="A89">
        <v>87</v>
      </c>
      <c r="B89">
        <v>6253738.22381708</v>
      </c>
      <c r="C89">
        <v>511881.514502403</v>
      </c>
    </row>
    <row r="90" spans="1:3">
      <c r="A90">
        <v>88</v>
      </c>
      <c r="B90">
        <v>6252159.5268709</v>
      </c>
      <c r="C90">
        <v>511021.54135594</v>
      </c>
    </row>
    <row r="91" spans="1:3">
      <c r="A91">
        <v>89</v>
      </c>
      <c r="B91">
        <v>6211143.77017554</v>
      </c>
      <c r="C91">
        <v>521331.582498394</v>
      </c>
    </row>
    <row r="92" spans="1:3">
      <c r="A92">
        <v>90</v>
      </c>
      <c r="B92">
        <v>6185195.26479669</v>
      </c>
      <c r="C92">
        <v>527614.674900138</v>
      </c>
    </row>
    <row r="93" spans="1:3">
      <c r="A93">
        <v>91</v>
      </c>
      <c r="B93">
        <v>6164298.90075883</v>
      </c>
      <c r="C93">
        <v>532313.10232617</v>
      </c>
    </row>
    <row r="94" spans="1:3">
      <c r="A94">
        <v>92</v>
      </c>
      <c r="B94">
        <v>6145527.62964058</v>
      </c>
      <c r="C94">
        <v>538798.208742238</v>
      </c>
    </row>
    <row r="95" spans="1:3">
      <c r="A95">
        <v>93</v>
      </c>
      <c r="B95">
        <v>6113985.58699201</v>
      </c>
      <c r="C95">
        <v>548340.678566545</v>
      </c>
    </row>
    <row r="96" spans="1:3">
      <c r="A96">
        <v>94</v>
      </c>
      <c r="B96">
        <v>6082929.35043064</v>
      </c>
      <c r="C96">
        <v>558503.171550488</v>
      </c>
    </row>
    <row r="97" spans="1:3">
      <c r="A97">
        <v>95</v>
      </c>
      <c r="B97">
        <v>6067241.64438694</v>
      </c>
      <c r="C97">
        <v>563876.262298441</v>
      </c>
    </row>
    <row r="98" spans="1:3">
      <c r="A98">
        <v>96</v>
      </c>
      <c r="B98">
        <v>6055697.05215056</v>
      </c>
      <c r="C98">
        <v>567020.274232712</v>
      </c>
    </row>
    <row r="99" spans="1:3">
      <c r="A99">
        <v>97</v>
      </c>
      <c r="B99">
        <v>6056811.62351938</v>
      </c>
      <c r="C99">
        <v>567832.366220668</v>
      </c>
    </row>
    <row r="100" spans="1:3">
      <c r="A100">
        <v>98</v>
      </c>
      <c r="B100">
        <v>6041292.04873489</v>
      </c>
      <c r="C100">
        <v>571851.098079434</v>
      </c>
    </row>
    <row r="101" spans="1:3">
      <c r="A101">
        <v>99</v>
      </c>
      <c r="B101">
        <v>6033711.99740597</v>
      </c>
      <c r="C101">
        <v>575417.603936242</v>
      </c>
    </row>
    <row r="102" spans="1:3">
      <c r="A102">
        <v>100</v>
      </c>
      <c r="B102">
        <v>6034556.2997069</v>
      </c>
      <c r="C102">
        <v>575584.233431526</v>
      </c>
    </row>
    <row r="103" spans="1:3">
      <c r="A103">
        <v>101</v>
      </c>
      <c r="B103">
        <v>6013994.60102392</v>
      </c>
      <c r="C103">
        <v>582960.968995404</v>
      </c>
    </row>
    <row r="104" spans="1:3">
      <c r="A104">
        <v>102</v>
      </c>
      <c r="B104">
        <v>5996634.83872943</v>
      </c>
      <c r="C104">
        <v>591860.477896977</v>
      </c>
    </row>
    <row r="105" spans="1:3">
      <c r="A105">
        <v>103</v>
      </c>
      <c r="B105">
        <v>5977975.06120148</v>
      </c>
      <c r="C105">
        <v>598130.641101745</v>
      </c>
    </row>
    <row r="106" spans="1:3">
      <c r="A106">
        <v>104</v>
      </c>
      <c r="B106">
        <v>5971762.79106565</v>
      </c>
      <c r="C106">
        <v>599968.185948382</v>
      </c>
    </row>
    <row r="107" spans="1:3">
      <c r="A107">
        <v>105</v>
      </c>
      <c r="B107">
        <v>5972189.13648361</v>
      </c>
      <c r="C107">
        <v>598725.825151607</v>
      </c>
    </row>
    <row r="108" spans="1:3">
      <c r="A108">
        <v>106</v>
      </c>
      <c r="B108">
        <v>5948692.39295352</v>
      </c>
      <c r="C108">
        <v>609826.807924535</v>
      </c>
    </row>
    <row r="109" spans="1:3">
      <c r="A109">
        <v>107</v>
      </c>
      <c r="B109">
        <v>5934719.44958752</v>
      </c>
      <c r="C109">
        <v>617112.775924697</v>
      </c>
    </row>
    <row r="110" spans="1:3">
      <c r="A110">
        <v>108</v>
      </c>
      <c r="B110">
        <v>5923911.01766362</v>
      </c>
      <c r="C110">
        <v>623597.081281052</v>
      </c>
    </row>
    <row r="111" spans="1:3">
      <c r="A111">
        <v>109</v>
      </c>
      <c r="B111">
        <v>5914064.95103539</v>
      </c>
      <c r="C111">
        <v>627370.197322349</v>
      </c>
    </row>
    <row r="112" spans="1:3">
      <c r="A112">
        <v>110</v>
      </c>
      <c r="B112">
        <v>5897060.58159389</v>
      </c>
      <c r="C112">
        <v>636428.933528236</v>
      </c>
    </row>
    <row r="113" spans="1:3">
      <c r="A113">
        <v>111</v>
      </c>
      <c r="B113">
        <v>5879015.345135</v>
      </c>
      <c r="C113">
        <v>646457.584638651</v>
      </c>
    </row>
    <row r="114" spans="1:3">
      <c r="A114">
        <v>112</v>
      </c>
      <c r="B114">
        <v>5868176.0648237</v>
      </c>
      <c r="C114">
        <v>652503.720825888</v>
      </c>
    </row>
    <row r="115" spans="1:3">
      <c r="A115">
        <v>113</v>
      </c>
      <c r="B115">
        <v>5860673.53353639</v>
      </c>
      <c r="C115">
        <v>658024.032101381</v>
      </c>
    </row>
    <row r="116" spans="1:3">
      <c r="A116">
        <v>114</v>
      </c>
      <c r="B116">
        <v>5857413.78190489</v>
      </c>
      <c r="C116">
        <v>658250.590800471</v>
      </c>
    </row>
    <row r="117" spans="1:3">
      <c r="A117">
        <v>115</v>
      </c>
      <c r="B117">
        <v>5857395.57124393</v>
      </c>
      <c r="C117">
        <v>658978.214144874</v>
      </c>
    </row>
    <row r="118" spans="1:3">
      <c r="A118">
        <v>116</v>
      </c>
      <c r="B118">
        <v>5847925.3921731</v>
      </c>
      <c r="C118">
        <v>665803.187723256</v>
      </c>
    </row>
    <row r="119" spans="1:3">
      <c r="A119">
        <v>117</v>
      </c>
      <c r="B119">
        <v>5842073.87919888</v>
      </c>
      <c r="C119">
        <v>668968.069356648</v>
      </c>
    </row>
    <row r="120" spans="1:3">
      <c r="A120">
        <v>118</v>
      </c>
      <c r="B120">
        <v>5842198.36849382</v>
      </c>
      <c r="C120">
        <v>670113.415040414</v>
      </c>
    </row>
    <row r="121" spans="1:3">
      <c r="A121">
        <v>119</v>
      </c>
      <c r="B121">
        <v>5828430.19527001</v>
      </c>
      <c r="C121">
        <v>676610.301569167</v>
      </c>
    </row>
    <row r="122" spans="1:3">
      <c r="A122">
        <v>120</v>
      </c>
      <c r="B122">
        <v>5817181.31815181</v>
      </c>
      <c r="C122">
        <v>685777.490281721</v>
      </c>
    </row>
    <row r="123" spans="1:3">
      <c r="A123">
        <v>121</v>
      </c>
      <c r="B123">
        <v>5810044.22731485</v>
      </c>
      <c r="C123">
        <v>693357.716311949</v>
      </c>
    </row>
    <row r="124" spans="1:3">
      <c r="A124">
        <v>122</v>
      </c>
      <c r="B124">
        <v>5803169.67983357</v>
      </c>
      <c r="C124">
        <v>700057.850051647</v>
      </c>
    </row>
    <row r="125" spans="1:3">
      <c r="A125">
        <v>123</v>
      </c>
      <c r="B125">
        <v>5791406.22136076</v>
      </c>
      <c r="C125">
        <v>708352.384812078</v>
      </c>
    </row>
    <row r="126" spans="1:3">
      <c r="A126">
        <v>124</v>
      </c>
      <c r="B126">
        <v>5783765.15528737</v>
      </c>
      <c r="C126">
        <v>713671.513301815</v>
      </c>
    </row>
    <row r="127" spans="1:3">
      <c r="A127">
        <v>125</v>
      </c>
      <c r="B127">
        <v>5777973.01495469</v>
      </c>
      <c r="C127">
        <v>717061.636645944</v>
      </c>
    </row>
    <row r="128" spans="1:3">
      <c r="A128">
        <v>126</v>
      </c>
      <c r="B128">
        <v>5773417.06890844</v>
      </c>
      <c r="C128">
        <v>722408.449009397</v>
      </c>
    </row>
    <row r="129" spans="1:3">
      <c r="A129">
        <v>127</v>
      </c>
      <c r="B129">
        <v>5764709.45282671</v>
      </c>
      <c r="C129">
        <v>730075.756901699</v>
      </c>
    </row>
    <row r="130" spans="1:3">
      <c r="A130">
        <v>128</v>
      </c>
      <c r="B130">
        <v>5754748.13743206</v>
      </c>
      <c r="C130">
        <v>739592.324961867</v>
      </c>
    </row>
    <row r="131" spans="1:3">
      <c r="A131">
        <v>129</v>
      </c>
      <c r="B131">
        <v>5748499.56419428</v>
      </c>
      <c r="C131">
        <v>746181.943645865</v>
      </c>
    </row>
    <row r="132" spans="1:3">
      <c r="A132">
        <v>130</v>
      </c>
      <c r="B132">
        <v>5743970.01828717</v>
      </c>
      <c r="C132">
        <v>749659.31052073</v>
      </c>
    </row>
    <row r="133" spans="1:3">
      <c r="A133">
        <v>131</v>
      </c>
      <c r="B133">
        <v>5742596.69180794</v>
      </c>
      <c r="C133">
        <v>753384.061151152</v>
      </c>
    </row>
    <row r="134" spans="1:3">
      <c r="A134">
        <v>132</v>
      </c>
      <c r="B134">
        <v>5742746.7177196</v>
      </c>
      <c r="C134">
        <v>754095.563343202</v>
      </c>
    </row>
    <row r="135" spans="1:3">
      <c r="A135">
        <v>133</v>
      </c>
      <c r="B135">
        <v>5737020.09215925</v>
      </c>
      <c r="C135">
        <v>758140.381223592</v>
      </c>
    </row>
    <row r="136" spans="1:3">
      <c r="A136">
        <v>134</v>
      </c>
      <c r="B136">
        <v>5734252.53544215</v>
      </c>
      <c r="C136">
        <v>762311.50654395</v>
      </c>
    </row>
    <row r="137" spans="1:3">
      <c r="A137">
        <v>135</v>
      </c>
      <c r="B137">
        <v>5734261.79492985</v>
      </c>
      <c r="C137">
        <v>761102.351768492</v>
      </c>
    </row>
    <row r="138" spans="1:3">
      <c r="A138">
        <v>136</v>
      </c>
      <c r="B138">
        <v>5727002.03153241</v>
      </c>
      <c r="C138">
        <v>772391.068049652</v>
      </c>
    </row>
    <row r="139" spans="1:3">
      <c r="A139">
        <v>137</v>
      </c>
      <c r="B139">
        <v>5720689.06743968</v>
      </c>
      <c r="C139">
        <v>778638.740613307</v>
      </c>
    </row>
    <row r="140" spans="1:3">
      <c r="A140">
        <v>138</v>
      </c>
      <c r="B140">
        <v>5716520.65820489</v>
      </c>
      <c r="C140">
        <v>781264.367878461</v>
      </c>
    </row>
    <row r="141" spans="1:3">
      <c r="A141">
        <v>139</v>
      </c>
      <c r="B141">
        <v>5712362.41614419</v>
      </c>
      <c r="C141">
        <v>784539.663755776</v>
      </c>
    </row>
    <row r="142" spans="1:3">
      <c r="A142">
        <v>140</v>
      </c>
      <c r="B142">
        <v>5705998.24091392</v>
      </c>
      <c r="C142">
        <v>793794.915612955</v>
      </c>
    </row>
    <row r="143" spans="1:3">
      <c r="A143">
        <v>141</v>
      </c>
      <c r="B143">
        <v>5702011.58958753</v>
      </c>
      <c r="C143">
        <v>800438.330303473</v>
      </c>
    </row>
    <row r="144" spans="1:3">
      <c r="A144">
        <v>142</v>
      </c>
      <c r="B144">
        <v>5699254.08633735</v>
      </c>
      <c r="C144">
        <v>806239.817072811</v>
      </c>
    </row>
    <row r="145" spans="1:3">
      <c r="A145">
        <v>143</v>
      </c>
      <c r="B145">
        <v>5696807.36429748</v>
      </c>
      <c r="C145">
        <v>808143.233115264</v>
      </c>
    </row>
    <row r="146" spans="1:3">
      <c r="A146">
        <v>144</v>
      </c>
      <c r="B146">
        <v>5696637.74238522</v>
      </c>
      <c r="C146">
        <v>808489.913792833</v>
      </c>
    </row>
    <row r="147" spans="1:3">
      <c r="A147">
        <v>145</v>
      </c>
      <c r="B147">
        <v>5690734.0351805</v>
      </c>
      <c r="C147">
        <v>817757.665257421</v>
      </c>
    </row>
    <row r="148" spans="1:3">
      <c r="A148">
        <v>146</v>
      </c>
      <c r="B148">
        <v>5686883.43285613</v>
      </c>
      <c r="C148">
        <v>823692.299990569</v>
      </c>
    </row>
    <row r="149" spans="1:3">
      <c r="A149">
        <v>147</v>
      </c>
      <c r="B149">
        <v>5684313.38562271</v>
      </c>
      <c r="C149">
        <v>829636.137821261</v>
      </c>
    </row>
    <row r="150" spans="1:3">
      <c r="A150">
        <v>148</v>
      </c>
      <c r="B150">
        <v>5683159.17821563</v>
      </c>
      <c r="C150">
        <v>828813.158106912</v>
      </c>
    </row>
    <row r="151" spans="1:3">
      <c r="A151">
        <v>149</v>
      </c>
      <c r="B151">
        <v>5683347.38941639</v>
      </c>
      <c r="C151">
        <v>827976.903208724</v>
      </c>
    </row>
    <row r="152" spans="1:3">
      <c r="A152">
        <v>150</v>
      </c>
      <c r="B152">
        <v>5680171.81914424</v>
      </c>
      <c r="C152">
        <v>835877.313024895</v>
      </c>
    </row>
    <row r="153" spans="1:3">
      <c r="A153">
        <v>151</v>
      </c>
      <c r="B153">
        <v>5678428.79580573</v>
      </c>
      <c r="C153">
        <v>837637.891834072</v>
      </c>
    </row>
    <row r="154" spans="1:3">
      <c r="A154">
        <v>152</v>
      </c>
      <c r="B154">
        <v>5678831.99210607</v>
      </c>
      <c r="C154">
        <v>838831.213442449</v>
      </c>
    </row>
    <row r="155" spans="1:3">
      <c r="A155">
        <v>153</v>
      </c>
      <c r="B155">
        <v>5674133.59433559</v>
      </c>
      <c r="C155">
        <v>843355.239948728</v>
      </c>
    </row>
    <row r="156" spans="1:3">
      <c r="A156">
        <v>154</v>
      </c>
      <c r="B156">
        <v>5670607.40848689</v>
      </c>
      <c r="C156">
        <v>851575.280754721</v>
      </c>
    </row>
    <row r="157" spans="1:3">
      <c r="A157">
        <v>155</v>
      </c>
      <c r="B157">
        <v>5668533.60709796</v>
      </c>
      <c r="C157">
        <v>858826.869980761</v>
      </c>
    </row>
    <row r="158" spans="1:3">
      <c r="A158">
        <v>156</v>
      </c>
      <c r="B158">
        <v>5666606.80331383</v>
      </c>
      <c r="C158">
        <v>865403.216418866</v>
      </c>
    </row>
    <row r="159" spans="1:3">
      <c r="A159">
        <v>157</v>
      </c>
      <c r="B159">
        <v>5663290.00553004</v>
      </c>
      <c r="C159">
        <v>871737.878595194</v>
      </c>
    </row>
    <row r="160" spans="1:3">
      <c r="A160">
        <v>158</v>
      </c>
      <c r="B160">
        <v>5661242.89416603</v>
      </c>
      <c r="C160">
        <v>875106.65916225</v>
      </c>
    </row>
    <row r="161" spans="1:3">
      <c r="A161">
        <v>159</v>
      </c>
      <c r="B161">
        <v>5659763.7716625</v>
      </c>
      <c r="C161">
        <v>876278.782428195</v>
      </c>
    </row>
    <row r="162" spans="1:3">
      <c r="A162">
        <v>160</v>
      </c>
      <c r="B162">
        <v>5659906.02936322</v>
      </c>
      <c r="C162">
        <v>876491.16991142</v>
      </c>
    </row>
    <row r="163" spans="1:3">
      <c r="A163">
        <v>161</v>
      </c>
      <c r="B163">
        <v>5658843.44126669</v>
      </c>
      <c r="C163">
        <v>880593.476533643</v>
      </c>
    </row>
    <row r="164" spans="1:3">
      <c r="A164">
        <v>162</v>
      </c>
      <c r="B164">
        <v>5658834.58411759</v>
      </c>
      <c r="C164">
        <v>880533.679604871</v>
      </c>
    </row>
    <row r="165" spans="1:3">
      <c r="A165">
        <v>163</v>
      </c>
      <c r="B165">
        <v>5655657.1254567</v>
      </c>
      <c r="C165">
        <v>888522.695920866</v>
      </c>
    </row>
    <row r="166" spans="1:3">
      <c r="A166">
        <v>164</v>
      </c>
      <c r="B166">
        <v>5654943.35000873</v>
      </c>
      <c r="C166">
        <v>894955.436197116</v>
      </c>
    </row>
    <row r="167" spans="1:3">
      <c r="A167">
        <v>165</v>
      </c>
      <c r="B167">
        <v>5654932.61789931</v>
      </c>
      <c r="C167">
        <v>893335.744024714</v>
      </c>
    </row>
    <row r="168" spans="1:3">
      <c r="A168">
        <v>166</v>
      </c>
      <c r="B168">
        <v>5653337.3590588</v>
      </c>
      <c r="C168">
        <v>896888.147251597</v>
      </c>
    </row>
    <row r="169" spans="1:3">
      <c r="A169">
        <v>167</v>
      </c>
      <c r="B169">
        <v>5652965.82473848</v>
      </c>
      <c r="C169">
        <v>898661.165703069</v>
      </c>
    </row>
    <row r="170" spans="1:3">
      <c r="A170">
        <v>168</v>
      </c>
      <c r="B170">
        <v>5652955.28678295</v>
      </c>
      <c r="C170">
        <v>897509.125112166</v>
      </c>
    </row>
    <row r="171" spans="1:3">
      <c r="A171">
        <v>169</v>
      </c>
      <c r="B171">
        <v>5651026.6353326</v>
      </c>
      <c r="C171">
        <v>901008.161127765</v>
      </c>
    </row>
    <row r="172" spans="1:3">
      <c r="A172">
        <v>170</v>
      </c>
      <c r="B172">
        <v>5650101.28794936</v>
      </c>
      <c r="C172">
        <v>900677.030781283</v>
      </c>
    </row>
    <row r="173" spans="1:3">
      <c r="A173">
        <v>171</v>
      </c>
      <c r="B173">
        <v>5650237.45357195</v>
      </c>
      <c r="C173">
        <v>902823.756922644</v>
      </c>
    </row>
    <row r="174" spans="1:3">
      <c r="A174">
        <v>172</v>
      </c>
      <c r="B174">
        <v>5647542.55272355</v>
      </c>
      <c r="C174">
        <v>907990.740990288</v>
      </c>
    </row>
    <row r="175" spans="1:3">
      <c r="A175">
        <v>173</v>
      </c>
      <c r="B175">
        <v>5647310.45715699</v>
      </c>
      <c r="C175">
        <v>912051.985156145</v>
      </c>
    </row>
    <row r="176" spans="1:3">
      <c r="A176">
        <v>174</v>
      </c>
      <c r="B176">
        <v>5647151.67533483</v>
      </c>
      <c r="C176">
        <v>910628.967753931</v>
      </c>
    </row>
    <row r="177" spans="1:3">
      <c r="A177">
        <v>175</v>
      </c>
      <c r="B177">
        <v>5644918.62707896</v>
      </c>
      <c r="C177">
        <v>916621.05384099</v>
      </c>
    </row>
    <row r="178" spans="1:3">
      <c r="A178">
        <v>176</v>
      </c>
      <c r="B178">
        <v>5643516.24567734</v>
      </c>
      <c r="C178">
        <v>922173.371366928</v>
      </c>
    </row>
    <row r="179" spans="1:3">
      <c r="A179">
        <v>177</v>
      </c>
      <c r="B179">
        <v>5642622.59553225</v>
      </c>
      <c r="C179">
        <v>927568.867898676</v>
      </c>
    </row>
    <row r="180" spans="1:3">
      <c r="A180">
        <v>178</v>
      </c>
      <c r="B180">
        <v>5642006.51964576</v>
      </c>
      <c r="C180">
        <v>928305.062080857</v>
      </c>
    </row>
    <row r="181" spans="1:3">
      <c r="A181">
        <v>179</v>
      </c>
      <c r="B181">
        <v>5642194.80168335</v>
      </c>
      <c r="C181">
        <v>927698.272009854</v>
      </c>
    </row>
    <row r="182" spans="1:3">
      <c r="A182">
        <v>180</v>
      </c>
      <c r="B182">
        <v>5641694.76648539</v>
      </c>
      <c r="C182">
        <v>930279.565181084</v>
      </c>
    </row>
    <row r="183" spans="1:3">
      <c r="A183">
        <v>181</v>
      </c>
      <c r="B183">
        <v>5641664.29705144</v>
      </c>
      <c r="C183">
        <v>928619.453006857</v>
      </c>
    </row>
    <row r="184" spans="1:3">
      <c r="A184">
        <v>182</v>
      </c>
      <c r="B184">
        <v>5639994.15451531</v>
      </c>
      <c r="C184">
        <v>930090.353317899</v>
      </c>
    </row>
    <row r="185" spans="1:3">
      <c r="A185">
        <v>183</v>
      </c>
      <c r="B185">
        <v>5638951.88234936</v>
      </c>
      <c r="C185">
        <v>933801.410827088</v>
      </c>
    </row>
    <row r="186" spans="1:3">
      <c r="A186">
        <v>184</v>
      </c>
      <c r="B186">
        <v>5638256.2789975</v>
      </c>
      <c r="C186">
        <v>934878.656381309</v>
      </c>
    </row>
    <row r="187" spans="1:3">
      <c r="A187">
        <v>185</v>
      </c>
      <c r="B187">
        <v>5638191.32706672</v>
      </c>
      <c r="C187">
        <v>934827.211757662</v>
      </c>
    </row>
    <row r="188" spans="1:3">
      <c r="A188">
        <v>186</v>
      </c>
      <c r="B188">
        <v>5638189.9760334</v>
      </c>
      <c r="C188">
        <v>934134.291554376</v>
      </c>
    </row>
    <row r="189" spans="1:3">
      <c r="A189">
        <v>187</v>
      </c>
      <c r="B189">
        <v>5637265.51093319</v>
      </c>
      <c r="C189">
        <v>940970.885372387</v>
      </c>
    </row>
    <row r="190" spans="1:3">
      <c r="A190">
        <v>188</v>
      </c>
      <c r="B190">
        <v>5636357.56938675</v>
      </c>
      <c r="C190">
        <v>940959.166031606</v>
      </c>
    </row>
    <row r="191" spans="1:3">
      <c r="A191">
        <v>189</v>
      </c>
      <c r="B191">
        <v>5635154.83966055</v>
      </c>
      <c r="C191">
        <v>947516.458183685</v>
      </c>
    </row>
    <row r="192" spans="1:3">
      <c r="A192">
        <v>190</v>
      </c>
      <c r="B192">
        <v>5634746.41744301</v>
      </c>
      <c r="C192">
        <v>947238.181664525</v>
      </c>
    </row>
    <row r="193" spans="1:3">
      <c r="A193">
        <v>191</v>
      </c>
      <c r="B193">
        <v>5634040.92556475</v>
      </c>
      <c r="C193">
        <v>953654.205856517</v>
      </c>
    </row>
    <row r="194" spans="1:3">
      <c r="A194">
        <v>192</v>
      </c>
      <c r="B194">
        <v>5633512.78155592</v>
      </c>
      <c r="C194">
        <v>956016.601245272</v>
      </c>
    </row>
    <row r="195" spans="1:3">
      <c r="A195">
        <v>193</v>
      </c>
      <c r="B195">
        <v>5632954.72860362</v>
      </c>
      <c r="C195">
        <v>957082.463423517</v>
      </c>
    </row>
    <row r="196" spans="1:3">
      <c r="A196">
        <v>194</v>
      </c>
      <c r="B196">
        <v>5632603.65134255</v>
      </c>
      <c r="C196">
        <v>955816.727826801</v>
      </c>
    </row>
    <row r="197" spans="1:3">
      <c r="A197">
        <v>195</v>
      </c>
      <c r="B197">
        <v>5632804.69322602</v>
      </c>
      <c r="C197">
        <v>956143.339775706</v>
      </c>
    </row>
    <row r="198" spans="1:3">
      <c r="A198">
        <v>196</v>
      </c>
      <c r="B198">
        <v>5632437.9295125</v>
      </c>
      <c r="C198">
        <v>957928.279241542</v>
      </c>
    </row>
    <row r="199" spans="1:3">
      <c r="A199">
        <v>197</v>
      </c>
      <c r="B199">
        <v>5632374.58829821</v>
      </c>
      <c r="C199">
        <v>956110.117216646</v>
      </c>
    </row>
    <row r="200" spans="1:3">
      <c r="A200">
        <v>198</v>
      </c>
      <c r="B200">
        <v>5632514.94372236</v>
      </c>
      <c r="C200">
        <v>956212.213689908</v>
      </c>
    </row>
    <row r="201" spans="1:3">
      <c r="A201">
        <v>199</v>
      </c>
      <c r="B201">
        <v>5632426.9230633</v>
      </c>
      <c r="C201">
        <v>957551.360904152</v>
      </c>
    </row>
    <row r="202" spans="1:3">
      <c r="A202">
        <v>200</v>
      </c>
      <c r="B202">
        <v>5631672.58567506</v>
      </c>
      <c r="C202">
        <v>962584.866053138</v>
      </c>
    </row>
    <row r="203" spans="1:3">
      <c r="A203">
        <v>201</v>
      </c>
      <c r="B203">
        <v>5631653.96267542</v>
      </c>
      <c r="C203">
        <v>965474.481063765</v>
      </c>
    </row>
    <row r="204" spans="1:3">
      <c r="A204">
        <v>202</v>
      </c>
      <c r="B204">
        <v>5631787.9104783</v>
      </c>
      <c r="C204">
        <v>965135.656392219</v>
      </c>
    </row>
    <row r="205" spans="1:3">
      <c r="A205">
        <v>203</v>
      </c>
      <c r="B205">
        <v>5631438.75871017</v>
      </c>
      <c r="C205">
        <v>963342.59978076</v>
      </c>
    </row>
    <row r="206" spans="1:3">
      <c r="A206">
        <v>204</v>
      </c>
      <c r="B206">
        <v>5631372.40271372</v>
      </c>
      <c r="C206">
        <v>961001.797077154</v>
      </c>
    </row>
    <row r="207" spans="1:3">
      <c r="A207">
        <v>205</v>
      </c>
      <c r="B207">
        <v>5631085.22133285</v>
      </c>
      <c r="C207">
        <v>964317.211898158</v>
      </c>
    </row>
    <row r="208" spans="1:3">
      <c r="A208">
        <v>206</v>
      </c>
      <c r="B208">
        <v>5630654.49673172</v>
      </c>
      <c r="C208">
        <v>964877.716615003</v>
      </c>
    </row>
    <row r="209" spans="1:3">
      <c r="A209">
        <v>207</v>
      </c>
      <c r="B209">
        <v>5630944.6607686</v>
      </c>
      <c r="C209">
        <v>967873.900534999</v>
      </c>
    </row>
    <row r="210" spans="1:3">
      <c r="A210">
        <v>208</v>
      </c>
      <c r="B210">
        <v>5630757.20207942</v>
      </c>
      <c r="C210">
        <v>963751.046805895</v>
      </c>
    </row>
    <row r="211" spans="1:3">
      <c r="A211">
        <v>209</v>
      </c>
      <c r="B211">
        <v>5630571.62026439</v>
      </c>
      <c r="C211">
        <v>963543.44880467</v>
      </c>
    </row>
    <row r="212" spans="1:3">
      <c r="A212">
        <v>210</v>
      </c>
      <c r="B212">
        <v>5630656.16907666</v>
      </c>
      <c r="C212">
        <v>962670.945154467</v>
      </c>
    </row>
    <row r="213" spans="1:3">
      <c r="A213">
        <v>211</v>
      </c>
      <c r="B213">
        <v>5630488.08891807</v>
      </c>
      <c r="C213">
        <v>967961.758039192</v>
      </c>
    </row>
    <row r="214" spans="1:3">
      <c r="A214">
        <v>212</v>
      </c>
      <c r="B214">
        <v>5630540.51188604</v>
      </c>
      <c r="C214">
        <v>969093.633112119</v>
      </c>
    </row>
    <row r="215" spans="1:3">
      <c r="A215">
        <v>213</v>
      </c>
      <c r="B215">
        <v>5630288.14952285</v>
      </c>
      <c r="C215">
        <v>970675.662124709</v>
      </c>
    </row>
    <row r="216" spans="1:3">
      <c r="A216">
        <v>214</v>
      </c>
      <c r="B216">
        <v>5630248.29751937</v>
      </c>
      <c r="C216">
        <v>969367.32859945</v>
      </c>
    </row>
    <row r="217" spans="1:3">
      <c r="A217">
        <v>215</v>
      </c>
      <c r="B217">
        <v>5630121.6963396</v>
      </c>
      <c r="C217">
        <v>973113.826950045</v>
      </c>
    </row>
    <row r="218" spans="1:3">
      <c r="A218">
        <v>216</v>
      </c>
      <c r="B218">
        <v>5630011.6753618</v>
      </c>
      <c r="C218">
        <v>975033.209486294</v>
      </c>
    </row>
    <row r="219" spans="1:3">
      <c r="A219">
        <v>217</v>
      </c>
      <c r="B219">
        <v>5630243.60167943</v>
      </c>
      <c r="C219">
        <v>973329.348034104</v>
      </c>
    </row>
    <row r="220" spans="1:3">
      <c r="A220">
        <v>218</v>
      </c>
      <c r="B220">
        <v>5630059.02594539</v>
      </c>
      <c r="C220">
        <v>976450.030052706</v>
      </c>
    </row>
    <row r="221" spans="1:3">
      <c r="A221">
        <v>219</v>
      </c>
      <c r="B221">
        <v>5629838.79044384</v>
      </c>
      <c r="C221">
        <v>975728.618118561</v>
      </c>
    </row>
    <row r="222" spans="1:3">
      <c r="A222">
        <v>220</v>
      </c>
      <c r="B222">
        <v>5629941.97454405</v>
      </c>
      <c r="C222">
        <v>974296.645267408</v>
      </c>
    </row>
    <row r="223" spans="1:3">
      <c r="A223">
        <v>221</v>
      </c>
      <c r="B223">
        <v>5629973.6438349</v>
      </c>
      <c r="C223">
        <v>981802.611211789</v>
      </c>
    </row>
    <row r="224" spans="1:3">
      <c r="A224">
        <v>222</v>
      </c>
      <c r="B224">
        <v>5629860.94845809</v>
      </c>
      <c r="C224">
        <v>974352.56498157</v>
      </c>
    </row>
    <row r="225" spans="1:3">
      <c r="A225">
        <v>223</v>
      </c>
      <c r="B225">
        <v>5630355.60579092</v>
      </c>
      <c r="C225">
        <v>977528.849536495</v>
      </c>
    </row>
    <row r="226" spans="1:3">
      <c r="A226">
        <v>224</v>
      </c>
      <c r="B226">
        <v>5629871.17397928</v>
      </c>
      <c r="C226">
        <v>977513.136334466</v>
      </c>
    </row>
    <row r="227" spans="1:3">
      <c r="A227">
        <v>225</v>
      </c>
      <c r="B227">
        <v>5629694.4836726</v>
      </c>
      <c r="C227">
        <v>978692.334420693</v>
      </c>
    </row>
    <row r="228" spans="1:3">
      <c r="A228">
        <v>226</v>
      </c>
      <c r="B228">
        <v>5629817.62393005</v>
      </c>
      <c r="C228">
        <v>979675.644666999</v>
      </c>
    </row>
    <row r="229" spans="1:3">
      <c r="A229">
        <v>227</v>
      </c>
      <c r="B229">
        <v>5629820.33906802</v>
      </c>
      <c r="C229">
        <v>978985.422782905</v>
      </c>
    </row>
    <row r="230" spans="1:3">
      <c r="A230">
        <v>228</v>
      </c>
      <c r="B230">
        <v>5629794.60517307</v>
      </c>
      <c r="C230">
        <v>976260.571295856</v>
      </c>
    </row>
    <row r="231" spans="1:3">
      <c r="A231">
        <v>229</v>
      </c>
      <c r="B231">
        <v>5629777.95544217</v>
      </c>
      <c r="C231">
        <v>978522.146896108</v>
      </c>
    </row>
    <row r="232" spans="1:3">
      <c r="A232">
        <v>230</v>
      </c>
      <c r="B232">
        <v>5629765.92248956</v>
      </c>
      <c r="C232">
        <v>977199.453452741</v>
      </c>
    </row>
    <row r="233" spans="1:3">
      <c r="A233">
        <v>231</v>
      </c>
      <c r="B233">
        <v>5629880.9264215</v>
      </c>
      <c r="C233">
        <v>980768.654231282</v>
      </c>
    </row>
    <row r="234" spans="1:3">
      <c r="A234">
        <v>232</v>
      </c>
      <c r="B234">
        <v>5629631.97741215</v>
      </c>
      <c r="C234">
        <v>977832.093081174</v>
      </c>
    </row>
    <row r="235" spans="1:3">
      <c r="A235">
        <v>233</v>
      </c>
      <c r="B235">
        <v>5629673.23789319</v>
      </c>
      <c r="C235">
        <v>979430.990301018</v>
      </c>
    </row>
    <row r="236" spans="1:3">
      <c r="A236">
        <v>234</v>
      </c>
      <c r="B236">
        <v>5629614.12704444</v>
      </c>
      <c r="C236">
        <v>976960.40498877</v>
      </c>
    </row>
    <row r="237" spans="1:3">
      <c r="A237">
        <v>235</v>
      </c>
      <c r="B237">
        <v>5629684.62184671</v>
      </c>
      <c r="C237">
        <v>977570.741449743</v>
      </c>
    </row>
    <row r="238" spans="1:3">
      <c r="A238">
        <v>236</v>
      </c>
      <c r="B238">
        <v>5629678.32136528</v>
      </c>
      <c r="C238">
        <v>975930.540163069</v>
      </c>
    </row>
    <row r="239" spans="1:3">
      <c r="A239">
        <v>237</v>
      </c>
      <c r="B239">
        <v>5629615.68293376</v>
      </c>
      <c r="C239">
        <v>976676.688567045</v>
      </c>
    </row>
    <row r="240" spans="1:3">
      <c r="A240">
        <v>238</v>
      </c>
      <c r="B240">
        <v>5629662.88849217</v>
      </c>
      <c r="C240">
        <v>975723.080343074</v>
      </c>
    </row>
    <row r="241" spans="1:3">
      <c r="A241">
        <v>239</v>
      </c>
      <c r="B241">
        <v>5629630.59378016</v>
      </c>
      <c r="C241">
        <v>979184.527816428</v>
      </c>
    </row>
    <row r="242" spans="1:3">
      <c r="A242">
        <v>240</v>
      </c>
      <c r="B242">
        <v>5629637.13901055</v>
      </c>
      <c r="C242">
        <v>975867.09529059</v>
      </c>
    </row>
    <row r="243" spans="1:3">
      <c r="A243">
        <v>241</v>
      </c>
      <c r="B243">
        <v>5629680.45967104</v>
      </c>
      <c r="C243">
        <v>977082.345172514</v>
      </c>
    </row>
    <row r="244" spans="1:3">
      <c r="A244">
        <v>242</v>
      </c>
      <c r="B244">
        <v>5629628.51825852</v>
      </c>
      <c r="C244">
        <v>975998.582488436</v>
      </c>
    </row>
    <row r="245" spans="1:3">
      <c r="A245">
        <v>243</v>
      </c>
      <c r="B245">
        <v>5629567.9132013</v>
      </c>
      <c r="C245">
        <v>978231.162884507</v>
      </c>
    </row>
    <row r="246" spans="1:3">
      <c r="A246">
        <v>244</v>
      </c>
      <c r="B246">
        <v>5629513.18221873</v>
      </c>
      <c r="C246">
        <v>979293.284240338</v>
      </c>
    </row>
    <row r="247" spans="1:3">
      <c r="A247">
        <v>245</v>
      </c>
      <c r="B247">
        <v>5629465.38894083</v>
      </c>
      <c r="C247">
        <v>979021.068098404</v>
      </c>
    </row>
    <row r="248" spans="1:3">
      <c r="A248">
        <v>246</v>
      </c>
      <c r="B248">
        <v>5629487.60028825</v>
      </c>
      <c r="C248">
        <v>981633.786985948</v>
      </c>
    </row>
    <row r="249" spans="1:3">
      <c r="A249">
        <v>247</v>
      </c>
      <c r="B249">
        <v>5629489.34041633</v>
      </c>
      <c r="C249">
        <v>978922.532078167</v>
      </c>
    </row>
    <row r="250" spans="1:3">
      <c r="A250">
        <v>248</v>
      </c>
      <c r="B250">
        <v>5629504.1992045</v>
      </c>
      <c r="C250">
        <v>977815.274873222</v>
      </c>
    </row>
    <row r="251" spans="1:3">
      <c r="A251">
        <v>249</v>
      </c>
      <c r="B251">
        <v>5629462.14556515</v>
      </c>
      <c r="C251">
        <v>979485.157353546</v>
      </c>
    </row>
    <row r="252" spans="1:3">
      <c r="A252">
        <v>250</v>
      </c>
      <c r="B252">
        <v>5629478.28568459</v>
      </c>
      <c r="C252">
        <v>979375.887232682</v>
      </c>
    </row>
    <row r="253" spans="1:3">
      <c r="A253">
        <v>251</v>
      </c>
      <c r="B253">
        <v>5629449.90474083</v>
      </c>
      <c r="C253">
        <v>980328.992148746</v>
      </c>
    </row>
    <row r="254" spans="1:3">
      <c r="A254">
        <v>252</v>
      </c>
      <c r="B254">
        <v>5629511.18314192</v>
      </c>
      <c r="C254">
        <v>982680.667489509</v>
      </c>
    </row>
    <row r="255" spans="1:3">
      <c r="A255">
        <v>253</v>
      </c>
      <c r="B255">
        <v>5629441.21020069</v>
      </c>
      <c r="C255">
        <v>981231.170364816</v>
      </c>
    </row>
    <row r="256" spans="1:3">
      <c r="A256">
        <v>254</v>
      </c>
      <c r="B256">
        <v>5629434.65331311</v>
      </c>
      <c r="C256">
        <v>981884.696875661</v>
      </c>
    </row>
    <row r="257" spans="1:3">
      <c r="A257">
        <v>255</v>
      </c>
      <c r="B257">
        <v>5629431.87146663</v>
      </c>
      <c r="C257">
        <v>982376.458730798</v>
      </c>
    </row>
    <row r="258" spans="1:3">
      <c r="A258">
        <v>256</v>
      </c>
      <c r="B258">
        <v>5629450.70710419</v>
      </c>
      <c r="C258">
        <v>982358.314266445</v>
      </c>
    </row>
    <row r="259" spans="1:3">
      <c r="A259">
        <v>257</v>
      </c>
      <c r="B259">
        <v>5629460.17420309</v>
      </c>
      <c r="C259">
        <v>982590.076813829</v>
      </c>
    </row>
    <row r="260" spans="1:3">
      <c r="A260">
        <v>258</v>
      </c>
      <c r="B260">
        <v>5629440.09519861</v>
      </c>
      <c r="C260">
        <v>982693.885169748</v>
      </c>
    </row>
    <row r="261" spans="1:3">
      <c r="A261">
        <v>259</v>
      </c>
      <c r="B261">
        <v>5629445.83157413</v>
      </c>
      <c r="C261">
        <v>981734.193694416</v>
      </c>
    </row>
    <row r="262" spans="1:3">
      <c r="A262">
        <v>260</v>
      </c>
      <c r="B262">
        <v>5629429.91258739</v>
      </c>
      <c r="C262">
        <v>983048.450098548</v>
      </c>
    </row>
    <row r="263" spans="1:3">
      <c r="A263">
        <v>261</v>
      </c>
      <c r="B263">
        <v>5629425.52301069</v>
      </c>
      <c r="C263">
        <v>982972.964066695</v>
      </c>
    </row>
    <row r="264" spans="1:3">
      <c r="A264">
        <v>262</v>
      </c>
      <c r="B264">
        <v>5629435.92460906</v>
      </c>
      <c r="C264">
        <v>983236.059797798</v>
      </c>
    </row>
    <row r="265" spans="1:3">
      <c r="A265">
        <v>263</v>
      </c>
      <c r="B265">
        <v>5629415.04174456</v>
      </c>
      <c r="C265">
        <v>982498.065886911</v>
      </c>
    </row>
    <row r="266" spans="1:3">
      <c r="A266">
        <v>264</v>
      </c>
      <c r="B266">
        <v>5629431.2206395</v>
      </c>
      <c r="C266">
        <v>982003.504272663</v>
      </c>
    </row>
    <row r="267" spans="1:3">
      <c r="A267">
        <v>265</v>
      </c>
      <c r="B267">
        <v>5629407.5344179</v>
      </c>
      <c r="C267">
        <v>984068.30576231</v>
      </c>
    </row>
    <row r="268" spans="1:3">
      <c r="A268">
        <v>266</v>
      </c>
      <c r="B268">
        <v>5629397.81869353</v>
      </c>
      <c r="C268">
        <v>984005.345105425</v>
      </c>
    </row>
    <row r="269" spans="1:3">
      <c r="A269">
        <v>267</v>
      </c>
      <c r="B269">
        <v>5629385.92002283</v>
      </c>
      <c r="C269">
        <v>984526.619894907</v>
      </c>
    </row>
    <row r="270" spans="1:3">
      <c r="A270">
        <v>268</v>
      </c>
      <c r="B270">
        <v>5629383.01312353</v>
      </c>
      <c r="C270">
        <v>984775.661233976</v>
      </c>
    </row>
    <row r="271" spans="1:3">
      <c r="A271">
        <v>269</v>
      </c>
      <c r="B271">
        <v>5629364.26835901</v>
      </c>
      <c r="C271">
        <v>984383.661469968</v>
      </c>
    </row>
    <row r="272" spans="1:3">
      <c r="A272">
        <v>270</v>
      </c>
      <c r="B272">
        <v>5629380.30312001</v>
      </c>
      <c r="C272">
        <v>983586.962844888</v>
      </c>
    </row>
    <row r="273" spans="1:3">
      <c r="A273">
        <v>271</v>
      </c>
      <c r="B273">
        <v>5629371.32113839</v>
      </c>
      <c r="C273">
        <v>984687.063270289</v>
      </c>
    </row>
    <row r="274" spans="1:3">
      <c r="A274">
        <v>272</v>
      </c>
      <c r="B274">
        <v>5629349.57154684</v>
      </c>
      <c r="C274">
        <v>984590.664776627</v>
      </c>
    </row>
    <row r="275" spans="1:3">
      <c r="A275">
        <v>273</v>
      </c>
      <c r="B275">
        <v>5629348.54641847</v>
      </c>
      <c r="C275">
        <v>983462.58887618</v>
      </c>
    </row>
    <row r="276" spans="1:3">
      <c r="A276">
        <v>274</v>
      </c>
      <c r="B276">
        <v>5629353.9042868</v>
      </c>
      <c r="C276">
        <v>983706.439155746</v>
      </c>
    </row>
    <row r="277" spans="1:3">
      <c r="A277">
        <v>275</v>
      </c>
      <c r="B277">
        <v>5629352.82515977</v>
      </c>
      <c r="C277">
        <v>983760.274260447</v>
      </c>
    </row>
    <row r="278" spans="1:3">
      <c r="A278">
        <v>276</v>
      </c>
      <c r="B278">
        <v>5629347.00445849</v>
      </c>
      <c r="C278">
        <v>984189.793175748</v>
      </c>
    </row>
    <row r="279" spans="1:3">
      <c r="A279">
        <v>277</v>
      </c>
      <c r="B279">
        <v>5629356.84571349</v>
      </c>
      <c r="C279">
        <v>984695.22059229</v>
      </c>
    </row>
    <row r="280" spans="1:3">
      <c r="A280">
        <v>278</v>
      </c>
      <c r="B280">
        <v>5629340.60626714</v>
      </c>
      <c r="C280">
        <v>984172.378352462</v>
      </c>
    </row>
    <row r="281" spans="1:3">
      <c r="A281">
        <v>279</v>
      </c>
      <c r="B281">
        <v>5629351.49367335</v>
      </c>
      <c r="C281">
        <v>984942.083548007</v>
      </c>
    </row>
    <row r="282" spans="1:3">
      <c r="A282">
        <v>280</v>
      </c>
      <c r="B282">
        <v>5629336.81213149</v>
      </c>
      <c r="C282">
        <v>984550.647375264</v>
      </c>
    </row>
    <row r="283" spans="1:3">
      <c r="A283">
        <v>281</v>
      </c>
      <c r="B283">
        <v>5629343.30468492</v>
      </c>
      <c r="C283">
        <v>984240.998851045</v>
      </c>
    </row>
    <row r="284" spans="1:3">
      <c r="A284">
        <v>282</v>
      </c>
      <c r="B284">
        <v>5629343.76633186</v>
      </c>
      <c r="C284">
        <v>985305.6723536</v>
      </c>
    </row>
    <row r="285" spans="1:3">
      <c r="A285">
        <v>283</v>
      </c>
      <c r="B285">
        <v>5629341.75921491</v>
      </c>
      <c r="C285">
        <v>983947.219689982</v>
      </c>
    </row>
    <row r="286" spans="1:3">
      <c r="A286">
        <v>284</v>
      </c>
      <c r="B286">
        <v>5629338.28002751</v>
      </c>
      <c r="C286">
        <v>984659.977797557</v>
      </c>
    </row>
    <row r="287" spans="1:3">
      <c r="A287">
        <v>285</v>
      </c>
      <c r="B287">
        <v>5629358.06656893</v>
      </c>
      <c r="C287">
        <v>983674.97773503</v>
      </c>
    </row>
    <row r="288" spans="1:3">
      <c r="A288">
        <v>286</v>
      </c>
      <c r="B288">
        <v>5629341.96235775</v>
      </c>
      <c r="C288">
        <v>984969.709748629</v>
      </c>
    </row>
    <row r="289" spans="1:3">
      <c r="A289">
        <v>287</v>
      </c>
      <c r="B289">
        <v>5629349.48224385</v>
      </c>
      <c r="C289">
        <v>984085.255835002</v>
      </c>
    </row>
    <row r="290" spans="1:3">
      <c r="A290">
        <v>288</v>
      </c>
      <c r="B290">
        <v>5629338.10270722</v>
      </c>
      <c r="C290">
        <v>984804.301720728</v>
      </c>
    </row>
    <row r="291" spans="1:3">
      <c r="A291">
        <v>289</v>
      </c>
      <c r="B291">
        <v>5629340.56120711</v>
      </c>
      <c r="C291">
        <v>984440.078510377</v>
      </c>
    </row>
    <row r="292" spans="1:3">
      <c r="A292">
        <v>290</v>
      </c>
      <c r="B292">
        <v>5629339.1813081</v>
      </c>
      <c r="C292">
        <v>984459.220279168</v>
      </c>
    </row>
    <row r="293" spans="1:3">
      <c r="A293">
        <v>291</v>
      </c>
      <c r="B293">
        <v>5629340.10478377</v>
      </c>
      <c r="C293">
        <v>984282.306907245</v>
      </c>
    </row>
    <row r="294" spans="1:3">
      <c r="A294">
        <v>292</v>
      </c>
      <c r="B294">
        <v>5629335.18324729</v>
      </c>
      <c r="C294">
        <v>984862.848888982</v>
      </c>
    </row>
    <row r="295" spans="1:3">
      <c r="A295">
        <v>293</v>
      </c>
      <c r="B295">
        <v>5629333.78359947</v>
      </c>
      <c r="C295">
        <v>985104.224700781</v>
      </c>
    </row>
    <row r="296" spans="1:3">
      <c r="A296">
        <v>294</v>
      </c>
      <c r="B296">
        <v>5629336.13181876</v>
      </c>
      <c r="C296">
        <v>985110.704945674</v>
      </c>
    </row>
    <row r="297" spans="1:3">
      <c r="A297">
        <v>295</v>
      </c>
      <c r="B297">
        <v>5629334.70903273</v>
      </c>
      <c r="C297">
        <v>985217.556137142</v>
      </c>
    </row>
    <row r="298" spans="1:3">
      <c r="A298">
        <v>296</v>
      </c>
      <c r="B298">
        <v>5629333.53777111</v>
      </c>
      <c r="C298">
        <v>985228.746861266</v>
      </c>
    </row>
    <row r="299" spans="1:3">
      <c r="A299">
        <v>297</v>
      </c>
      <c r="B299">
        <v>5629334.70538644</v>
      </c>
      <c r="C299">
        <v>985246.553260923</v>
      </c>
    </row>
    <row r="300" spans="1:3">
      <c r="A300">
        <v>298</v>
      </c>
      <c r="B300">
        <v>5629327.82231274</v>
      </c>
      <c r="C300">
        <v>984945.364496072</v>
      </c>
    </row>
    <row r="301" spans="1:3">
      <c r="A301">
        <v>299</v>
      </c>
      <c r="B301">
        <v>5629331.53598633</v>
      </c>
      <c r="C301">
        <v>985481.694024921</v>
      </c>
    </row>
    <row r="302" spans="1:3">
      <c r="A302">
        <v>300</v>
      </c>
      <c r="B302">
        <v>5629328.73981197</v>
      </c>
      <c r="C302">
        <v>984512.970972562</v>
      </c>
    </row>
    <row r="303" spans="1:3">
      <c r="A303">
        <v>301</v>
      </c>
      <c r="B303">
        <v>5629329.21156438</v>
      </c>
      <c r="C303">
        <v>985301.829005091</v>
      </c>
    </row>
    <row r="304" spans="1:3">
      <c r="A304">
        <v>302</v>
      </c>
      <c r="B304">
        <v>5629329.04475042</v>
      </c>
      <c r="C304">
        <v>985221.913488883</v>
      </c>
    </row>
    <row r="305" spans="1:3">
      <c r="A305">
        <v>303</v>
      </c>
      <c r="B305">
        <v>5629328.37585018</v>
      </c>
      <c r="C305">
        <v>985107.652517008</v>
      </c>
    </row>
    <row r="306" spans="1:3">
      <c r="A306">
        <v>304</v>
      </c>
      <c r="B306">
        <v>5629330.13022278</v>
      </c>
      <c r="C306">
        <v>984870.223197556</v>
      </c>
    </row>
    <row r="307" spans="1:3">
      <c r="A307">
        <v>305</v>
      </c>
      <c r="B307">
        <v>5629327.89794608</v>
      </c>
      <c r="C307">
        <v>984924.965248805</v>
      </c>
    </row>
    <row r="308" spans="1:3">
      <c r="A308">
        <v>306</v>
      </c>
      <c r="B308">
        <v>5629326.25350846</v>
      </c>
      <c r="C308">
        <v>985089.102069892</v>
      </c>
    </row>
    <row r="309" spans="1:3">
      <c r="A309">
        <v>307</v>
      </c>
      <c r="B309">
        <v>5629332.07027942</v>
      </c>
      <c r="C309">
        <v>985034.356730504</v>
      </c>
    </row>
    <row r="310" spans="1:3">
      <c r="A310">
        <v>308</v>
      </c>
      <c r="B310">
        <v>5629326.67135022</v>
      </c>
      <c r="C310">
        <v>984831.19757322</v>
      </c>
    </row>
    <row r="311" spans="1:3">
      <c r="A311">
        <v>309</v>
      </c>
      <c r="B311">
        <v>5629325.40183162</v>
      </c>
      <c r="C311">
        <v>985006.696206821</v>
      </c>
    </row>
    <row r="312" spans="1:3">
      <c r="A312">
        <v>310</v>
      </c>
      <c r="B312">
        <v>5629324.76604338</v>
      </c>
      <c r="C312">
        <v>984998.163756439</v>
      </c>
    </row>
    <row r="313" spans="1:3">
      <c r="A313">
        <v>311</v>
      </c>
      <c r="B313">
        <v>5629324.41512781</v>
      </c>
      <c r="C313">
        <v>984991.401998957</v>
      </c>
    </row>
    <row r="314" spans="1:3">
      <c r="A314">
        <v>312</v>
      </c>
      <c r="B314">
        <v>5629324.97122817</v>
      </c>
      <c r="C314">
        <v>984718.818659871</v>
      </c>
    </row>
    <row r="315" spans="1:3">
      <c r="A315">
        <v>313</v>
      </c>
      <c r="B315">
        <v>5629325.06790157</v>
      </c>
      <c r="C315">
        <v>985030.053651928</v>
      </c>
    </row>
    <row r="316" spans="1:3">
      <c r="A316">
        <v>314</v>
      </c>
      <c r="B316">
        <v>5629323.22170667</v>
      </c>
      <c r="C316">
        <v>985101.856760492</v>
      </c>
    </row>
    <row r="317" spans="1:3">
      <c r="A317">
        <v>315</v>
      </c>
      <c r="B317">
        <v>5629322.80078243</v>
      </c>
      <c r="C317">
        <v>985081.256613438</v>
      </c>
    </row>
    <row r="318" spans="1:3">
      <c r="A318">
        <v>316</v>
      </c>
      <c r="B318">
        <v>5629323.58425707</v>
      </c>
      <c r="C318">
        <v>985258.996501703</v>
      </c>
    </row>
    <row r="319" spans="1:3">
      <c r="A319">
        <v>317</v>
      </c>
      <c r="B319">
        <v>5629322.26500608</v>
      </c>
      <c r="C319">
        <v>985220.700394156</v>
      </c>
    </row>
    <row r="320" spans="1:3">
      <c r="A320">
        <v>318</v>
      </c>
      <c r="B320">
        <v>5629321.85649</v>
      </c>
      <c r="C320">
        <v>985393.884050517</v>
      </c>
    </row>
    <row r="321" spans="1:3">
      <c r="A321">
        <v>319</v>
      </c>
      <c r="B321">
        <v>5629323.038414</v>
      </c>
      <c r="C321">
        <v>985313.921566867</v>
      </c>
    </row>
    <row r="322" spans="1:3">
      <c r="A322">
        <v>320</v>
      </c>
      <c r="B322">
        <v>5629322.58288092</v>
      </c>
      <c r="C322">
        <v>985486.26727241</v>
      </c>
    </row>
    <row r="323" spans="1:3">
      <c r="A323">
        <v>321</v>
      </c>
      <c r="B323">
        <v>5629322.90859541</v>
      </c>
      <c r="C323">
        <v>985397.339973925</v>
      </c>
    </row>
    <row r="324" spans="1:3">
      <c r="A324">
        <v>322</v>
      </c>
      <c r="B324">
        <v>5629321.11052917</v>
      </c>
      <c r="C324">
        <v>985833.397020373</v>
      </c>
    </row>
    <row r="325" spans="1:3">
      <c r="A325">
        <v>323</v>
      </c>
      <c r="B325">
        <v>5629322.22172184</v>
      </c>
      <c r="C325">
        <v>985783.176967105</v>
      </c>
    </row>
    <row r="326" spans="1:3">
      <c r="A326">
        <v>324</v>
      </c>
      <c r="B326">
        <v>5629320.60972351</v>
      </c>
      <c r="C326">
        <v>985649.061616329</v>
      </c>
    </row>
    <row r="327" spans="1:3">
      <c r="A327">
        <v>325</v>
      </c>
      <c r="B327">
        <v>5629321.58705971</v>
      </c>
      <c r="C327">
        <v>985687.784236212</v>
      </c>
    </row>
    <row r="328" spans="1:3">
      <c r="A328">
        <v>326</v>
      </c>
      <c r="B328">
        <v>5629319.24956124</v>
      </c>
      <c r="C328">
        <v>985379.068191361</v>
      </c>
    </row>
    <row r="329" spans="1:3">
      <c r="A329">
        <v>327</v>
      </c>
      <c r="B329">
        <v>5629319.61527022</v>
      </c>
      <c r="C329">
        <v>985393.948091868</v>
      </c>
    </row>
    <row r="330" spans="1:3">
      <c r="A330">
        <v>328</v>
      </c>
      <c r="B330">
        <v>5629318.93077193</v>
      </c>
      <c r="C330">
        <v>985490.028694203</v>
      </c>
    </row>
    <row r="331" spans="1:3">
      <c r="A331">
        <v>329</v>
      </c>
      <c r="B331">
        <v>5629319.10468252</v>
      </c>
      <c r="C331">
        <v>985502.373689802</v>
      </c>
    </row>
    <row r="332" spans="1:3">
      <c r="A332">
        <v>330</v>
      </c>
      <c r="B332">
        <v>5629317.86391297</v>
      </c>
      <c r="C332">
        <v>985710.452616858</v>
      </c>
    </row>
    <row r="333" spans="1:3">
      <c r="A333">
        <v>331</v>
      </c>
      <c r="B333">
        <v>5629317.96283504</v>
      </c>
      <c r="C333">
        <v>985731.639453508</v>
      </c>
    </row>
    <row r="334" spans="1:3">
      <c r="A334">
        <v>332</v>
      </c>
      <c r="B334">
        <v>5629317.73843136</v>
      </c>
      <c r="C334">
        <v>985758.989821069</v>
      </c>
    </row>
    <row r="335" spans="1:3">
      <c r="A335">
        <v>333</v>
      </c>
      <c r="B335">
        <v>5629317.60606273</v>
      </c>
      <c r="C335">
        <v>986010.189203034</v>
      </c>
    </row>
    <row r="336" spans="1:3">
      <c r="A336">
        <v>334</v>
      </c>
      <c r="B336">
        <v>5629318.11693878</v>
      </c>
      <c r="C336">
        <v>985904.340194729</v>
      </c>
    </row>
    <row r="337" spans="1:3">
      <c r="A337">
        <v>335</v>
      </c>
      <c r="B337">
        <v>5629317.13581924</v>
      </c>
      <c r="C337">
        <v>985991.918385339</v>
      </c>
    </row>
    <row r="338" spans="1:3">
      <c r="A338">
        <v>336</v>
      </c>
      <c r="B338">
        <v>5629317.41440682</v>
      </c>
      <c r="C338">
        <v>985936.171808629</v>
      </c>
    </row>
    <row r="339" spans="1:3">
      <c r="A339">
        <v>337</v>
      </c>
      <c r="B339">
        <v>5629317.18538958</v>
      </c>
      <c r="C339">
        <v>986056.34472337</v>
      </c>
    </row>
    <row r="340" spans="1:3">
      <c r="A340">
        <v>338</v>
      </c>
      <c r="B340">
        <v>5629317.23306457</v>
      </c>
      <c r="C340">
        <v>986060.475665248</v>
      </c>
    </row>
    <row r="341" spans="1:3">
      <c r="A341">
        <v>339</v>
      </c>
      <c r="B341">
        <v>5629317.46130036</v>
      </c>
      <c r="C341">
        <v>985893.809472054</v>
      </c>
    </row>
    <row r="342" spans="1:3">
      <c r="A342">
        <v>340</v>
      </c>
      <c r="B342">
        <v>5629317.58848724</v>
      </c>
      <c r="C342">
        <v>985783.010611137</v>
      </c>
    </row>
    <row r="343" spans="1:3">
      <c r="A343">
        <v>341</v>
      </c>
      <c r="B343">
        <v>5629317.30731135</v>
      </c>
      <c r="C343">
        <v>985793.605474841</v>
      </c>
    </row>
    <row r="344" spans="1:3">
      <c r="A344">
        <v>342</v>
      </c>
      <c r="B344">
        <v>5629317.59984593</v>
      </c>
      <c r="C344">
        <v>985898.055569643</v>
      </c>
    </row>
    <row r="345" spans="1:3">
      <c r="A345">
        <v>343</v>
      </c>
      <c r="B345">
        <v>5629317.97441386</v>
      </c>
      <c r="C345">
        <v>986583.260772884</v>
      </c>
    </row>
    <row r="346" spans="1:3">
      <c r="A346">
        <v>344</v>
      </c>
      <c r="B346">
        <v>5629317.84923912</v>
      </c>
      <c r="C346">
        <v>986049.717794035</v>
      </c>
    </row>
    <row r="347" spans="1:3">
      <c r="A347">
        <v>345</v>
      </c>
      <c r="B347">
        <v>5629317.66559379</v>
      </c>
      <c r="C347">
        <v>986086.570702185</v>
      </c>
    </row>
    <row r="348" spans="1:3">
      <c r="A348">
        <v>346</v>
      </c>
      <c r="B348">
        <v>5629317.00110147</v>
      </c>
      <c r="C348">
        <v>986027.332185234</v>
      </c>
    </row>
    <row r="349" spans="1:3">
      <c r="A349">
        <v>347</v>
      </c>
      <c r="B349">
        <v>5629317.28282363</v>
      </c>
      <c r="C349">
        <v>986017.073472722</v>
      </c>
    </row>
    <row r="350" spans="1:3">
      <c r="A350">
        <v>348</v>
      </c>
      <c r="B350">
        <v>5629317.03267662</v>
      </c>
      <c r="C350">
        <v>985989.229871223</v>
      </c>
    </row>
    <row r="351" spans="1:3">
      <c r="A351">
        <v>349</v>
      </c>
      <c r="B351">
        <v>5629317.12059212</v>
      </c>
      <c r="C351">
        <v>986037.097095743</v>
      </c>
    </row>
    <row r="352" spans="1:3">
      <c r="A352">
        <v>350</v>
      </c>
      <c r="B352">
        <v>5629317.01783971</v>
      </c>
      <c r="C352">
        <v>985966.09323267</v>
      </c>
    </row>
    <row r="353" spans="1:3">
      <c r="A353">
        <v>351</v>
      </c>
      <c r="B353">
        <v>5629317.23076599</v>
      </c>
      <c r="C353">
        <v>986098.49304131</v>
      </c>
    </row>
    <row r="354" spans="1:3">
      <c r="A354">
        <v>352</v>
      </c>
      <c r="B354">
        <v>5629316.76509994</v>
      </c>
      <c r="C354">
        <v>986210.444326211</v>
      </c>
    </row>
    <row r="355" spans="1:3">
      <c r="A355">
        <v>353</v>
      </c>
      <c r="B355">
        <v>5629316.65588021</v>
      </c>
      <c r="C355">
        <v>986260.341242465</v>
      </c>
    </row>
    <row r="356" spans="1:3">
      <c r="A356">
        <v>354</v>
      </c>
      <c r="B356">
        <v>5629316.76945897</v>
      </c>
      <c r="C356">
        <v>986283.195375113</v>
      </c>
    </row>
    <row r="357" spans="1:3">
      <c r="A357">
        <v>355</v>
      </c>
      <c r="B357">
        <v>5629316.32282405</v>
      </c>
      <c r="C357">
        <v>986247.122738923</v>
      </c>
    </row>
    <row r="358" spans="1:3">
      <c r="A358">
        <v>356</v>
      </c>
      <c r="B358">
        <v>5629316.50543177</v>
      </c>
      <c r="C358">
        <v>986211.944420827</v>
      </c>
    </row>
    <row r="359" spans="1:3">
      <c r="A359">
        <v>357</v>
      </c>
      <c r="B359">
        <v>5629315.93552787</v>
      </c>
      <c r="C359">
        <v>986159.164430376</v>
      </c>
    </row>
    <row r="360" spans="1:3">
      <c r="A360">
        <v>358</v>
      </c>
      <c r="B360">
        <v>5629316.04586435</v>
      </c>
      <c r="C360">
        <v>986214.263201838</v>
      </c>
    </row>
    <row r="361" spans="1:3">
      <c r="A361">
        <v>359</v>
      </c>
      <c r="B361">
        <v>5629315.95844444</v>
      </c>
      <c r="C361">
        <v>986178.371127674</v>
      </c>
    </row>
    <row r="362" spans="1:3">
      <c r="A362">
        <v>360</v>
      </c>
      <c r="B362">
        <v>5629316.03377104</v>
      </c>
      <c r="C362">
        <v>986128.155621882</v>
      </c>
    </row>
    <row r="363" spans="1:3">
      <c r="A363">
        <v>361</v>
      </c>
      <c r="B363">
        <v>5629315.89670988</v>
      </c>
      <c r="C363">
        <v>985966.690422932</v>
      </c>
    </row>
    <row r="364" spans="1:3">
      <c r="A364">
        <v>362</v>
      </c>
      <c r="B364">
        <v>5629316.10973876</v>
      </c>
      <c r="C364">
        <v>985931.002146724</v>
      </c>
    </row>
    <row r="365" spans="1:3">
      <c r="A365">
        <v>363</v>
      </c>
      <c r="B365">
        <v>5629315.84160736</v>
      </c>
      <c r="C365">
        <v>985979.351811781</v>
      </c>
    </row>
    <row r="366" spans="1:3">
      <c r="A366">
        <v>364</v>
      </c>
      <c r="B366">
        <v>5629315.92098608</v>
      </c>
      <c r="C366">
        <v>986019.381131527</v>
      </c>
    </row>
    <row r="367" spans="1:3">
      <c r="A367">
        <v>365</v>
      </c>
      <c r="B367">
        <v>5629315.75271981</v>
      </c>
      <c r="C367">
        <v>986138.199288632</v>
      </c>
    </row>
    <row r="368" spans="1:3">
      <c r="A368">
        <v>366</v>
      </c>
      <c r="B368">
        <v>5629315.84931253</v>
      </c>
      <c r="C368">
        <v>986158.365110571</v>
      </c>
    </row>
    <row r="369" spans="1:3">
      <c r="A369">
        <v>367</v>
      </c>
      <c r="B369">
        <v>5629315.67034804</v>
      </c>
      <c r="C369">
        <v>986169.243046369</v>
      </c>
    </row>
    <row r="370" spans="1:3">
      <c r="A370">
        <v>368</v>
      </c>
      <c r="B370">
        <v>5629315.87658525</v>
      </c>
      <c r="C370">
        <v>986193.322556758</v>
      </c>
    </row>
    <row r="371" spans="1:3">
      <c r="A371">
        <v>369</v>
      </c>
      <c r="B371">
        <v>5629315.7479837</v>
      </c>
      <c r="C371">
        <v>985976.813284451</v>
      </c>
    </row>
    <row r="372" spans="1:3">
      <c r="A372">
        <v>370</v>
      </c>
      <c r="B372">
        <v>5629315.56911708</v>
      </c>
      <c r="C372">
        <v>986136.854514768</v>
      </c>
    </row>
    <row r="373" spans="1:3">
      <c r="A373">
        <v>371</v>
      </c>
      <c r="B373">
        <v>5629315.80528029</v>
      </c>
      <c r="C373">
        <v>986144.982160358</v>
      </c>
    </row>
    <row r="374" spans="1:3">
      <c r="A374">
        <v>372</v>
      </c>
      <c r="B374">
        <v>5629315.50925591</v>
      </c>
      <c r="C374">
        <v>986165.441825922</v>
      </c>
    </row>
    <row r="375" spans="1:3">
      <c r="A375">
        <v>373</v>
      </c>
      <c r="B375">
        <v>5629315.57781781</v>
      </c>
      <c r="C375">
        <v>986102.2969132</v>
      </c>
    </row>
    <row r="376" spans="1:3">
      <c r="A376">
        <v>374</v>
      </c>
      <c r="B376">
        <v>5629315.73560609</v>
      </c>
      <c r="C376">
        <v>986153.669078059</v>
      </c>
    </row>
    <row r="377" spans="1:3">
      <c r="A377">
        <v>375</v>
      </c>
      <c r="B377">
        <v>5629315.30804939</v>
      </c>
      <c r="C377">
        <v>986252.157329624</v>
      </c>
    </row>
    <row r="378" spans="1:3">
      <c r="A378">
        <v>376</v>
      </c>
      <c r="B378">
        <v>5629315.38898143</v>
      </c>
      <c r="C378">
        <v>986358.537887508</v>
      </c>
    </row>
    <row r="379" spans="1:3">
      <c r="A379">
        <v>377</v>
      </c>
      <c r="B379">
        <v>5629315.38807523</v>
      </c>
      <c r="C379">
        <v>986149.578406702</v>
      </c>
    </row>
    <row r="380" spans="1:3">
      <c r="A380">
        <v>378</v>
      </c>
      <c r="B380">
        <v>5629315.32802287</v>
      </c>
      <c r="C380">
        <v>986235.259635038</v>
      </c>
    </row>
    <row r="381" spans="1:3">
      <c r="A381">
        <v>379</v>
      </c>
      <c r="B381">
        <v>5629315.34338903</v>
      </c>
      <c r="C381">
        <v>986253.920621768</v>
      </c>
    </row>
    <row r="382" spans="1:3">
      <c r="A382">
        <v>380</v>
      </c>
      <c r="B382">
        <v>5629315.54415271</v>
      </c>
      <c r="C382">
        <v>986238.079822184</v>
      </c>
    </row>
    <row r="383" spans="1:3">
      <c r="A383">
        <v>381</v>
      </c>
      <c r="B383">
        <v>5629315.2343993</v>
      </c>
      <c r="C383">
        <v>986297.959995744</v>
      </c>
    </row>
    <row r="384" spans="1:3">
      <c r="A384">
        <v>382</v>
      </c>
      <c r="B384">
        <v>5629315.39101196</v>
      </c>
      <c r="C384">
        <v>986357.077856952</v>
      </c>
    </row>
    <row r="385" spans="1:3">
      <c r="A385">
        <v>383</v>
      </c>
      <c r="B385">
        <v>5629315.26925274</v>
      </c>
      <c r="C385">
        <v>986334.763767046</v>
      </c>
    </row>
    <row r="386" spans="1:3">
      <c r="A386">
        <v>384</v>
      </c>
      <c r="B386">
        <v>5629315.18317328</v>
      </c>
      <c r="C386">
        <v>986290.573284706</v>
      </c>
    </row>
    <row r="387" spans="1:3">
      <c r="A387">
        <v>385</v>
      </c>
      <c r="B387">
        <v>5629315.28732957</v>
      </c>
      <c r="C387">
        <v>986247.365659624</v>
      </c>
    </row>
    <row r="388" spans="1:3">
      <c r="A388">
        <v>386</v>
      </c>
      <c r="B388">
        <v>5629315.38952271</v>
      </c>
      <c r="C388">
        <v>986163.967860284</v>
      </c>
    </row>
    <row r="389" spans="1:3">
      <c r="A389">
        <v>387</v>
      </c>
      <c r="B389">
        <v>5629315.17677974</v>
      </c>
      <c r="C389">
        <v>986202.125098865</v>
      </c>
    </row>
    <row r="390" spans="1:3">
      <c r="A390">
        <v>388</v>
      </c>
      <c r="B390">
        <v>5629315.17465654</v>
      </c>
      <c r="C390">
        <v>986193.005861357</v>
      </c>
    </row>
    <row r="391" spans="1:3">
      <c r="A391">
        <v>389</v>
      </c>
      <c r="B391">
        <v>5629315.08524702</v>
      </c>
      <c r="C391">
        <v>986171.772188161</v>
      </c>
    </row>
    <row r="392" spans="1:3">
      <c r="A392">
        <v>390</v>
      </c>
      <c r="B392">
        <v>5629315.18138948</v>
      </c>
      <c r="C392">
        <v>986289.315284956</v>
      </c>
    </row>
    <row r="393" spans="1:3">
      <c r="A393">
        <v>391</v>
      </c>
      <c r="B393">
        <v>5629315.13043018</v>
      </c>
      <c r="C393">
        <v>986200.40963576</v>
      </c>
    </row>
    <row r="394" spans="1:3">
      <c r="A394">
        <v>392</v>
      </c>
      <c r="B394">
        <v>5629315.37585069</v>
      </c>
      <c r="C394">
        <v>986290.209762055</v>
      </c>
    </row>
    <row r="395" spans="1:3">
      <c r="A395">
        <v>393</v>
      </c>
      <c r="B395">
        <v>5629315.18575148</v>
      </c>
      <c r="C395">
        <v>986149.149611185</v>
      </c>
    </row>
    <row r="396" spans="1:3">
      <c r="A396">
        <v>394</v>
      </c>
      <c r="B396">
        <v>5629315.3488154</v>
      </c>
      <c r="C396">
        <v>986149.294394466</v>
      </c>
    </row>
    <row r="397" spans="1:3">
      <c r="A397">
        <v>395</v>
      </c>
      <c r="B397">
        <v>5629315.02624212</v>
      </c>
      <c r="C397">
        <v>986200.901078034</v>
      </c>
    </row>
    <row r="398" spans="1:3">
      <c r="A398">
        <v>396</v>
      </c>
      <c r="B398">
        <v>5629315.07830569</v>
      </c>
      <c r="C398">
        <v>986208.425917562</v>
      </c>
    </row>
    <row r="399" spans="1:3">
      <c r="A399">
        <v>397</v>
      </c>
      <c r="B399">
        <v>5629314.98043379</v>
      </c>
      <c r="C399">
        <v>986264.452291548</v>
      </c>
    </row>
    <row r="400" spans="1:3">
      <c r="A400">
        <v>398</v>
      </c>
      <c r="B400">
        <v>5629315.018955</v>
      </c>
      <c r="C400">
        <v>986240.168047152</v>
      </c>
    </row>
    <row r="401" spans="1:3">
      <c r="A401">
        <v>399</v>
      </c>
      <c r="B401">
        <v>5629314.98725961</v>
      </c>
      <c r="C401">
        <v>986190.894538236</v>
      </c>
    </row>
    <row r="402" spans="1:3">
      <c r="A402">
        <v>400</v>
      </c>
      <c r="B402">
        <v>5629314.98183559</v>
      </c>
      <c r="C402">
        <v>986291.564733078</v>
      </c>
    </row>
    <row r="403" spans="1:3">
      <c r="A403">
        <v>401</v>
      </c>
      <c r="B403">
        <v>5629315.00103663</v>
      </c>
      <c r="C403">
        <v>986232.923809083</v>
      </c>
    </row>
    <row r="404" spans="1:3">
      <c r="A404">
        <v>402</v>
      </c>
      <c r="B404">
        <v>5629314.99060384</v>
      </c>
      <c r="C404">
        <v>986257.499866608</v>
      </c>
    </row>
    <row r="405" spans="1:3">
      <c r="A405">
        <v>403</v>
      </c>
      <c r="B405">
        <v>5629315.02342883</v>
      </c>
      <c r="C405">
        <v>986238.611158948</v>
      </c>
    </row>
    <row r="406" spans="1:3">
      <c r="A406">
        <v>404</v>
      </c>
      <c r="B406">
        <v>5629315.01887061</v>
      </c>
      <c r="C406">
        <v>986221.443646586</v>
      </c>
    </row>
    <row r="407" spans="1:3">
      <c r="A407">
        <v>405</v>
      </c>
      <c r="B407">
        <v>5629314.99069985</v>
      </c>
      <c r="C407">
        <v>986356.003486391</v>
      </c>
    </row>
    <row r="408" spans="1:3">
      <c r="A408">
        <v>406</v>
      </c>
      <c r="B408">
        <v>5629315.04132275</v>
      </c>
      <c r="C408">
        <v>986262.101715712</v>
      </c>
    </row>
    <row r="409" spans="1:3">
      <c r="A409">
        <v>407</v>
      </c>
      <c r="B409">
        <v>5629314.97330375</v>
      </c>
      <c r="C409">
        <v>986289.932657324</v>
      </c>
    </row>
    <row r="410" spans="1:3">
      <c r="A410">
        <v>408</v>
      </c>
      <c r="B410">
        <v>5629314.94386306</v>
      </c>
      <c r="C410">
        <v>986322.649406232</v>
      </c>
    </row>
    <row r="411" spans="1:3">
      <c r="A411">
        <v>409</v>
      </c>
      <c r="B411">
        <v>5629314.93643515</v>
      </c>
      <c r="C411">
        <v>986370.7556972</v>
      </c>
    </row>
    <row r="412" spans="1:3">
      <c r="A412">
        <v>410</v>
      </c>
      <c r="B412">
        <v>5629314.96327957</v>
      </c>
      <c r="C412">
        <v>986362.76470005</v>
      </c>
    </row>
    <row r="413" spans="1:3">
      <c r="A413">
        <v>411</v>
      </c>
      <c r="B413">
        <v>5629314.9482208</v>
      </c>
      <c r="C413">
        <v>986441.890593068</v>
      </c>
    </row>
    <row r="414" spans="1:3">
      <c r="A414">
        <v>412</v>
      </c>
      <c r="B414">
        <v>5629314.94082132</v>
      </c>
      <c r="C414">
        <v>986354.374588415</v>
      </c>
    </row>
    <row r="415" spans="1:3">
      <c r="A415">
        <v>413</v>
      </c>
      <c r="B415">
        <v>5629314.9770484</v>
      </c>
      <c r="C415">
        <v>986428.649769116</v>
      </c>
    </row>
    <row r="416" spans="1:3">
      <c r="A416">
        <v>414</v>
      </c>
      <c r="B416">
        <v>5629314.93575261</v>
      </c>
      <c r="C416">
        <v>986347.46563316</v>
      </c>
    </row>
    <row r="417" spans="1:3">
      <c r="A417">
        <v>415</v>
      </c>
      <c r="B417">
        <v>5629314.92121588</v>
      </c>
      <c r="C417">
        <v>986359.988939247</v>
      </c>
    </row>
    <row r="418" spans="1:3">
      <c r="A418">
        <v>416</v>
      </c>
      <c r="B418">
        <v>5629314.95169322</v>
      </c>
      <c r="C418">
        <v>986368.483118636</v>
      </c>
    </row>
    <row r="419" spans="1:3">
      <c r="A419">
        <v>417</v>
      </c>
      <c r="B419">
        <v>5629314.98019064</v>
      </c>
      <c r="C419">
        <v>986407.466993187</v>
      </c>
    </row>
    <row r="420" spans="1:3">
      <c r="A420">
        <v>418</v>
      </c>
      <c r="B420">
        <v>5629314.94594399</v>
      </c>
      <c r="C420">
        <v>986370.395571158</v>
      </c>
    </row>
    <row r="421" spans="1:3">
      <c r="A421">
        <v>419</v>
      </c>
      <c r="B421">
        <v>5629314.98500439</v>
      </c>
      <c r="C421">
        <v>986341.374477997</v>
      </c>
    </row>
    <row r="422" spans="1:3">
      <c r="A422">
        <v>420</v>
      </c>
      <c r="B422">
        <v>5629314.95989211</v>
      </c>
      <c r="C422">
        <v>986315.171814345</v>
      </c>
    </row>
    <row r="423" spans="1:3">
      <c r="A423">
        <v>421</v>
      </c>
      <c r="B423">
        <v>5629314.97111681</v>
      </c>
      <c r="C423">
        <v>986331.752348353</v>
      </c>
    </row>
    <row r="424" spans="1:3">
      <c r="A424">
        <v>422</v>
      </c>
      <c r="B424">
        <v>5629314.95610318</v>
      </c>
      <c r="C424">
        <v>986396.274453559</v>
      </c>
    </row>
    <row r="425" spans="1:3">
      <c r="A425">
        <v>423</v>
      </c>
      <c r="B425">
        <v>5629314.910332</v>
      </c>
      <c r="C425">
        <v>986307.783801929</v>
      </c>
    </row>
    <row r="426" spans="1:3">
      <c r="A426">
        <v>424</v>
      </c>
      <c r="B426">
        <v>5629314.88554086</v>
      </c>
      <c r="C426">
        <v>986311.856129523</v>
      </c>
    </row>
    <row r="427" spans="1:3">
      <c r="A427">
        <v>425</v>
      </c>
      <c r="B427">
        <v>5629314.99108612</v>
      </c>
      <c r="C427">
        <v>986290.74320095</v>
      </c>
    </row>
    <row r="428" spans="1:3">
      <c r="A428">
        <v>426</v>
      </c>
      <c r="B428">
        <v>5629314.91339311</v>
      </c>
      <c r="C428">
        <v>986305.474366501</v>
      </c>
    </row>
    <row r="429" spans="1:3">
      <c r="A429">
        <v>427</v>
      </c>
      <c r="B429">
        <v>5629314.91987681</v>
      </c>
      <c r="C429">
        <v>986275.623980168</v>
      </c>
    </row>
    <row r="430" spans="1:3">
      <c r="A430">
        <v>428</v>
      </c>
      <c r="B430">
        <v>5629314.87614291</v>
      </c>
      <c r="C430">
        <v>986348.083374549</v>
      </c>
    </row>
    <row r="431" spans="1:3">
      <c r="A431">
        <v>429</v>
      </c>
      <c r="B431">
        <v>5629314.89145669</v>
      </c>
      <c r="C431">
        <v>986327.351480987</v>
      </c>
    </row>
    <row r="432" spans="1:3">
      <c r="A432">
        <v>430</v>
      </c>
      <c r="B432">
        <v>5629314.86458257</v>
      </c>
      <c r="C432">
        <v>986377.389716501</v>
      </c>
    </row>
    <row r="433" spans="1:3">
      <c r="A433">
        <v>431</v>
      </c>
      <c r="B433">
        <v>5629314.881495</v>
      </c>
      <c r="C433">
        <v>986383.125341966</v>
      </c>
    </row>
    <row r="434" spans="1:3">
      <c r="A434">
        <v>432</v>
      </c>
      <c r="B434">
        <v>5629314.86416735</v>
      </c>
      <c r="C434">
        <v>986374.48712712</v>
      </c>
    </row>
    <row r="435" spans="1:3">
      <c r="A435">
        <v>433</v>
      </c>
      <c r="B435">
        <v>5629314.86413328</v>
      </c>
      <c r="C435">
        <v>986373.366502383</v>
      </c>
    </row>
    <row r="436" spans="1:3">
      <c r="A436">
        <v>434</v>
      </c>
      <c r="B436">
        <v>5629314.85062487</v>
      </c>
      <c r="C436">
        <v>986404.583201428</v>
      </c>
    </row>
    <row r="437" spans="1:3">
      <c r="A437">
        <v>435</v>
      </c>
      <c r="B437">
        <v>5629314.85030974</v>
      </c>
      <c r="C437">
        <v>986397.049360752</v>
      </c>
    </row>
    <row r="438" spans="1:3">
      <c r="A438">
        <v>436</v>
      </c>
      <c r="B438">
        <v>5629314.849422</v>
      </c>
      <c r="C438">
        <v>986390.817138028</v>
      </c>
    </row>
    <row r="439" spans="1:3">
      <c r="A439">
        <v>437</v>
      </c>
      <c r="B439">
        <v>5629314.85495491</v>
      </c>
      <c r="C439">
        <v>986363.349240733</v>
      </c>
    </row>
    <row r="440" spans="1:3">
      <c r="A440">
        <v>438</v>
      </c>
      <c r="B440">
        <v>5629314.87156031</v>
      </c>
      <c r="C440">
        <v>986380.923003058</v>
      </c>
    </row>
    <row r="441" spans="1:3">
      <c r="A441">
        <v>439</v>
      </c>
      <c r="B441">
        <v>5629314.85641818</v>
      </c>
      <c r="C441">
        <v>986386.978542392</v>
      </c>
    </row>
    <row r="442" spans="1:3">
      <c r="A442">
        <v>440</v>
      </c>
      <c r="B442">
        <v>5629314.8448412</v>
      </c>
      <c r="C442">
        <v>986431.884652342</v>
      </c>
    </row>
    <row r="443" spans="1:3">
      <c r="A443">
        <v>441</v>
      </c>
      <c r="B443">
        <v>5629314.8534023</v>
      </c>
      <c r="C443">
        <v>986437.482928744</v>
      </c>
    </row>
    <row r="444" spans="1:3">
      <c r="A444">
        <v>442</v>
      </c>
      <c r="B444">
        <v>5629314.8343214</v>
      </c>
      <c r="C444">
        <v>986460.197693633</v>
      </c>
    </row>
    <row r="445" spans="1:3">
      <c r="A445">
        <v>443</v>
      </c>
      <c r="B445">
        <v>5629314.84239565</v>
      </c>
      <c r="C445">
        <v>986479.743575301</v>
      </c>
    </row>
    <row r="446" spans="1:3">
      <c r="A446">
        <v>444</v>
      </c>
      <c r="B446">
        <v>5629314.84032112</v>
      </c>
      <c r="C446">
        <v>986476.913761171</v>
      </c>
    </row>
    <row r="447" spans="1:3">
      <c r="A447">
        <v>445</v>
      </c>
      <c r="B447">
        <v>5629314.83858881</v>
      </c>
      <c r="C447">
        <v>986465.097124319</v>
      </c>
    </row>
    <row r="448" spans="1:3">
      <c r="A448">
        <v>446</v>
      </c>
      <c r="B448">
        <v>5629314.84075119</v>
      </c>
      <c r="C448">
        <v>986466.913689318</v>
      </c>
    </row>
    <row r="449" spans="1:3">
      <c r="A449">
        <v>447</v>
      </c>
      <c r="B449">
        <v>5629314.84691297</v>
      </c>
      <c r="C449">
        <v>986429.329402372</v>
      </c>
    </row>
    <row r="450" spans="1:3">
      <c r="A450">
        <v>448</v>
      </c>
      <c r="B450">
        <v>5629314.84464433</v>
      </c>
      <c r="C450">
        <v>986458.815057591</v>
      </c>
    </row>
    <row r="451" spans="1:3">
      <c r="A451">
        <v>449</v>
      </c>
      <c r="B451">
        <v>5629314.8500033</v>
      </c>
      <c r="C451">
        <v>986493.058526268</v>
      </c>
    </row>
    <row r="452" spans="1:3">
      <c r="A452">
        <v>450</v>
      </c>
      <c r="B452">
        <v>5629314.84145492</v>
      </c>
      <c r="C452">
        <v>986459.05617262</v>
      </c>
    </row>
    <row r="453" spans="1:3">
      <c r="A453">
        <v>451</v>
      </c>
      <c r="B453">
        <v>5629314.8419036</v>
      </c>
      <c r="C453">
        <v>986460.152391322</v>
      </c>
    </row>
    <row r="454" spans="1:3">
      <c r="A454">
        <v>452</v>
      </c>
      <c r="B454">
        <v>5629314.83555207</v>
      </c>
      <c r="C454">
        <v>986456.941948425</v>
      </c>
    </row>
    <row r="455" spans="1:3">
      <c r="A455">
        <v>453</v>
      </c>
      <c r="B455">
        <v>5629314.83889785</v>
      </c>
      <c r="C455">
        <v>986430.168788848</v>
      </c>
    </row>
    <row r="456" spans="1:3">
      <c r="A456">
        <v>454</v>
      </c>
      <c r="B456">
        <v>5629314.83748611</v>
      </c>
      <c r="C456">
        <v>986466.816183926</v>
      </c>
    </row>
    <row r="457" spans="1:3">
      <c r="A457">
        <v>455</v>
      </c>
      <c r="B457">
        <v>5629314.83208715</v>
      </c>
      <c r="C457">
        <v>986465.000833298</v>
      </c>
    </row>
    <row r="458" spans="1:3">
      <c r="A458">
        <v>456</v>
      </c>
      <c r="B458">
        <v>5629314.83940431</v>
      </c>
      <c r="C458">
        <v>986458.7417267</v>
      </c>
    </row>
    <row r="459" spans="1:3">
      <c r="A459">
        <v>457</v>
      </c>
      <c r="B459">
        <v>5629314.83025189</v>
      </c>
      <c r="C459">
        <v>986450.343799162</v>
      </c>
    </row>
    <row r="460" spans="1:3">
      <c r="A460">
        <v>458</v>
      </c>
      <c r="B460">
        <v>5629314.82797492</v>
      </c>
      <c r="C460">
        <v>986443.285636754</v>
      </c>
    </row>
    <row r="461" spans="1:3">
      <c r="A461">
        <v>459</v>
      </c>
      <c r="B461">
        <v>5629314.82972728</v>
      </c>
      <c r="C461">
        <v>986453.235564722</v>
      </c>
    </row>
    <row r="462" spans="1:3">
      <c r="A462">
        <v>460</v>
      </c>
      <c r="B462">
        <v>5629314.82793392</v>
      </c>
      <c r="C462">
        <v>986442.863961458</v>
      </c>
    </row>
    <row r="463" spans="1:3">
      <c r="A463">
        <v>461</v>
      </c>
      <c r="B463">
        <v>5629314.82989769</v>
      </c>
      <c r="C463">
        <v>986434.965746055</v>
      </c>
    </row>
    <row r="464" spans="1:3">
      <c r="A464">
        <v>462</v>
      </c>
      <c r="B464">
        <v>5629314.825524</v>
      </c>
      <c r="C464">
        <v>986434.947291129</v>
      </c>
    </row>
    <row r="465" spans="1:3">
      <c r="A465">
        <v>463</v>
      </c>
      <c r="B465">
        <v>5629314.82690794</v>
      </c>
      <c r="C465">
        <v>986440.554543255</v>
      </c>
    </row>
    <row r="466" spans="1:3">
      <c r="A466">
        <v>464</v>
      </c>
      <c r="B466">
        <v>5629314.82313895</v>
      </c>
      <c r="C466">
        <v>986422.180483183</v>
      </c>
    </row>
    <row r="467" spans="1:3">
      <c r="A467">
        <v>465</v>
      </c>
      <c r="B467">
        <v>5629314.8209198</v>
      </c>
      <c r="C467">
        <v>986424.273475159</v>
      </c>
    </row>
    <row r="468" spans="1:3">
      <c r="A468">
        <v>466</v>
      </c>
      <c r="B468">
        <v>5629314.82440263</v>
      </c>
      <c r="C468">
        <v>986415.335208872</v>
      </c>
    </row>
    <row r="469" spans="1:3">
      <c r="A469">
        <v>467</v>
      </c>
      <c r="B469">
        <v>5629314.8219245</v>
      </c>
      <c r="C469">
        <v>986421.397031635</v>
      </c>
    </row>
    <row r="470" spans="1:3">
      <c r="A470">
        <v>468</v>
      </c>
      <c r="B470">
        <v>5629314.82400823</v>
      </c>
      <c r="C470">
        <v>986419.727140907</v>
      </c>
    </row>
    <row r="471" spans="1:3">
      <c r="A471">
        <v>469</v>
      </c>
      <c r="B471">
        <v>5629314.82135652</v>
      </c>
      <c r="C471">
        <v>986432.758407732</v>
      </c>
    </row>
    <row r="472" spans="1:3">
      <c r="A472">
        <v>470</v>
      </c>
      <c r="B472">
        <v>5629314.8234917</v>
      </c>
      <c r="C472">
        <v>986420.632019702</v>
      </c>
    </row>
    <row r="473" spans="1:3">
      <c r="A473">
        <v>471</v>
      </c>
      <c r="B473">
        <v>5629314.82268478</v>
      </c>
      <c r="C473">
        <v>986426.983906764</v>
      </c>
    </row>
    <row r="474" spans="1:3">
      <c r="A474">
        <v>472</v>
      </c>
      <c r="B474">
        <v>5629314.82101425</v>
      </c>
      <c r="C474">
        <v>986425.389066505</v>
      </c>
    </row>
    <row r="475" spans="1:3">
      <c r="A475">
        <v>473</v>
      </c>
      <c r="B475">
        <v>5629314.82193675</v>
      </c>
      <c r="C475">
        <v>986409.898832559</v>
      </c>
    </row>
    <row r="476" spans="1:3">
      <c r="A476">
        <v>474</v>
      </c>
      <c r="B476">
        <v>5629314.8241052</v>
      </c>
      <c r="C476">
        <v>986431.678693351</v>
      </c>
    </row>
    <row r="477" spans="1:3">
      <c r="A477">
        <v>475</v>
      </c>
      <c r="B477">
        <v>5629314.81991974</v>
      </c>
      <c r="C477">
        <v>986429.247097804</v>
      </c>
    </row>
    <row r="478" spans="1:3">
      <c r="A478">
        <v>476</v>
      </c>
      <c r="B478">
        <v>5629314.8232227</v>
      </c>
      <c r="C478">
        <v>986424.373994604</v>
      </c>
    </row>
    <row r="479" spans="1:3">
      <c r="A479">
        <v>477</v>
      </c>
      <c r="B479">
        <v>5629314.82086514</v>
      </c>
      <c r="C479">
        <v>986437.115015228</v>
      </c>
    </row>
    <row r="480" spans="1:3">
      <c r="A480">
        <v>478</v>
      </c>
      <c r="B480">
        <v>5629314.82253361</v>
      </c>
      <c r="C480">
        <v>986439.198610094</v>
      </c>
    </row>
    <row r="481" spans="1:3">
      <c r="A481">
        <v>479</v>
      </c>
      <c r="B481">
        <v>5629314.82055954</v>
      </c>
      <c r="C481">
        <v>986420.043899294</v>
      </c>
    </row>
    <row r="482" spans="1:3">
      <c r="A482">
        <v>480</v>
      </c>
      <c r="B482">
        <v>5629314.82098643</v>
      </c>
      <c r="C482">
        <v>986429.175365357</v>
      </c>
    </row>
    <row r="483" spans="1:3">
      <c r="A483">
        <v>481</v>
      </c>
      <c r="B483">
        <v>5629314.81973305</v>
      </c>
      <c r="C483">
        <v>986432.472931945</v>
      </c>
    </row>
    <row r="484" spans="1:3">
      <c r="A484">
        <v>482</v>
      </c>
      <c r="B484">
        <v>5629314.81995645</v>
      </c>
      <c r="C484">
        <v>986433.075049809</v>
      </c>
    </row>
    <row r="485" spans="1:3">
      <c r="A485">
        <v>483</v>
      </c>
      <c r="B485">
        <v>5629314.82010852</v>
      </c>
      <c r="C485">
        <v>986439.793935108</v>
      </c>
    </row>
    <row r="486" spans="1:3">
      <c r="A486">
        <v>484</v>
      </c>
      <c r="B486">
        <v>5629314.81988194</v>
      </c>
      <c r="C486">
        <v>986429.895212179</v>
      </c>
    </row>
    <row r="487" spans="1:3">
      <c r="A487">
        <v>485</v>
      </c>
      <c r="B487">
        <v>5629314.81997147</v>
      </c>
      <c r="C487">
        <v>986432.821756598</v>
      </c>
    </row>
    <row r="488" spans="1:3">
      <c r="A488">
        <v>486</v>
      </c>
      <c r="B488">
        <v>5629314.81991811</v>
      </c>
      <c r="C488">
        <v>986432.36733002</v>
      </c>
    </row>
    <row r="489" spans="1:3">
      <c r="A489">
        <v>487</v>
      </c>
      <c r="B489">
        <v>5629314.81969968</v>
      </c>
      <c r="C489">
        <v>986430.83725676</v>
      </c>
    </row>
    <row r="490" spans="1:3">
      <c r="A490">
        <v>488</v>
      </c>
      <c r="B490">
        <v>5629314.8190692</v>
      </c>
      <c r="C490">
        <v>986431.131820455</v>
      </c>
    </row>
    <row r="491" spans="1:3">
      <c r="A491">
        <v>489</v>
      </c>
      <c r="B491">
        <v>5629314.81969871</v>
      </c>
      <c r="C491">
        <v>986429.130880138</v>
      </c>
    </row>
    <row r="492" spans="1:3">
      <c r="A492">
        <v>490</v>
      </c>
      <c r="B492">
        <v>5629314.81899479</v>
      </c>
      <c r="C492">
        <v>986430.873308761</v>
      </c>
    </row>
    <row r="493" spans="1:3">
      <c r="A493">
        <v>491</v>
      </c>
      <c r="B493">
        <v>5629314.81917721</v>
      </c>
      <c r="C493">
        <v>986437.780201514</v>
      </c>
    </row>
    <row r="494" spans="1:3">
      <c r="A494">
        <v>492</v>
      </c>
      <c r="B494">
        <v>5629314.8191674</v>
      </c>
      <c r="C494">
        <v>986426.859601062</v>
      </c>
    </row>
    <row r="495" spans="1:3">
      <c r="A495">
        <v>493</v>
      </c>
      <c r="B495">
        <v>5629314.81978063</v>
      </c>
      <c r="C495">
        <v>986416.113912604</v>
      </c>
    </row>
    <row r="496" spans="1:3">
      <c r="A496">
        <v>494</v>
      </c>
      <c r="B496">
        <v>5629314.81876111</v>
      </c>
      <c r="C496">
        <v>986431.563247805</v>
      </c>
    </row>
    <row r="497" spans="1:3">
      <c r="A497">
        <v>495</v>
      </c>
      <c r="B497">
        <v>5629314.81979654</v>
      </c>
      <c r="C497">
        <v>986438.058147585</v>
      </c>
    </row>
    <row r="498" spans="1:3">
      <c r="A498">
        <v>496</v>
      </c>
      <c r="B498">
        <v>5629314.81932165</v>
      </c>
      <c r="C498">
        <v>986431.747544789</v>
      </c>
    </row>
    <row r="499" spans="1:3">
      <c r="A499">
        <v>497</v>
      </c>
      <c r="B499">
        <v>5629314.81939731</v>
      </c>
      <c r="C499">
        <v>986432.702062446</v>
      </c>
    </row>
    <row r="500" spans="1:3">
      <c r="A500">
        <v>498</v>
      </c>
      <c r="B500">
        <v>5629314.8186183</v>
      </c>
      <c r="C500">
        <v>986435.947917666</v>
      </c>
    </row>
    <row r="501" spans="1:3">
      <c r="A501">
        <v>499</v>
      </c>
      <c r="B501">
        <v>5629314.81967754</v>
      </c>
      <c r="C501">
        <v>986441.605596377</v>
      </c>
    </row>
    <row r="502" spans="1:3">
      <c r="A502">
        <v>500</v>
      </c>
      <c r="B502">
        <v>5629314.81850802</v>
      </c>
      <c r="C502">
        <v>986431.351344727</v>
      </c>
    </row>
    <row r="503" spans="1:3">
      <c r="A503">
        <v>501</v>
      </c>
      <c r="B503">
        <v>5629314.81950192</v>
      </c>
      <c r="C503">
        <v>986434.790690837</v>
      </c>
    </row>
    <row r="504" spans="1:3">
      <c r="A504">
        <v>502</v>
      </c>
      <c r="B504">
        <v>5629314.81850278</v>
      </c>
      <c r="C504">
        <v>986431.730727745</v>
      </c>
    </row>
    <row r="505" spans="1:3">
      <c r="A505">
        <v>503</v>
      </c>
      <c r="B505">
        <v>5629314.81904346</v>
      </c>
      <c r="C505">
        <v>986428.58065161</v>
      </c>
    </row>
    <row r="506" spans="1:3">
      <c r="A506">
        <v>504</v>
      </c>
      <c r="B506">
        <v>5629314.81865174</v>
      </c>
      <c r="C506">
        <v>986425.050379046</v>
      </c>
    </row>
    <row r="507" spans="1:3">
      <c r="A507">
        <v>505</v>
      </c>
      <c r="B507">
        <v>5629314.81861945</v>
      </c>
      <c r="C507">
        <v>986432.123356518</v>
      </c>
    </row>
    <row r="508" spans="1:3">
      <c r="A508">
        <v>506</v>
      </c>
      <c r="B508">
        <v>5629314.81830358</v>
      </c>
      <c r="C508">
        <v>986435.745873</v>
      </c>
    </row>
    <row r="509" spans="1:3">
      <c r="A509">
        <v>507</v>
      </c>
      <c r="B509">
        <v>5629314.81834617</v>
      </c>
      <c r="C509">
        <v>986435.612313551</v>
      </c>
    </row>
    <row r="510" spans="1:3">
      <c r="A510">
        <v>508</v>
      </c>
      <c r="B510">
        <v>5629314.81850887</v>
      </c>
      <c r="C510">
        <v>986438.306586678</v>
      </c>
    </row>
    <row r="511" spans="1:3">
      <c r="A511">
        <v>509</v>
      </c>
      <c r="B511">
        <v>5629314.81849708</v>
      </c>
      <c r="C511">
        <v>986433.862640816</v>
      </c>
    </row>
    <row r="512" spans="1:3">
      <c r="A512">
        <v>510</v>
      </c>
      <c r="B512">
        <v>5629314.81808779</v>
      </c>
      <c r="C512">
        <v>986436.183647998</v>
      </c>
    </row>
    <row r="513" spans="1:3">
      <c r="A513">
        <v>511</v>
      </c>
      <c r="B513">
        <v>5629314.81821</v>
      </c>
      <c r="C513">
        <v>986436.884271289</v>
      </c>
    </row>
    <row r="514" spans="1:3">
      <c r="A514">
        <v>512</v>
      </c>
      <c r="B514">
        <v>5629314.81812787</v>
      </c>
      <c r="C514">
        <v>986438.522871378</v>
      </c>
    </row>
    <row r="515" spans="1:3">
      <c r="A515">
        <v>513</v>
      </c>
      <c r="B515">
        <v>5629314.81817096</v>
      </c>
      <c r="C515">
        <v>986436.004050082</v>
      </c>
    </row>
    <row r="516" spans="1:3">
      <c r="A516">
        <v>514</v>
      </c>
      <c r="B516">
        <v>5629314.81823121</v>
      </c>
      <c r="C516">
        <v>986440.001466074</v>
      </c>
    </row>
    <row r="517" spans="1:3">
      <c r="A517">
        <v>515</v>
      </c>
      <c r="B517">
        <v>5629314.81823294</v>
      </c>
      <c r="C517">
        <v>986438.459189533</v>
      </c>
    </row>
    <row r="518" spans="1:3">
      <c r="A518">
        <v>516</v>
      </c>
      <c r="B518">
        <v>5629314.81817752</v>
      </c>
      <c r="C518">
        <v>986437.202358599</v>
      </c>
    </row>
    <row r="519" spans="1:3">
      <c r="A519">
        <v>517</v>
      </c>
      <c r="B519">
        <v>5629314.81822147</v>
      </c>
      <c r="C519">
        <v>986436.060400651</v>
      </c>
    </row>
    <row r="520" spans="1:3">
      <c r="A520">
        <v>518</v>
      </c>
      <c r="B520">
        <v>5629314.8181121</v>
      </c>
      <c r="C520">
        <v>986433.296679287</v>
      </c>
    </row>
    <row r="521" spans="1:3">
      <c r="A521">
        <v>519</v>
      </c>
      <c r="B521">
        <v>5629314.81807351</v>
      </c>
      <c r="C521">
        <v>986432.944554864</v>
      </c>
    </row>
    <row r="522" spans="1:3">
      <c r="A522">
        <v>520</v>
      </c>
      <c r="B522">
        <v>5629314.81813349</v>
      </c>
      <c r="C522">
        <v>986433.093781804</v>
      </c>
    </row>
    <row r="523" spans="1:3">
      <c r="A523">
        <v>521</v>
      </c>
      <c r="B523">
        <v>5629314.81806309</v>
      </c>
      <c r="C523">
        <v>986435.212587998</v>
      </c>
    </row>
    <row r="524" spans="1:3">
      <c r="A524">
        <v>522</v>
      </c>
      <c r="B524">
        <v>5629314.81809484</v>
      </c>
      <c r="C524">
        <v>986434.897911039</v>
      </c>
    </row>
    <row r="525" spans="1:3">
      <c r="A525">
        <v>523</v>
      </c>
      <c r="B525">
        <v>5629314.81806824</v>
      </c>
      <c r="C525">
        <v>986436.46776288</v>
      </c>
    </row>
    <row r="526" spans="1:3">
      <c r="A526">
        <v>524</v>
      </c>
      <c r="B526">
        <v>5629314.8180404</v>
      </c>
      <c r="C526">
        <v>986434.751037276</v>
      </c>
    </row>
    <row r="527" spans="1:3">
      <c r="A527">
        <v>525</v>
      </c>
      <c r="B527">
        <v>5629314.81807103</v>
      </c>
      <c r="C527">
        <v>986431.818923743</v>
      </c>
    </row>
    <row r="528" spans="1:3">
      <c r="A528">
        <v>526</v>
      </c>
      <c r="B528">
        <v>5629314.8180525</v>
      </c>
      <c r="C528">
        <v>986435.137864254</v>
      </c>
    </row>
    <row r="529" spans="1:3">
      <c r="A529">
        <v>527</v>
      </c>
      <c r="B529">
        <v>5629314.81801419</v>
      </c>
      <c r="C529">
        <v>986435.958160866</v>
      </c>
    </row>
    <row r="530" spans="1:3">
      <c r="A530">
        <v>528</v>
      </c>
      <c r="B530">
        <v>5629314.81803964</v>
      </c>
      <c r="C530">
        <v>986435.5455</v>
      </c>
    </row>
    <row r="531" spans="1:3">
      <c r="A531">
        <v>529</v>
      </c>
      <c r="B531">
        <v>5629314.81795589</v>
      </c>
      <c r="C531">
        <v>986435.898848287</v>
      </c>
    </row>
    <row r="532" spans="1:3">
      <c r="A532">
        <v>530</v>
      </c>
      <c r="B532">
        <v>5629314.81790562</v>
      </c>
      <c r="C532">
        <v>986434.626380657</v>
      </c>
    </row>
    <row r="533" spans="1:3">
      <c r="A533">
        <v>531</v>
      </c>
      <c r="B533">
        <v>5629314.81786876</v>
      </c>
      <c r="C533">
        <v>986434.988628638</v>
      </c>
    </row>
    <row r="534" spans="1:3">
      <c r="A534">
        <v>532</v>
      </c>
      <c r="B534">
        <v>5629314.81789028</v>
      </c>
      <c r="C534">
        <v>986437.02139054</v>
      </c>
    </row>
    <row r="535" spans="1:3">
      <c r="A535">
        <v>533</v>
      </c>
      <c r="B535">
        <v>5629314.81788973</v>
      </c>
      <c r="C535">
        <v>986434.688491139</v>
      </c>
    </row>
    <row r="536" spans="1:3">
      <c r="A536">
        <v>534</v>
      </c>
      <c r="B536">
        <v>5629314.8179196</v>
      </c>
      <c r="C536">
        <v>986435.078710663</v>
      </c>
    </row>
    <row r="537" spans="1:3">
      <c r="A537">
        <v>535</v>
      </c>
      <c r="B537">
        <v>5629314.81790506</v>
      </c>
      <c r="C537">
        <v>986433.36667045</v>
      </c>
    </row>
    <row r="538" spans="1:3">
      <c r="A538">
        <v>536</v>
      </c>
      <c r="B538">
        <v>5629314.817874</v>
      </c>
      <c r="C538">
        <v>986435.704734708</v>
      </c>
    </row>
    <row r="539" spans="1:3">
      <c r="A539">
        <v>537</v>
      </c>
      <c r="B539">
        <v>5629314.81790094</v>
      </c>
      <c r="C539">
        <v>986436.135500192</v>
      </c>
    </row>
    <row r="540" spans="1:3">
      <c r="A540">
        <v>538</v>
      </c>
      <c r="B540">
        <v>5629314.81792128</v>
      </c>
      <c r="C540">
        <v>986435.414967107</v>
      </c>
    </row>
    <row r="541" spans="1:3">
      <c r="A541">
        <v>539</v>
      </c>
      <c r="B541">
        <v>5629314.81790303</v>
      </c>
      <c r="C541">
        <v>986434.078725454</v>
      </c>
    </row>
    <row r="542" spans="1:3">
      <c r="A542">
        <v>540</v>
      </c>
      <c r="B542">
        <v>5629314.81786981</v>
      </c>
      <c r="C542">
        <v>986432.735338031</v>
      </c>
    </row>
    <row r="543" spans="1:3">
      <c r="A543">
        <v>541</v>
      </c>
      <c r="B543">
        <v>5629314.81789329</v>
      </c>
      <c r="C543">
        <v>986434.82134064</v>
      </c>
    </row>
    <row r="544" spans="1:3">
      <c r="A544">
        <v>542</v>
      </c>
      <c r="B544">
        <v>5629314.81787113</v>
      </c>
      <c r="C544">
        <v>986435.625648534</v>
      </c>
    </row>
    <row r="545" spans="1:3">
      <c r="A545">
        <v>543</v>
      </c>
      <c r="B545">
        <v>5629314.8178777</v>
      </c>
      <c r="C545">
        <v>986435.340870977</v>
      </c>
    </row>
    <row r="546" spans="1:3">
      <c r="A546">
        <v>544</v>
      </c>
      <c r="B546">
        <v>5629314.81785797</v>
      </c>
      <c r="C546">
        <v>986434.902143379</v>
      </c>
    </row>
    <row r="547" spans="1:3">
      <c r="A547">
        <v>545</v>
      </c>
      <c r="B547">
        <v>5629314.81786141</v>
      </c>
      <c r="C547">
        <v>986434.729238472</v>
      </c>
    </row>
    <row r="548" spans="1:3">
      <c r="A548">
        <v>546</v>
      </c>
      <c r="B548">
        <v>5629314.81785566</v>
      </c>
      <c r="C548">
        <v>986434.89886059</v>
      </c>
    </row>
    <row r="549" spans="1:3">
      <c r="A549">
        <v>547</v>
      </c>
      <c r="B549">
        <v>5629314.81785416</v>
      </c>
      <c r="C549">
        <v>986435.203098418</v>
      </c>
    </row>
    <row r="550" spans="1:3">
      <c r="A550">
        <v>548</v>
      </c>
      <c r="B550">
        <v>5629314.81785127</v>
      </c>
      <c r="C550">
        <v>986435.966734866</v>
      </c>
    </row>
    <row r="551" spans="1:3">
      <c r="A551">
        <v>549</v>
      </c>
      <c r="B551">
        <v>5629314.81785239</v>
      </c>
      <c r="C551">
        <v>986436.068694523</v>
      </c>
    </row>
    <row r="552" spans="1:3">
      <c r="A552">
        <v>550</v>
      </c>
      <c r="B552">
        <v>5629314.81784604</v>
      </c>
      <c r="C552">
        <v>986436.226588376</v>
      </c>
    </row>
    <row r="553" spans="1:3">
      <c r="A553">
        <v>551</v>
      </c>
      <c r="B553">
        <v>5629314.81785198</v>
      </c>
      <c r="C553">
        <v>986436.51553085</v>
      </c>
    </row>
    <row r="554" spans="1:3">
      <c r="A554">
        <v>552</v>
      </c>
      <c r="B554">
        <v>5629314.81782714</v>
      </c>
      <c r="C554">
        <v>986437.201819523</v>
      </c>
    </row>
    <row r="555" spans="1:3">
      <c r="A555">
        <v>553</v>
      </c>
      <c r="B555">
        <v>5629314.81781822</v>
      </c>
      <c r="C555">
        <v>986436.641009985</v>
      </c>
    </row>
    <row r="556" spans="1:3">
      <c r="A556">
        <v>554</v>
      </c>
      <c r="B556">
        <v>5629314.81782542</v>
      </c>
      <c r="C556">
        <v>986436.326569782</v>
      </c>
    </row>
    <row r="557" spans="1:3">
      <c r="A557">
        <v>555</v>
      </c>
      <c r="B557">
        <v>5629314.81782192</v>
      </c>
      <c r="C557">
        <v>986436.415128956</v>
      </c>
    </row>
    <row r="558" spans="1:3">
      <c r="A558">
        <v>556</v>
      </c>
      <c r="B558">
        <v>5629314.81783193</v>
      </c>
      <c r="C558">
        <v>986435.041771777</v>
      </c>
    </row>
    <row r="559" spans="1:3">
      <c r="A559">
        <v>557</v>
      </c>
      <c r="B559">
        <v>5629314.81782196</v>
      </c>
      <c r="C559">
        <v>986437.079778833</v>
      </c>
    </row>
    <row r="560" spans="1:3">
      <c r="A560">
        <v>558</v>
      </c>
      <c r="B560">
        <v>5629314.81782665</v>
      </c>
      <c r="C560">
        <v>986437.623227307</v>
      </c>
    </row>
    <row r="561" spans="1:3">
      <c r="A561">
        <v>559</v>
      </c>
      <c r="B561">
        <v>5629314.8178279</v>
      </c>
      <c r="C561">
        <v>986436.371619355</v>
      </c>
    </row>
    <row r="562" spans="1:3">
      <c r="A562">
        <v>560</v>
      </c>
      <c r="B562">
        <v>5629314.81782919</v>
      </c>
      <c r="C562">
        <v>986437.668442046</v>
      </c>
    </row>
    <row r="563" spans="1:3">
      <c r="A563">
        <v>561</v>
      </c>
      <c r="B563">
        <v>5629314.81782104</v>
      </c>
      <c r="C563">
        <v>986436.810072331</v>
      </c>
    </row>
    <row r="564" spans="1:3">
      <c r="A564">
        <v>562</v>
      </c>
      <c r="B564">
        <v>5629314.81781875</v>
      </c>
      <c r="C564">
        <v>986436.668735167</v>
      </c>
    </row>
    <row r="565" spans="1:3">
      <c r="A565">
        <v>563</v>
      </c>
      <c r="B565">
        <v>5629314.8178283</v>
      </c>
      <c r="C565">
        <v>986436.68220124</v>
      </c>
    </row>
    <row r="566" spans="1:3">
      <c r="A566">
        <v>564</v>
      </c>
      <c r="B566">
        <v>5629314.81782626</v>
      </c>
      <c r="C566">
        <v>986437.264527578</v>
      </c>
    </row>
    <row r="567" spans="1:3">
      <c r="A567">
        <v>565</v>
      </c>
      <c r="B567">
        <v>5629314.81782232</v>
      </c>
      <c r="C567">
        <v>986436.418233569</v>
      </c>
    </row>
    <row r="568" spans="1:3">
      <c r="A568">
        <v>566</v>
      </c>
      <c r="B568">
        <v>5629314.81782003</v>
      </c>
      <c r="C568">
        <v>986436.667606618</v>
      </c>
    </row>
    <row r="569" spans="1:3">
      <c r="A569">
        <v>567</v>
      </c>
      <c r="B569">
        <v>5629314.81781495</v>
      </c>
      <c r="C569">
        <v>986436.258405054</v>
      </c>
    </row>
    <row r="570" spans="1:3">
      <c r="A570">
        <v>568</v>
      </c>
      <c r="B570">
        <v>5629314.81781588</v>
      </c>
      <c r="C570">
        <v>986436.323305565</v>
      </c>
    </row>
    <row r="571" spans="1:3">
      <c r="A571">
        <v>569</v>
      </c>
      <c r="B571">
        <v>5629314.81781284</v>
      </c>
      <c r="C571">
        <v>986435.825292452</v>
      </c>
    </row>
    <row r="572" spans="1:3">
      <c r="A572">
        <v>570</v>
      </c>
      <c r="B572">
        <v>5629314.81781352</v>
      </c>
      <c r="C572">
        <v>986435.512089418</v>
      </c>
    </row>
    <row r="573" spans="1:3">
      <c r="A573">
        <v>571</v>
      </c>
      <c r="B573">
        <v>5629314.81781081</v>
      </c>
      <c r="C573">
        <v>986435.544967841</v>
      </c>
    </row>
    <row r="574" spans="1:3">
      <c r="A574">
        <v>572</v>
      </c>
      <c r="B574">
        <v>5629314.81781112</v>
      </c>
      <c r="C574">
        <v>986435.63025079</v>
      </c>
    </row>
    <row r="575" spans="1:3">
      <c r="A575">
        <v>573</v>
      </c>
      <c r="B575">
        <v>5629314.81780784</v>
      </c>
      <c r="C575">
        <v>986435.960280753</v>
      </c>
    </row>
    <row r="576" spans="1:3">
      <c r="A576">
        <v>574</v>
      </c>
      <c r="B576">
        <v>5629314.817806</v>
      </c>
      <c r="C576">
        <v>986435.855404843</v>
      </c>
    </row>
    <row r="577" spans="1:3">
      <c r="A577">
        <v>575</v>
      </c>
      <c r="B577">
        <v>5629314.81780378</v>
      </c>
      <c r="C577">
        <v>986435.874349903</v>
      </c>
    </row>
    <row r="578" spans="1:3">
      <c r="A578">
        <v>576</v>
      </c>
      <c r="B578">
        <v>5629314.81780511</v>
      </c>
      <c r="C578">
        <v>986435.805595907</v>
      </c>
    </row>
    <row r="579" spans="1:3">
      <c r="A579">
        <v>577</v>
      </c>
      <c r="B579">
        <v>5629314.81780462</v>
      </c>
      <c r="C579">
        <v>986435.630653356</v>
      </c>
    </row>
    <row r="580" spans="1:3">
      <c r="A580">
        <v>578</v>
      </c>
      <c r="B580">
        <v>5629314.81780639</v>
      </c>
      <c r="C580">
        <v>986435.943606856</v>
      </c>
    </row>
    <row r="581" spans="1:3">
      <c r="A581">
        <v>579</v>
      </c>
      <c r="B581">
        <v>5629314.81780422</v>
      </c>
      <c r="C581">
        <v>986436.066565594</v>
      </c>
    </row>
    <row r="582" spans="1:3">
      <c r="A582">
        <v>580</v>
      </c>
      <c r="B582">
        <v>5629314.8178032</v>
      </c>
      <c r="C582">
        <v>986435.962220118</v>
      </c>
    </row>
    <row r="583" spans="1:3">
      <c r="A583">
        <v>581</v>
      </c>
      <c r="B583">
        <v>5629314.81780349</v>
      </c>
      <c r="C583">
        <v>986436.075631732</v>
      </c>
    </row>
    <row r="584" spans="1:3">
      <c r="A584">
        <v>582</v>
      </c>
      <c r="B584">
        <v>5629314.81780367</v>
      </c>
      <c r="C584">
        <v>986435.804293825</v>
      </c>
    </row>
    <row r="585" spans="1:3">
      <c r="A585">
        <v>583</v>
      </c>
      <c r="B585">
        <v>5629314.81780432</v>
      </c>
      <c r="C585">
        <v>986435.836879693</v>
      </c>
    </row>
    <row r="586" spans="1:3">
      <c r="A586">
        <v>584</v>
      </c>
      <c r="B586">
        <v>5629314.81780455</v>
      </c>
      <c r="C586">
        <v>986436.274432882</v>
      </c>
    </row>
    <row r="587" spans="1:3">
      <c r="A587">
        <v>585</v>
      </c>
      <c r="B587">
        <v>5629314.81780474</v>
      </c>
      <c r="C587">
        <v>986435.866335633</v>
      </c>
    </row>
    <row r="588" spans="1:3">
      <c r="A588">
        <v>586</v>
      </c>
      <c r="B588">
        <v>5629314.8178036</v>
      </c>
      <c r="C588">
        <v>986436.446055992</v>
      </c>
    </row>
    <row r="589" spans="1:3">
      <c r="A589">
        <v>587</v>
      </c>
      <c r="B589">
        <v>5629314.8178034</v>
      </c>
      <c r="C589">
        <v>986435.615424609</v>
      </c>
    </row>
    <row r="590" spans="1:3">
      <c r="A590">
        <v>588</v>
      </c>
      <c r="B590">
        <v>5629314.81780312</v>
      </c>
      <c r="C590">
        <v>986435.985879174</v>
      </c>
    </row>
    <row r="591" spans="1:3">
      <c r="A591">
        <v>589</v>
      </c>
      <c r="B591">
        <v>5629314.81780291</v>
      </c>
      <c r="C591">
        <v>986436.113031126</v>
      </c>
    </row>
    <row r="592" spans="1:3">
      <c r="A592">
        <v>590</v>
      </c>
      <c r="B592">
        <v>5629314.8178051</v>
      </c>
      <c r="C592">
        <v>986435.848562588</v>
      </c>
    </row>
    <row r="593" spans="1:3">
      <c r="A593">
        <v>591</v>
      </c>
      <c r="B593">
        <v>5629314.81780276</v>
      </c>
      <c r="C593">
        <v>986436.173986027</v>
      </c>
    </row>
    <row r="594" spans="1:3">
      <c r="A594">
        <v>592</v>
      </c>
      <c r="B594">
        <v>5629314.81780308</v>
      </c>
      <c r="C594">
        <v>986436.439319073</v>
      </c>
    </row>
    <row r="595" spans="1:3">
      <c r="A595">
        <v>593</v>
      </c>
      <c r="B595">
        <v>5629314.81780289</v>
      </c>
      <c r="C595">
        <v>986436.258360945</v>
      </c>
    </row>
    <row r="596" spans="1:3">
      <c r="A596">
        <v>594</v>
      </c>
      <c r="B596">
        <v>5629314.81780323</v>
      </c>
      <c r="C596">
        <v>986436.156313962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2020828.28684543</v>
      </c>
      <c r="C2">
        <v>1397566.53795917</v>
      </c>
    </row>
    <row r="3" spans="1:3">
      <c r="A3">
        <v>1</v>
      </c>
      <c r="B3">
        <v>8314685.43285713</v>
      </c>
      <c r="C3">
        <v>1397566.53795917</v>
      </c>
    </row>
    <row r="4" spans="1:3">
      <c r="A4">
        <v>2</v>
      </c>
      <c r="B4">
        <v>8284572.20504988</v>
      </c>
      <c r="C4">
        <v>1397566.53795917</v>
      </c>
    </row>
    <row r="5" spans="1:3">
      <c r="A5">
        <v>3</v>
      </c>
      <c r="B5">
        <v>8254973.60973567</v>
      </c>
      <c r="C5">
        <v>1397566.53795917</v>
      </c>
    </row>
    <row r="6" spans="1:3">
      <c r="A6">
        <v>4</v>
      </c>
      <c r="B6">
        <v>8226147.76338833</v>
      </c>
      <c r="C6">
        <v>1397566.53795917</v>
      </c>
    </row>
    <row r="7" spans="1:3">
      <c r="A7">
        <v>5</v>
      </c>
      <c r="B7">
        <v>8198140.12146791</v>
      </c>
      <c r="C7">
        <v>1397566.53795917</v>
      </c>
    </row>
    <row r="8" spans="1:3">
      <c r="A8">
        <v>6</v>
      </c>
      <c r="B8">
        <v>8170490.34530936</v>
      </c>
      <c r="C8">
        <v>1397566.53795917</v>
      </c>
    </row>
    <row r="9" spans="1:3">
      <c r="A9">
        <v>7</v>
      </c>
      <c r="B9">
        <v>8142871.73924335</v>
      </c>
      <c r="C9">
        <v>1397566.53795917</v>
      </c>
    </row>
    <row r="10" spans="1:3">
      <c r="A10">
        <v>8</v>
      </c>
      <c r="B10">
        <v>8115176.72720076</v>
      </c>
      <c r="C10">
        <v>1397566.53795917</v>
      </c>
    </row>
    <row r="11" spans="1:3">
      <c r="A11">
        <v>9</v>
      </c>
      <c r="B11">
        <v>8087798.6090886</v>
      </c>
      <c r="C11">
        <v>1397566.53795917</v>
      </c>
    </row>
    <row r="12" spans="1:3">
      <c r="A12">
        <v>10</v>
      </c>
      <c r="B12">
        <v>8061134.12303994</v>
      </c>
      <c r="C12">
        <v>1397566.53795917</v>
      </c>
    </row>
    <row r="13" spans="1:3">
      <c r="A13">
        <v>11</v>
      </c>
      <c r="B13">
        <v>8034817.67660686</v>
      </c>
      <c r="C13">
        <v>1397566.53795917</v>
      </c>
    </row>
    <row r="14" spans="1:3">
      <c r="A14">
        <v>12</v>
      </c>
      <c r="B14">
        <v>8008508.97962463</v>
      </c>
      <c r="C14">
        <v>1397566.53795917</v>
      </c>
    </row>
    <row r="15" spans="1:3">
      <c r="A15">
        <v>13</v>
      </c>
      <c r="B15">
        <v>7977137.12671786</v>
      </c>
      <c r="C15">
        <v>1397566.53795917</v>
      </c>
    </row>
    <row r="16" spans="1:3">
      <c r="A16">
        <v>14</v>
      </c>
      <c r="B16">
        <v>7946481.72295379</v>
      </c>
      <c r="C16">
        <v>1397566.53795917</v>
      </c>
    </row>
    <row r="17" spans="1:3">
      <c r="A17">
        <v>15</v>
      </c>
      <c r="B17">
        <v>7916975.44490918</v>
      </c>
      <c r="C17">
        <v>1397566.53795917</v>
      </c>
    </row>
    <row r="18" spans="1:3">
      <c r="A18">
        <v>16</v>
      </c>
      <c r="B18">
        <v>7889200.40714029</v>
      </c>
      <c r="C18">
        <v>1397566.53795917</v>
      </c>
    </row>
    <row r="19" spans="1:3">
      <c r="A19">
        <v>17</v>
      </c>
      <c r="B19">
        <v>4835547.38492955</v>
      </c>
      <c r="C19">
        <v>1397566.53795917</v>
      </c>
    </row>
    <row r="20" spans="1:3">
      <c r="A20">
        <v>18</v>
      </c>
      <c r="B20">
        <v>3813901.75001341</v>
      </c>
      <c r="C20">
        <v>1397566.53795917</v>
      </c>
    </row>
    <row r="21" spans="1:3">
      <c r="A21">
        <v>19</v>
      </c>
      <c r="B21">
        <v>3576757.54676019</v>
      </c>
      <c r="C21">
        <v>1397566.53795917</v>
      </c>
    </row>
    <row r="22" spans="1:3">
      <c r="A22">
        <v>20</v>
      </c>
      <c r="B22">
        <v>3405802.77415793</v>
      </c>
      <c r="C22">
        <v>1397566.53795917</v>
      </c>
    </row>
    <row r="23" spans="1:3">
      <c r="A23">
        <v>21</v>
      </c>
      <c r="B23">
        <v>3409923.84589561</v>
      </c>
      <c r="C23">
        <v>1397566.53795917</v>
      </c>
    </row>
    <row r="24" spans="1:3">
      <c r="A24">
        <v>22</v>
      </c>
      <c r="B24">
        <v>3278032.4383357</v>
      </c>
      <c r="C24">
        <v>1397566.53795917</v>
      </c>
    </row>
    <row r="25" spans="1:3">
      <c r="A25">
        <v>23</v>
      </c>
      <c r="B25">
        <v>3281058.57737689</v>
      </c>
      <c r="C25">
        <v>1397566.53795917</v>
      </c>
    </row>
    <row r="26" spans="1:3">
      <c r="A26">
        <v>24</v>
      </c>
      <c r="B26">
        <v>3176787.71511714</v>
      </c>
      <c r="C26">
        <v>1397566.53795917</v>
      </c>
    </row>
    <row r="27" spans="1:3">
      <c r="A27">
        <v>25</v>
      </c>
      <c r="B27">
        <v>3179107.6215004</v>
      </c>
      <c r="C27">
        <v>1397566.53795917</v>
      </c>
    </row>
    <row r="28" spans="1:3">
      <c r="A28">
        <v>26</v>
      </c>
      <c r="B28">
        <v>3093793.22574879</v>
      </c>
      <c r="C28">
        <v>1397566.53795917</v>
      </c>
    </row>
    <row r="29" spans="1:3">
      <c r="A29">
        <v>27</v>
      </c>
      <c r="B29">
        <v>3095583.99803504</v>
      </c>
      <c r="C29">
        <v>1397566.53795917</v>
      </c>
    </row>
    <row r="30" spans="1:3">
      <c r="A30">
        <v>28</v>
      </c>
      <c r="B30">
        <v>3024417.98381243</v>
      </c>
      <c r="C30">
        <v>1397566.53795917</v>
      </c>
    </row>
    <row r="31" spans="1:3">
      <c r="A31">
        <v>29</v>
      </c>
      <c r="B31">
        <v>3025603.40345778</v>
      </c>
      <c r="C31">
        <v>1397566.53795917</v>
      </c>
    </row>
    <row r="32" spans="1:3">
      <c r="A32">
        <v>30</v>
      </c>
      <c r="B32">
        <v>3003261.71953508</v>
      </c>
      <c r="C32">
        <v>1397566.53795917</v>
      </c>
    </row>
    <row r="33" spans="1:3">
      <c r="A33">
        <v>31</v>
      </c>
      <c r="B33">
        <v>3025627.1883563</v>
      </c>
      <c r="C33">
        <v>1397566.53795917</v>
      </c>
    </row>
    <row r="34" spans="1:3">
      <c r="A34">
        <v>32</v>
      </c>
      <c r="B34">
        <v>3003124.94726026</v>
      </c>
      <c r="C34">
        <v>1397566.53795917</v>
      </c>
    </row>
    <row r="35" spans="1:3">
      <c r="A35">
        <v>33</v>
      </c>
      <c r="B35">
        <v>3025420.08017236</v>
      </c>
      <c r="C35">
        <v>1397566.53795917</v>
      </c>
    </row>
    <row r="36" spans="1:3">
      <c r="A36">
        <v>34</v>
      </c>
      <c r="B36">
        <v>2797214.40590325</v>
      </c>
      <c r="C36">
        <v>1397566.53795917</v>
      </c>
    </row>
    <row r="37" spans="1:3">
      <c r="A37">
        <v>35</v>
      </c>
      <c r="B37">
        <v>2653907.06695375</v>
      </c>
      <c r="C37">
        <v>1397566.53795917</v>
      </c>
    </row>
    <row r="38" spans="1:3">
      <c r="A38">
        <v>36</v>
      </c>
      <c r="B38">
        <v>2552908.31432448</v>
      </c>
      <c r="C38">
        <v>1397566.53795917</v>
      </c>
    </row>
    <row r="39" spans="1:3">
      <c r="A39">
        <v>37</v>
      </c>
      <c r="B39">
        <v>2470906.34742191</v>
      </c>
      <c r="C39">
        <v>1397566.53795917</v>
      </c>
    </row>
    <row r="40" spans="1:3">
      <c r="A40">
        <v>38</v>
      </c>
      <c r="B40">
        <v>2427541.16601802</v>
      </c>
      <c r="C40">
        <v>1397566.53795917</v>
      </c>
    </row>
    <row r="41" spans="1:3">
      <c r="A41">
        <v>39</v>
      </c>
      <c r="B41">
        <v>2412491.22727503</v>
      </c>
      <c r="C41">
        <v>1397566.53795917</v>
      </c>
    </row>
    <row r="42" spans="1:3">
      <c r="A42">
        <v>40</v>
      </c>
      <c r="B42">
        <v>2414804.85231776</v>
      </c>
      <c r="C42">
        <v>1397566.53795917</v>
      </c>
    </row>
    <row r="43" spans="1:3">
      <c r="A43">
        <v>41</v>
      </c>
      <c r="B43">
        <v>2356586.89756105</v>
      </c>
      <c r="C43">
        <v>1397566.53795917</v>
      </c>
    </row>
    <row r="44" spans="1:3">
      <c r="A44">
        <v>42</v>
      </c>
      <c r="B44">
        <v>2315232.65586149</v>
      </c>
      <c r="C44">
        <v>1397566.53795917</v>
      </c>
    </row>
    <row r="45" spans="1:3">
      <c r="A45">
        <v>43</v>
      </c>
      <c r="B45">
        <v>2285955.26597769</v>
      </c>
      <c r="C45">
        <v>1397566.53795917</v>
      </c>
    </row>
    <row r="46" spans="1:3">
      <c r="A46">
        <v>44</v>
      </c>
      <c r="B46">
        <v>2284834.98397511</v>
      </c>
      <c r="C46">
        <v>1397566.53795917</v>
      </c>
    </row>
    <row r="47" spans="1:3">
      <c r="A47">
        <v>45</v>
      </c>
      <c r="B47">
        <v>2255736.80372537</v>
      </c>
      <c r="C47">
        <v>1397566.53795917</v>
      </c>
    </row>
    <row r="48" spans="1:3">
      <c r="A48">
        <v>46</v>
      </c>
      <c r="B48">
        <v>2254419.47356688</v>
      </c>
      <c r="C48">
        <v>1397566.53795917</v>
      </c>
    </row>
    <row r="49" spans="1:3">
      <c r="A49">
        <v>47</v>
      </c>
      <c r="B49">
        <v>2232722.41849364</v>
      </c>
      <c r="C49">
        <v>1397566.53795917</v>
      </c>
    </row>
    <row r="50" spans="1:3">
      <c r="A50">
        <v>48</v>
      </c>
      <c r="B50">
        <v>2230893.79896618</v>
      </c>
      <c r="C50">
        <v>1397566.53795917</v>
      </c>
    </row>
    <row r="51" spans="1:3">
      <c r="A51">
        <v>49</v>
      </c>
      <c r="B51">
        <v>2204555.39390833</v>
      </c>
      <c r="C51">
        <v>1397566.53795917</v>
      </c>
    </row>
    <row r="52" spans="1:3">
      <c r="A52">
        <v>50</v>
      </c>
      <c r="B52">
        <v>2207105.14462108</v>
      </c>
      <c r="C52">
        <v>1397566.53795917</v>
      </c>
    </row>
    <row r="53" spans="1:3">
      <c r="A53">
        <v>51</v>
      </c>
      <c r="B53">
        <v>2192578.3464235</v>
      </c>
      <c r="C53">
        <v>1397566.53795917</v>
      </c>
    </row>
    <row r="54" spans="1:3">
      <c r="A54">
        <v>52</v>
      </c>
      <c r="B54">
        <v>2183753.29247847</v>
      </c>
      <c r="C54">
        <v>1397566.53795917</v>
      </c>
    </row>
    <row r="55" spans="1:3">
      <c r="A55">
        <v>53</v>
      </c>
      <c r="B55">
        <v>2136853.84673994</v>
      </c>
      <c r="C55">
        <v>1397566.53795917</v>
      </c>
    </row>
    <row r="56" spans="1:3">
      <c r="A56">
        <v>54</v>
      </c>
      <c r="B56">
        <v>2105514.50768616</v>
      </c>
      <c r="C56">
        <v>1397566.53795917</v>
      </c>
    </row>
    <row r="57" spans="1:3">
      <c r="A57">
        <v>55</v>
      </c>
      <c r="B57">
        <v>2061812.98880997</v>
      </c>
      <c r="C57">
        <v>1397566.53795917</v>
      </c>
    </row>
    <row r="58" spans="1:3">
      <c r="A58">
        <v>56</v>
      </c>
      <c r="B58">
        <v>2040144.78271705</v>
      </c>
      <c r="C58">
        <v>1397566.53795917</v>
      </c>
    </row>
    <row r="59" spans="1:3">
      <c r="A59">
        <v>57</v>
      </c>
      <c r="B59">
        <v>2024593.53174163</v>
      </c>
      <c r="C59">
        <v>1397566.53795917</v>
      </c>
    </row>
    <row r="60" spans="1:3">
      <c r="A60">
        <v>58</v>
      </c>
      <c r="B60">
        <v>2026831.27514969</v>
      </c>
      <c r="C60">
        <v>1397566.53795917</v>
      </c>
    </row>
    <row r="61" spans="1:3">
      <c r="A61">
        <v>59</v>
      </c>
      <c r="B61">
        <v>2005211.59521369</v>
      </c>
      <c r="C61">
        <v>1397566.53795917</v>
      </c>
    </row>
    <row r="62" spans="1:3">
      <c r="A62">
        <v>60</v>
      </c>
      <c r="B62">
        <v>1986897.87970126</v>
      </c>
      <c r="C62">
        <v>1397566.53795917</v>
      </c>
    </row>
    <row r="63" spans="1:3">
      <c r="A63">
        <v>61</v>
      </c>
      <c r="B63">
        <v>1975950.31987552</v>
      </c>
      <c r="C63">
        <v>1397566.53795917</v>
      </c>
    </row>
    <row r="64" spans="1:3">
      <c r="A64">
        <v>62</v>
      </c>
      <c r="B64">
        <v>1981212.42690274</v>
      </c>
      <c r="C64">
        <v>1397566.53795917</v>
      </c>
    </row>
    <row r="65" spans="1:3">
      <c r="A65">
        <v>63</v>
      </c>
      <c r="B65">
        <v>1969345.64298474</v>
      </c>
      <c r="C65">
        <v>1397566.53795917</v>
      </c>
    </row>
    <row r="66" spans="1:3">
      <c r="A66">
        <v>64</v>
      </c>
      <c r="B66">
        <v>1971407.84201243</v>
      </c>
      <c r="C66">
        <v>1397566.53795917</v>
      </c>
    </row>
    <row r="67" spans="1:3">
      <c r="A67">
        <v>65</v>
      </c>
      <c r="B67">
        <v>1956140.10053376</v>
      </c>
      <c r="C67">
        <v>1397566.53795917</v>
      </c>
    </row>
    <row r="68" spans="1:3">
      <c r="A68">
        <v>66</v>
      </c>
      <c r="B68">
        <v>1949619.80242187</v>
      </c>
      <c r="C68">
        <v>1397566.53795917</v>
      </c>
    </row>
    <row r="69" spans="1:3">
      <c r="A69">
        <v>67</v>
      </c>
      <c r="B69">
        <v>1950972.58903297</v>
      </c>
      <c r="C69">
        <v>1397566.53795917</v>
      </c>
    </row>
    <row r="70" spans="1:3">
      <c r="A70">
        <v>68</v>
      </c>
      <c r="B70">
        <v>1952851.97538107</v>
      </c>
      <c r="C70">
        <v>1397566.53795917</v>
      </c>
    </row>
    <row r="71" spans="1:3">
      <c r="A71">
        <v>69</v>
      </c>
      <c r="B71">
        <v>1951351.85690036</v>
      </c>
      <c r="C71">
        <v>1397566.53795917</v>
      </c>
    </row>
    <row r="72" spans="1:3">
      <c r="A72">
        <v>70</v>
      </c>
      <c r="B72">
        <v>1942460.91137978</v>
      </c>
      <c r="C72">
        <v>1397566.53795917</v>
      </c>
    </row>
    <row r="73" spans="1:3">
      <c r="A73">
        <v>71</v>
      </c>
      <c r="B73">
        <v>1933354.77620382</v>
      </c>
      <c r="C73">
        <v>1397566.53795917</v>
      </c>
    </row>
    <row r="74" spans="1:3">
      <c r="A74">
        <v>72</v>
      </c>
      <c r="B74">
        <v>1907670.32760559</v>
      </c>
      <c r="C74">
        <v>1397566.53795917</v>
      </c>
    </row>
    <row r="75" spans="1:3">
      <c r="A75">
        <v>73</v>
      </c>
      <c r="B75">
        <v>1896091.14557148</v>
      </c>
      <c r="C75">
        <v>1397566.53795917</v>
      </c>
    </row>
    <row r="76" spans="1:3">
      <c r="A76">
        <v>74</v>
      </c>
      <c r="B76">
        <v>1886659.25448886</v>
      </c>
      <c r="C76">
        <v>1397566.53795917</v>
      </c>
    </row>
    <row r="77" spans="1:3">
      <c r="A77">
        <v>75</v>
      </c>
      <c r="B77">
        <v>1870936.51824783</v>
      </c>
      <c r="C77">
        <v>1397566.53795917</v>
      </c>
    </row>
    <row r="78" spans="1:3">
      <c r="A78">
        <v>76</v>
      </c>
      <c r="B78">
        <v>1853091.12562739</v>
      </c>
      <c r="C78">
        <v>1397566.53795917</v>
      </c>
    </row>
    <row r="79" spans="1:3">
      <c r="A79">
        <v>77</v>
      </c>
      <c r="B79">
        <v>1836342.15229769</v>
      </c>
      <c r="C79">
        <v>1397566.53795917</v>
      </c>
    </row>
    <row r="80" spans="1:3">
      <c r="A80">
        <v>78</v>
      </c>
      <c r="B80">
        <v>1827081.87098444</v>
      </c>
      <c r="C80">
        <v>1397566.53795917</v>
      </c>
    </row>
    <row r="81" spans="1:3">
      <c r="A81">
        <v>79</v>
      </c>
      <c r="B81">
        <v>1824042.21823615</v>
      </c>
      <c r="C81">
        <v>1397566.53795917</v>
      </c>
    </row>
    <row r="82" spans="1:3">
      <c r="A82">
        <v>80</v>
      </c>
      <c r="B82">
        <v>1821405.11264078</v>
      </c>
      <c r="C82">
        <v>1397566.53795917</v>
      </c>
    </row>
    <row r="83" spans="1:3">
      <c r="A83">
        <v>81</v>
      </c>
      <c r="B83">
        <v>1817251.99461438</v>
      </c>
      <c r="C83">
        <v>1397566.53795917</v>
      </c>
    </row>
    <row r="84" spans="1:3">
      <c r="A84">
        <v>82</v>
      </c>
      <c r="B84">
        <v>1812872.35507688</v>
      </c>
      <c r="C84">
        <v>1397566.53795917</v>
      </c>
    </row>
    <row r="85" spans="1:3">
      <c r="A85">
        <v>83</v>
      </c>
      <c r="B85">
        <v>1812594.85165018</v>
      </c>
      <c r="C85">
        <v>1397566.53795917</v>
      </c>
    </row>
    <row r="86" spans="1:3">
      <c r="A86">
        <v>84</v>
      </c>
      <c r="B86">
        <v>1801749.85907028</v>
      </c>
      <c r="C86">
        <v>1397566.53795917</v>
      </c>
    </row>
    <row r="87" spans="1:3">
      <c r="A87">
        <v>85</v>
      </c>
      <c r="B87">
        <v>1787165.0847889</v>
      </c>
      <c r="C87">
        <v>1397566.53795917</v>
      </c>
    </row>
    <row r="88" spans="1:3">
      <c r="A88">
        <v>86</v>
      </c>
      <c r="B88">
        <v>1779357.24118285</v>
      </c>
      <c r="C88">
        <v>1397566.53795917</v>
      </c>
    </row>
    <row r="89" spans="1:3">
      <c r="A89">
        <v>87</v>
      </c>
      <c r="B89">
        <v>1776199.03017163</v>
      </c>
      <c r="C89">
        <v>1397566.53795917</v>
      </c>
    </row>
    <row r="90" spans="1:3">
      <c r="A90">
        <v>88</v>
      </c>
      <c r="B90">
        <v>1773542.93492054</v>
      </c>
      <c r="C90">
        <v>1397566.53795917</v>
      </c>
    </row>
    <row r="91" spans="1:3">
      <c r="A91">
        <v>89</v>
      </c>
      <c r="B91">
        <v>1761691.81201553</v>
      </c>
      <c r="C91">
        <v>1397566.53795917</v>
      </c>
    </row>
    <row r="92" spans="1:3">
      <c r="A92">
        <v>90</v>
      </c>
      <c r="B92">
        <v>1751695.96491715</v>
      </c>
      <c r="C92">
        <v>1397566.53795917</v>
      </c>
    </row>
    <row r="93" spans="1:3">
      <c r="A93">
        <v>91</v>
      </c>
      <c r="B93">
        <v>1742959.61723915</v>
      </c>
      <c r="C93">
        <v>1397566.53795917</v>
      </c>
    </row>
    <row r="94" spans="1:3">
      <c r="A94">
        <v>92</v>
      </c>
      <c r="B94">
        <v>1738389.94957857</v>
      </c>
      <c r="C94">
        <v>1397566.53795917</v>
      </c>
    </row>
    <row r="95" spans="1:3">
      <c r="A95">
        <v>93</v>
      </c>
      <c r="B95">
        <v>1727258.37741717</v>
      </c>
      <c r="C95">
        <v>1397566.53795917</v>
      </c>
    </row>
    <row r="96" spans="1:3">
      <c r="A96">
        <v>94</v>
      </c>
      <c r="B96">
        <v>1716297.31584763</v>
      </c>
      <c r="C96">
        <v>1397566.53795917</v>
      </c>
    </row>
    <row r="97" spans="1:3">
      <c r="A97">
        <v>95</v>
      </c>
      <c r="B97">
        <v>1711364.09634998</v>
      </c>
      <c r="C97">
        <v>1397566.53795917</v>
      </c>
    </row>
    <row r="98" spans="1:3">
      <c r="A98">
        <v>96</v>
      </c>
      <c r="B98">
        <v>1705844.68863186</v>
      </c>
      <c r="C98">
        <v>1397566.53795917</v>
      </c>
    </row>
    <row r="99" spans="1:3">
      <c r="A99">
        <v>97</v>
      </c>
      <c r="B99">
        <v>1707701.02634863</v>
      </c>
      <c r="C99">
        <v>1397566.53795917</v>
      </c>
    </row>
    <row r="100" spans="1:3">
      <c r="A100">
        <v>98</v>
      </c>
      <c r="B100">
        <v>1700198.16941343</v>
      </c>
      <c r="C100">
        <v>1397566.53795917</v>
      </c>
    </row>
    <row r="101" spans="1:3">
      <c r="A101">
        <v>99</v>
      </c>
      <c r="B101">
        <v>1697080.27281662</v>
      </c>
      <c r="C101">
        <v>1397566.53795917</v>
      </c>
    </row>
    <row r="102" spans="1:3">
      <c r="A102">
        <v>100</v>
      </c>
      <c r="B102">
        <v>1698169.3379153</v>
      </c>
      <c r="C102">
        <v>1397566.53795917</v>
      </c>
    </row>
    <row r="103" spans="1:3">
      <c r="A103">
        <v>101</v>
      </c>
      <c r="B103">
        <v>1689864.5191065</v>
      </c>
      <c r="C103">
        <v>1397566.53795917</v>
      </c>
    </row>
    <row r="104" spans="1:3">
      <c r="A104">
        <v>102</v>
      </c>
      <c r="B104">
        <v>1685920.06743181</v>
      </c>
      <c r="C104">
        <v>1397566.53795917</v>
      </c>
    </row>
    <row r="105" spans="1:3">
      <c r="A105">
        <v>103</v>
      </c>
      <c r="B105">
        <v>1677257.86841821</v>
      </c>
      <c r="C105">
        <v>1397566.53795917</v>
      </c>
    </row>
    <row r="106" spans="1:3">
      <c r="A106">
        <v>104</v>
      </c>
      <c r="B106">
        <v>1674184.26403779</v>
      </c>
      <c r="C106">
        <v>1397566.53795917</v>
      </c>
    </row>
    <row r="107" spans="1:3">
      <c r="A107">
        <v>105</v>
      </c>
      <c r="B107">
        <v>1672880.10777271</v>
      </c>
      <c r="C107">
        <v>1397566.53795917</v>
      </c>
    </row>
    <row r="108" spans="1:3">
      <c r="A108">
        <v>106</v>
      </c>
      <c r="B108">
        <v>1664430.77459904</v>
      </c>
      <c r="C108">
        <v>1397566.53795917</v>
      </c>
    </row>
    <row r="109" spans="1:3">
      <c r="A109">
        <v>107</v>
      </c>
      <c r="B109">
        <v>1659513.90592923</v>
      </c>
      <c r="C109">
        <v>1397566.53795917</v>
      </c>
    </row>
    <row r="110" spans="1:3">
      <c r="A110">
        <v>108</v>
      </c>
      <c r="B110">
        <v>1656122.58788368</v>
      </c>
      <c r="C110">
        <v>1397566.53795917</v>
      </c>
    </row>
    <row r="111" spans="1:3">
      <c r="A111">
        <v>109</v>
      </c>
      <c r="B111">
        <v>1650847.0804343</v>
      </c>
      <c r="C111">
        <v>1397566.53795917</v>
      </c>
    </row>
    <row r="112" spans="1:3">
      <c r="A112">
        <v>110</v>
      </c>
      <c r="B112">
        <v>1643624.48227795</v>
      </c>
      <c r="C112">
        <v>1397566.53795917</v>
      </c>
    </row>
    <row r="113" spans="1:3">
      <c r="A113">
        <v>111</v>
      </c>
      <c r="B113">
        <v>1635645.43182888</v>
      </c>
      <c r="C113">
        <v>1397566.53795917</v>
      </c>
    </row>
    <row r="114" spans="1:3">
      <c r="A114">
        <v>112</v>
      </c>
      <c r="B114">
        <v>1630467.34992441</v>
      </c>
      <c r="C114">
        <v>1397566.53795917</v>
      </c>
    </row>
    <row r="115" spans="1:3">
      <c r="A115">
        <v>113</v>
      </c>
      <c r="B115">
        <v>1627837.58497713</v>
      </c>
      <c r="C115">
        <v>1397566.53795917</v>
      </c>
    </row>
    <row r="116" spans="1:3">
      <c r="A116">
        <v>114</v>
      </c>
      <c r="B116">
        <v>1624761.4876113</v>
      </c>
      <c r="C116">
        <v>1397566.53795917</v>
      </c>
    </row>
    <row r="117" spans="1:3">
      <c r="A117">
        <v>115</v>
      </c>
      <c r="B117">
        <v>1624878.52204835</v>
      </c>
      <c r="C117">
        <v>1397566.53795917</v>
      </c>
    </row>
    <row r="118" spans="1:3">
      <c r="A118">
        <v>116</v>
      </c>
      <c r="B118">
        <v>1621421.23926792</v>
      </c>
      <c r="C118">
        <v>1397566.53795917</v>
      </c>
    </row>
    <row r="119" spans="1:3">
      <c r="A119">
        <v>117</v>
      </c>
      <c r="B119">
        <v>1617656.04788005</v>
      </c>
      <c r="C119">
        <v>1397566.53795917</v>
      </c>
    </row>
    <row r="120" spans="1:3">
      <c r="A120">
        <v>118</v>
      </c>
      <c r="B120">
        <v>1618528.61892371</v>
      </c>
      <c r="C120">
        <v>1397566.53795917</v>
      </c>
    </row>
    <row r="121" spans="1:3">
      <c r="A121">
        <v>119</v>
      </c>
      <c r="B121">
        <v>1610430.06244206</v>
      </c>
      <c r="C121">
        <v>1397566.53795917</v>
      </c>
    </row>
    <row r="122" spans="1:3">
      <c r="A122">
        <v>120</v>
      </c>
      <c r="B122">
        <v>1605629.72686574</v>
      </c>
      <c r="C122">
        <v>1397566.53795917</v>
      </c>
    </row>
    <row r="123" spans="1:3">
      <c r="A123">
        <v>121</v>
      </c>
      <c r="B123">
        <v>1602915.89762713</v>
      </c>
      <c r="C123">
        <v>1397566.53795917</v>
      </c>
    </row>
    <row r="124" spans="1:3">
      <c r="A124">
        <v>122</v>
      </c>
      <c r="B124">
        <v>1600258.93240174</v>
      </c>
      <c r="C124">
        <v>1397566.53795917</v>
      </c>
    </row>
    <row r="125" spans="1:3">
      <c r="A125">
        <v>123</v>
      </c>
      <c r="B125">
        <v>1593672.24505838</v>
      </c>
      <c r="C125">
        <v>1397566.53795917</v>
      </c>
    </row>
    <row r="126" spans="1:3">
      <c r="A126">
        <v>124</v>
      </c>
      <c r="B126">
        <v>1589087.91972035</v>
      </c>
      <c r="C126">
        <v>1397566.53795917</v>
      </c>
    </row>
    <row r="127" spans="1:3">
      <c r="A127">
        <v>125</v>
      </c>
      <c r="B127">
        <v>1585281.80410305</v>
      </c>
      <c r="C127">
        <v>1397566.53795917</v>
      </c>
    </row>
    <row r="128" spans="1:3">
      <c r="A128">
        <v>126</v>
      </c>
      <c r="B128">
        <v>1583333.45433937</v>
      </c>
      <c r="C128">
        <v>1397566.53795917</v>
      </c>
    </row>
    <row r="129" spans="1:3">
      <c r="A129">
        <v>127</v>
      </c>
      <c r="B129">
        <v>1578258.51812052</v>
      </c>
      <c r="C129">
        <v>1397566.53795917</v>
      </c>
    </row>
    <row r="130" spans="1:3">
      <c r="A130">
        <v>128</v>
      </c>
      <c r="B130">
        <v>1572340.08716032</v>
      </c>
      <c r="C130">
        <v>1397566.53795917</v>
      </c>
    </row>
    <row r="131" spans="1:3">
      <c r="A131">
        <v>129</v>
      </c>
      <c r="B131">
        <v>1568712.29836638</v>
      </c>
      <c r="C131">
        <v>1397566.53795917</v>
      </c>
    </row>
    <row r="132" spans="1:3">
      <c r="A132">
        <v>130</v>
      </c>
      <c r="B132">
        <v>1565485.7084366</v>
      </c>
      <c r="C132">
        <v>1397566.53795917</v>
      </c>
    </row>
    <row r="133" spans="1:3">
      <c r="A133">
        <v>131</v>
      </c>
      <c r="B133">
        <v>1565432.97598129</v>
      </c>
      <c r="C133">
        <v>1397566.53795917</v>
      </c>
    </row>
    <row r="134" spans="1:3">
      <c r="A134">
        <v>132</v>
      </c>
      <c r="B134">
        <v>1565514.73199709</v>
      </c>
      <c r="C134">
        <v>1397566.53795917</v>
      </c>
    </row>
    <row r="135" spans="1:3">
      <c r="A135">
        <v>133</v>
      </c>
      <c r="B135">
        <v>1561371.5811195</v>
      </c>
      <c r="C135">
        <v>1397566.53795917</v>
      </c>
    </row>
    <row r="136" spans="1:3">
      <c r="A136">
        <v>134</v>
      </c>
      <c r="B136">
        <v>1560007.64670994</v>
      </c>
      <c r="C136">
        <v>1397566.53795917</v>
      </c>
    </row>
    <row r="137" spans="1:3">
      <c r="A137">
        <v>135</v>
      </c>
      <c r="B137">
        <v>1559470.12702885</v>
      </c>
      <c r="C137">
        <v>1397566.53795917</v>
      </c>
    </row>
    <row r="138" spans="1:3">
      <c r="A138">
        <v>136</v>
      </c>
      <c r="B138">
        <v>1555556.47881838</v>
      </c>
      <c r="C138">
        <v>1397566.53795917</v>
      </c>
    </row>
    <row r="139" spans="1:3">
      <c r="A139">
        <v>137</v>
      </c>
      <c r="B139">
        <v>1550808.23922616</v>
      </c>
      <c r="C139">
        <v>1397566.53795917</v>
      </c>
    </row>
    <row r="140" spans="1:3">
      <c r="A140">
        <v>138</v>
      </c>
      <c r="B140">
        <v>1547322.44094338</v>
      </c>
      <c r="C140">
        <v>1397566.53795917</v>
      </c>
    </row>
    <row r="141" spans="1:3">
      <c r="A141">
        <v>139</v>
      </c>
      <c r="B141">
        <v>1543875.96727521</v>
      </c>
      <c r="C141">
        <v>1397566.53795917</v>
      </c>
    </row>
    <row r="142" spans="1:3">
      <c r="A142">
        <v>140</v>
      </c>
      <c r="B142">
        <v>1539221.80353492</v>
      </c>
      <c r="C142">
        <v>1397566.53795917</v>
      </c>
    </row>
    <row r="143" spans="1:3">
      <c r="A143">
        <v>141</v>
      </c>
      <c r="B143">
        <v>1536303.0926726</v>
      </c>
      <c r="C143">
        <v>1397566.53795917</v>
      </c>
    </row>
    <row r="144" spans="1:3">
      <c r="A144">
        <v>142</v>
      </c>
      <c r="B144">
        <v>1534353.99344725</v>
      </c>
      <c r="C144">
        <v>1397566.53795917</v>
      </c>
    </row>
    <row r="145" spans="1:3">
      <c r="A145">
        <v>143</v>
      </c>
      <c r="B145">
        <v>1532120.29404571</v>
      </c>
      <c r="C145">
        <v>1397566.53795917</v>
      </c>
    </row>
    <row r="146" spans="1:3">
      <c r="A146">
        <v>144</v>
      </c>
      <c r="B146">
        <v>1532010.49214399</v>
      </c>
      <c r="C146">
        <v>1397566.53795917</v>
      </c>
    </row>
    <row r="147" spans="1:3">
      <c r="A147">
        <v>145</v>
      </c>
      <c r="B147">
        <v>1527052.57215337</v>
      </c>
      <c r="C147">
        <v>1397566.53795917</v>
      </c>
    </row>
    <row r="148" spans="1:3">
      <c r="A148">
        <v>146</v>
      </c>
      <c r="B148">
        <v>1523603.29631018</v>
      </c>
      <c r="C148">
        <v>1397566.53795917</v>
      </c>
    </row>
    <row r="149" spans="1:3">
      <c r="A149">
        <v>147</v>
      </c>
      <c r="B149">
        <v>1521405.10236918</v>
      </c>
      <c r="C149">
        <v>1397566.53795917</v>
      </c>
    </row>
    <row r="150" spans="1:3">
      <c r="A150">
        <v>148</v>
      </c>
      <c r="B150">
        <v>1520082.95347832</v>
      </c>
      <c r="C150">
        <v>1397566.53795917</v>
      </c>
    </row>
    <row r="151" spans="1:3">
      <c r="A151">
        <v>149</v>
      </c>
      <c r="B151">
        <v>1520155.50880694</v>
      </c>
      <c r="C151">
        <v>1397566.53795917</v>
      </c>
    </row>
    <row r="152" spans="1:3">
      <c r="A152">
        <v>150</v>
      </c>
      <c r="B152">
        <v>1517422.18654604</v>
      </c>
      <c r="C152">
        <v>1397566.53795917</v>
      </c>
    </row>
    <row r="153" spans="1:3">
      <c r="A153">
        <v>151</v>
      </c>
      <c r="B153">
        <v>1515628.19967189</v>
      </c>
      <c r="C153">
        <v>1397566.53795917</v>
      </c>
    </row>
    <row r="154" spans="1:3">
      <c r="A154">
        <v>152</v>
      </c>
      <c r="B154">
        <v>1516037.79932013</v>
      </c>
      <c r="C154">
        <v>1397566.53795917</v>
      </c>
    </row>
    <row r="155" spans="1:3">
      <c r="A155">
        <v>153</v>
      </c>
      <c r="B155">
        <v>1511281.42485064</v>
      </c>
      <c r="C155">
        <v>1397566.53795917</v>
      </c>
    </row>
    <row r="156" spans="1:3">
      <c r="A156">
        <v>154</v>
      </c>
      <c r="B156">
        <v>1507708.00233945</v>
      </c>
      <c r="C156">
        <v>1397566.53795917</v>
      </c>
    </row>
    <row r="157" spans="1:3">
      <c r="A157">
        <v>155</v>
      </c>
      <c r="B157">
        <v>1505534.05266818</v>
      </c>
      <c r="C157">
        <v>1397566.53795917</v>
      </c>
    </row>
    <row r="158" spans="1:3">
      <c r="A158">
        <v>156</v>
      </c>
      <c r="B158">
        <v>1503441.56462775</v>
      </c>
      <c r="C158">
        <v>1397566.53795917</v>
      </c>
    </row>
    <row r="159" spans="1:3">
      <c r="A159">
        <v>157</v>
      </c>
      <c r="B159">
        <v>1499636.58550315</v>
      </c>
      <c r="C159">
        <v>1397566.53795917</v>
      </c>
    </row>
    <row r="160" spans="1:3">
      <c r="A160">
        <v>158</v>
      </c>
      <c r="B160">
        <v>1497200.01193079</v>
      </c>
      <c r="C160">
        <v>1397566.53795917</v>
      </c>
    </row>
    <row r="161" spans="1:3">
      <c r="A161">
        <v>159</v>
      </c>
      <c r="B161">
        <v>1495472.04657294</v>
      </c>
      <c r="C161">
        <v>1397566.53795917</v>
      </c>
    </row>
    <row r="162" spans="1:3">
      <c r="A162">
        <v>160</v>
      </c>
      <c r="B162">
        <v>1495514.27986538</v>
      </c>
      <c r="C162">
        <v>1397566.53795917</v>
      </c>
    </row>
    <row r="163" spans="1:3">
      <c r="A163">
        <v>161</v>
      </c>
      <c r="B163">
        <v>1494237.9625709</v>
      </c>
      <c r="C163">
        <v>1397566.53795917</v>
      </c>
    </row>
    <row r="164" spans="1:3">
      <c r="A164">
        <v>162</v>
      </c>
      <c r="B164">
        <v>1494117.57489971</v>
      </c>
      <c r="C164">
        <v>1397566.53795917</v>
      </c>
    </row>
    <row r="165" spans="1:3">
      <c r="A165">
        <v>163</v>
      </c>
      <c r="B165">
        <v>1489991.45732944</v>
      </c>
      <c r="C165">
        <v>1397566.53795917</v>
      </c>
    </row>
    <row r="166" spans="1:3">
      <c r="A166">
        <v>164</v>
      </c>
      <c r="B166">
        <v>1488560.12172759</v>
      </c>
      <c r="C166">
        <v>1397566.53795917</v>
      </c>
    </row>
    <row r="167" spans="1:3">
      <c r="A167">
        <v>165</v>
      </c>
      <c r="B167">
        <v>1488477.18542204</v>
      </c>
      <c r="C167">
        <v>1397566.53795917</v>
      </c>
    </row>
    <row r="168" spans="1:3">
      <c r="A168">
        <v>166</v>
      </c>
      <c r="B168">
        <v>1486386.07989092</v>
      </c>
      <c r="C168">
        <v>1397566.53795917</v>
      </c>
    </row>
    <row r="169" spans="1:3">
      <c r="A169">
        <v>167</v>
      </c>
      <c r="B169">
        <v>1485520.75928947</v>
      </c>
      <c r="C169">
        <v>1397566.53795917</v>
      </c>
    </row>
    <row r="170" spans="1:3">
      <c r="A170">
        <v>168</v>
      </c>
      <c r="B170">
        <v>1485442.14051918</v>
      </c>
      <c r="C170">
        <v>1397566.53795917</v>
      </c>
    </row>
    <row r="171" spans="1:3">
      <c r="A171">
        <v>169</v>
      </c>
      <c r="B171">
        <v>1482972.59923081</v>
      </c>
      <c r="C171">
        <v>1397566.53795917</v>
      </c>
    </row>
    <row r="172" spans="1:3">
      <c r="A172">
        <v>170</v>
      </c>
      <c r="B172">
        <v>1481571.7277013</v>
      </c>
      <c r="C172">
        <v>1397566.53795917</v>
      </c>
    </row>
    <row r="173" spans="1:3">
      <c r="A173">
        <v>171</v>
      </c>
      <c r="B173">
        <v>1481480.72853224</v>
      </c>
      <c r="C173">
        <v>1397566.53795917</v>
      </c>
    </row>
    <row r="174" spans="1:3">
      <c r="A174">
        <v>172</v>
      </c>
      <c r="B174">
        <v>1477843.47767398</v>
      </c>
      <c r="C174">
        <v>1397566.53795917</v>
      </c>
    </row>
    <row r="175" spans="1:3">
      <c r="A175">
        <v>173</v>
      </c>
      <c r="B175">
        <v>1476492.85879404</v>
      </c>
      <c r="C175">
        <v>1397566.53795917</v>
      </c>
    </row>
    <row r="176" spans="1:3">
      <c r="A176">
        <v>174</v>
      </c>
      <c r="B176">
        <v>1476455.55292965</v>
      </c>
      <c r="C176">
        <v>1397566.53795917</v>
      </c>
    </row>
    <row r="177" spans="1:3">
      <c r="A177">
        <v>175</v>
      </c>
      <c r="B177">
        <v>1473026.04064358</v>
      </c>
      <c r="C177">
        <v>1397566.53795917</v>
      </c>
    </row>
    <row r="178" spans="1:3">
      <c r="A178">
        <v>176</v>
      </c>
      <c r="B178">
        <v>1470588.41656718</v>
      </c>
      <c r="C178">
        <v>1397566.53795917</v>
      </c>
    </row>
    <row r="179" spans="1:3">
      <c r="A179">
        <v>177</v>
      </c>
      <c r="B179">
        <v>1468740.79570019</v>
      </c>
      <c r="C179">
        <v>1397566.53795917</v>
      </c>
    </row>
    <row r="180" spans="1:3">
      <c r="A180">
        <v>178</v>
      </c>
      <c r="B180">
        <v>1467493.96441303</v>
      </c>
      <c r="C180">
        <v>1397566.53795917</v>
      </c>
    </row>
    <row r="181" spans="1:3">
      <c r="A181">
        <v>179</v>
      </c>
      <c r="B181">
        <v>1467671.18732322</v>
      </c>
      <c r="C181">
        <v>1397566.53795917</v>
      </c>
    </row>
    <row r="182" spans="1:3">
      <c r="A182">
        <v>180</v>
      </c>
      <c r="B182">
        <v>1466538.13077061</v>
      </c>
      <c r="C182">
        <v>1397566.53795917</v>
      </c>
    </row>
    <row r="183" spans="1:3">
      <c r="A183">
        <v>181</v>
      </c>
      <c r="B183">
        <v>1466517.43113628</v>
      </c>
      <c r="C183">
        <v>1397566.53795917</v>
      </c>
    </row>
    <row r="184" spans="1:3">
      <c r="A184">
        <v>182</v>
      </c>
      <c r="B184">
        <v>1464248.73390439</v>
      </c>
      <c r="C184">
        <v>1397566.53795917</v>
      </c>
    </row>
    <row r="185" spans="1:3">
      <c r="A185">
        <v>183</v>
      </c>
      <c r="B185">
        <v>1462312.71566671</v>
      </c>
      <c r="C185">
        <v>1397566.53795917</v>
      </c>
    </row>
    <row r="186" spans="1:3">
      <c r="A186">
        <v>184</v>
      </c>
      <c r="B186">
        <v>1460938.98185392</v>
      </c>
      <c r="C186">
        <v>1397566.53795917</v>
      </c>
    </row>
    <row r="187" spans="1:3">
      <c r="A187">
        <v>185</v>
      </c>
      <c r="B187">
        <v>1460831.68524395</v>
      </c>
      <c r="C187">
        <v>1397566.53795917</v>
      </c>
    </row>
    <row r="188" spans="1:3">
      <c r="A188">
        <v>186</v>
      </c>
      <c r="B188">
        <v>1460765.6145652</v>
      </c>
      <c r="C188">
        <v>1397566.53795917</v>
      </c>
    </row>
    <row r="189" spans="1:3">
      <c r="A189">
        <v>187</v>
      </c>
      <c r="B189">
        <v>1458590.37081826</v>
      </c>
      <c r="C189">
        <v>1397566.53795917</v>
      </c>
    </row>
    <row r="190" spans="1:3">
      <c r="A190">
        <v>188</v>
      </c>
      <c r="B190">
        <v>1456921.51422167</v>
      </c>
      <c r="C190">
        <v>1397566.53795917</v>
      </c>
    </row>
    <row r="191" spans="1:3">
      <c r="A191">
        <v>189</v>
      </c>
      <c r="B191">
        <v>1454136.15711311</v>
      </c>
      <c r="C191">
        <v>1397566.53795917</v>
      </c>
    </row>
    <row r="192" spans="1:3">
      <c r="A192">
        <v>190</v>
      </c>
      <c r="B192">
        <v>1452976.5727508</v>
      </c>
      <c r="C192">
        <v>1397566.53795917</v>
      </c>
    </row>
    <row r="193" spans="1:3">
      <c r="A193">
        <v>191</v>
      </c>
      <c r="B193">
        <v>1450579.46618017</v>
      </c>
      <c r="C193">
        <v>1397566.53795917</v>
      </c>
    </row>
    <row r="194" spans="1:3">
      <c r="A194">
        <v>192</v>
      </c>
      <c r="B194">
        <v>1449173.85684119</v>
      </c>
      <c r="C194">
        <v>1397566.53795917</v>
      </c>
    </row>
    <row r="195" spans="1:3">
      <c r="A195">
        <v>193</v>
      </c>
      <c r="B195">
        <v>1447832.37105042</v>
      </c>
      <c r="C195">
        <v>1397566.53795917</v>
      </c>
    </row>
    <row r="196" spans="1:3">
      <c r="A196">
        <v>194</v>
      </c>
      <c r="B196">
        <v>1447243.37840501</v>
      </c>
      <c r="C196">
        <v>1397566.53795917</v>
      </c>
    </row>
    <row r="197" spans="1:3">
      <c r="A197">
        <v>195</v>
      </c>
      <c r="B197">
        <v>1447400.18184184</v>
      </c>
      <c r="C197">
        <v>1397566.53795917</v>
      </c>
    </row>
    <row r="198" spans="1:3">
      <c r="A198">
        <v>196</v>
      </c>
      <c r="B198">
        <v>1446480.76750337</v>
      </c>
      <c r="C198">
        <v>1397566.53795917</v>
      </c>
    </row>
    <row r="199" spans="1:3">
      <c r="A199">
        <v>197</v>
      </c>
      <c r="B199">
        <v>1446576.99844147</v>
      </c>
      <c r="C199">
        <v>1397566.53795917</v>
      </c>
    </row>
    <row r="200" spans="1:3">
      <c r="A200">
        <v>198</v>
      </c>
      <c r="B200">
        <v>1446634.91474119</v>
      </c>
      <c r="C200">
        <v>1397566.53795917</v>
      </c>
    </row>
    <row r="201" spans="1:3">
      <c r="A201">
        <v>199</v>
      </c>
      <c r="B201">
        <v>1446313.56325856</v>
      </c>
      <c r="C201">
        <v>1397566.53795917</v>
      </c>
    </row>
    <row r="202" spans="1:3">
      <c r="A202">
        <v>200</v>
      </c>
      <c r="B202">
        <v>1443853.62870524</v>
      </c>
      <c r="C202">
        <v>1397566.53795917</v>
      </c>
    </row>
    <row r="203" spans="1:3">
      <c r="A203">
        <v>201</v>
      </c>
      <c r="B203">
        <v>1442971.05228023</v>
      </c>
      <c r="C203">
        <v>1397566.53795917</v>
      </c>
    </row>
    <row r="204" spans="1:3">
      <c r="A204">
        <v>202</v>
      </c>
      <c r="B204">
        <v>1443005.99575762</v>
      </c>
      <c r="C204">
        <v>1397566.53795917</v>
      </c>
    </row>
    <row r="205" spans="1:3">
      <c r="A205">
        <v>203</v>
      </c>
      <c r="B205">
        <v>1442491.9452472</v>
      </c>
      <c r="C205">
        <v>1397566.53795917</v>
      </c>
    </row>
    <row r="206" spans="1:3">
      <c r="A206">
        <v>204</v>
      </c>
      <c r="B206">
        <v>1442698.56563993</v>
      </c>
      <c r="C206">
        <v>1397566.53795917</v>
      </c>
    </row>
    <row r="207" spans="1:3">
      <c r="A207">
        <v>205</v>
      </c>
      <c r="B207">
        <v>1441195.29926599</v>
      </c>
      <c r="C207">
        <v>1397566.53795917</v>
      </c>
    </row>
    <row r="208" spans="1:3">
      <c r="A208">
        <v>206</v>
      </c>
      <c r="B208">
        <v>1439564.80841124</v>
      </c>
      <c r="C208">
        <v>1397566.53795917</v>
      </c>
    </row>
    <row r="209" spans="1:3">
      <c r="A209">
        <v>207</v>
      </c>
      <c r="B209">
        <v>1439098.70430945</v>
      </c>
      <c r="C209">
        <v>1397566.53795917</v>
      </c>
    </row>
    <row r="210" spans="1:3">
      <c r="A210">
        <v>208</v>
      </c>
      <c r="B210">
        <v>1439745.12622881</v>
      </c>
      <c r="C210">
        <v>1397566.53795917</v>
      </c>
    </row>
    <row r="211" spans="1:3">
      <c r="A211">
        <v>209</v>
      </c>
      <c r="B211">
        <v>1438855.41063572</v>
      </c>
      <c r="C211">
        <v>1397566.53795917</v>
      </c>
    </row>
    <row r="212" spans="1:3">
      <c r="A212">
        <v>210</v>
      </c>
      <c r="B212">
        <v>1438979.75390426</v>
      </c>
      <c r="C212">
        <v>1397566.53795917</v>
      </c>
    </row>
    <row r="213" spans="1:3">
      <c r="A213">
        <v>211</v>
      </c>
      <c r="B213">
        <v>1437543.79084667</v>
      </c>
      <c r="C213">
        <v>1397566.53795917</v>
      </c>
    </row>
    <row r="214" spans="1:3">
      <c r="A214">
        <v>212</v>
      </c>
      <c r="B214">
        <v>1437260.92465811</v>
      </c>
      <c r="C214">
        <v>1397566.53795917</v>
      </c>
    </row>
    <row r="215" spans="1:3">
      <c r="A215">
        <v>213</v>
      </c>
      <c r="B215">
        <v>1436402.09500412</v>
      </c>
      <c r="C215">
        <v>1397566.53795917</v>
      </c>
    </row>
    <row r="216" spans="1:3">
      <c r="A216">
        <v>214</v>
      </c>
      <c r="B216">
        <v>1436497.29917632</v>
      </c>
      <c r="C216">
        <v>1397566.53795917</v>
      </c>
    </row>
    <row r="217" spans="1:3">
      <c r="A217">
        <v>215</v>
      </c>
      <c r="B217">
        <v>1435649.90074286</v>
      </c>
      <c r="C217">
        <v>1397566.53795917</v>
      </c>
    </row>
    <row r="218" spans="1:3">
      <c r="A218">
        <v>216</v>
      </c>
      <c r="B218">
        <v>1435190.61416357</v>
      </c>
      <c r="C218">
        <v>1397566.53795917</v>
      </c>
    </row>
    <row r="219" spans="1:3">
      <c r="A219">
        <v>217</v>
      </c>
      <c r="B219">
        <v>1434727.14696179</v>
      </c>
      <c r="C219">
        <v>1397566.53795917</v>
      </c>
    </row>
    <row r="220" spans="1:3">
      <c r="A220">
        <v>218</v>
      </c>
      <c r="B220">
        <v>1434776.55160623</v>
      </c>
      <c r="C220">
        <v>1397566.53795917</v>
      </c>
    </row>
    <row r="221" spans="1:3">
      <c r="A221">
        <v>219</v>
      </c>
      <c r="B221">
        <v>1434316.76096652</v>
      </c>
      <c r="C221">
        <v>1397566.53795917</v>
      </c>
    </row>
    <row r="222" spans="1:3">
      <c r="A222">
        <v>220</v>
      </c>
      <c r="B222">
        <v>1434621.40495296</v>
      </c>
      <c r="C222">
        <v>1397566.53795917</v>
      </c>
    </row>
    <row r="223" spans="1:3">
      <c r="A223">
        <v>221</v>
      </c>
      <c r="B223">
        <v>1433448.8347927</v>
      </c>
      <c r="C223">
        <v>1397566.53795917</v>
      </c>
    </row>
    <row r="224" spans="1:3">
      <c r="A224">
        <v>222</v>
      </c>
      <c r="B224">
        <v>1434506.03853971</v>
      </c>
      <c r="C224">
        <v>1397566.53795917</v>
      </c>
    </row>
    <row r="225" spans="1:3">
      <c r="A225">
        <v>223</v>
      </c>
      <c r="B225">
        <v>1434494.84539447</v>
      </c>
      <c r="C225">
        <v>1397566.53795917</v>
      </c>
    </row>
    <row r="226" spans="1:3">
      <c r="A226">
        <v>224</v>
      </c>
      <c r="B226">
        <v>1434039.91855897</v>
      </c>
      <c r="C226">
        <v>1397566.53795917</v>
      </c>
    </row>
    <row r="227" spans="1:3">
      <c r="A227">
        <v>225</v>
      </c>
      <c r="B227">
        <v>1432938.09500079</v>
      </c>
      <c r="C227">
        <v>1397566.53795917</v>
      </c>
    </row>
    <row r="228" spans="1:3">
      <c r="A228">
        <v>226</v>
      </c>
      <c r="B228">
        <v>1433196.66817123</v>
      </c>
      <c r="C228">
        <v>1397566.53795917</v>
      </c>
    </row>
    <row r="229" spans="1:3">
      <c r="A229">
        <v>227</v>
      </c>
      <c r="B229">
        <v>1432748.60427198</v>
      </c>
      <c r="C229">
        <v>1397566.53795917</v>
      </c>
    </row>
    <row r="230" spans="1:3">
      <c r="A230">
        <v>228</v>
      </c>
      <c r="B230">
        <v>1433623.33246789</v>
      </c>
      <c r="C230">
        <v>1397566.53795917</v>
      </c>
    </row>
    <row r="231" spans="1:3">
      <c r="A231">
        <v>229</v>
      </c>
      <c r="B231">
        <v>1432818.32092042</v>
      </c>
      <c r="C231">
        <v>1397566.53795917</v>
      </c>
    </row>
    <row r="232" spans="1:3">
      <c r="A232">
        <v>230</v>
      </c>
      <c r="B232">
        <v>1433340.21403076</v>
      </c>
      <c r="C232">
        <v>1397566.53795917</v>
      </c>
    </row>
    <row r="233" spans="1:3">
      <c r="A233">
        <v>231</v>
      </c>
      <c r="B233">
        <v>1432379.0448947</v>
      </c>
      <c r="C233">
        <v>1397566.53795917</v>
      </c>
    </row>
    <row r="234" spans="1:3">
      <c r="A234">
        <v>232</v>
      </c>
      <c r="B234">
        <v>1431835.89921548</v>
      </c>
      <c r="C234">
        <v>1397566.53795917</v>
      </c>
    </row>
    <row r="235" spans="1:3">
      <c r="A235">
        <v>233</v>
      </c>
      <c r="B235">
        <v>1431596.17481785</v>
      </c>
      <c r="C235">
        <v>1397566.53795917</v>
      </c>
    </row>
    <row r="236" spans="1:3">
      <c r="A236">
        <v>234</v>
      </c>
      <c r="B236">
        <v>1431990.34061972</v>
      </c>
      <c r="C236">
        <v>1397566.53795917</v>
      </c>
    </row>
    <row r="237" spans="1:3">
      <c r="A237">
        <v>235</v>
      </c>
      <c r="B237">
        <v>1431619.06952582</v>
      </c>
      <c r="C237">
        <v>1397566.53795917</v>
      </c>
    </row>
    <row r="238" spans="1:3">
      <c r="A238">
        <v>236</v>
      </c>
      <c r="B238">
        <v>1432273.22898402</v>
      </c>
      <c r="C238">
        <v>1397566.53795917</v>
      </c>
    </row>
    <row r="239" spans="1:3">
      <c r="A239">
        <v>237</v>
      </c>
      <c r="B239">
        <v>1431751.01352414</v>
      </c>
      <c r="C239">
        <v>1397566.53795917</v>
      </c>
    </row>
    <row r="240" spans="1:3">
      <c r="A240">
        <v>238</v>
      </c>
      <c r="B240">
        <v>1432278.78349688</v>
      </c>
      <c r="C240">
        <v>1397566.53795917</v>
      </c>
    </row>
    <row r="241" spans="1:3">
      <c r="A241">
        <v>239</v>
      </c>
      <c r="B241">
        <v>1431739.29463168</v>
      </c>
      <c r="C241">
        <v>1397566.53795917</v>
      </c>
    </row>
    <row r="242" spans="1:3">
      <c r="A242">
        <v>240</v>
      </c>
      <c r="B242">
        <v>1432121.63290291</v>
      </c>
      <c r="C242">
        <v>1397566.53795917</v>
      </c>
    </row>
    <row r="243" spans="1:3">
      <c r="A243">
        <v>241</v>
      </c>
      <c r="B243">
        <v>1431927.65527048</v>
      </c>
      <c r="C243">
        <v>1397566.53795917</v>
      </c>
    </row>
    <row r="244" spans="1:3">
      <c r="A244">
        <v>242</v>
      </c>
      <c r="B244">
        <v>1432298.49562622</v>
      </c>
      <c r="C244">
        <v>1397566.53795917</v>
      </c>
    </row>
    <row r="245" spans="1:3">
      <c r="A245">
        <v>243</v>
      </c>
      <c r="B245">
        <v>1431557.8272879</v>
      </c>
      <c r="C245">
        <v>1397566.53795917</v>
      </c>
    </row>
    <row r="246" spans="1:3">
      <c r="A246">
        <v>244</v>
      </c>
      <c r="B246">
        <v>1431133.87134684</v>
      </c>
      <c r="C246">
        <v>1397566.53795917</v>
      </c>
    </row>
    <row r="247" spans="1:3">
      <c r="A247">
        <v>245</v>
      </c>
      <c r="B247">
        <v>1431075.6789733</v>
      </c>
      <c r="C247">
        <v>1397566.53795917</v>
      </c>
    </row>
    <row r="248" spans="1:3">
      <c r="A248">
        <v>246</v>
      </c>
      <c r="B248">
        <v>1430543.89022767</v>
      </c>
      <c r="C248">
        <v>1397566.53795917</v>
      </c>
    </row>
    <row r="249" spans="1:3">
      <c r="A249">
        <v>247</v>
      </c>
      <c r="B249">
        <v>1431113.04072994</v>
      </c>
      <c r="C249">
        <v>1397566.53795917</v>
      </c>
    </row>
    <row r="250" spans="1:3">
      <c r="A250">
        <v>248</v>
      </c>
      <c r="B250">
        <v>1431149.99847656</v>
      </c>
      <c r="C250">
        <v>1397566.53795917</v>
      </c>
    </row>
    <row r="251" spans="1:3">
      <c r="A251">
        <v>249</v>
      </c>
      <c r="B251">
        <v>1431278.23979813</v>
      </c>
      <c r="C251">
        <v>1397566.53795917</v>
      </c>
    </row>
    <row r="252" spans="1:3">
      <c r="A252">
        <v>250</v>
      </c>
      <c r="B252">
        <v>1431168.50326428</v>
      </c>
      <c r="C252">
        <v>1397566.53795917</v>
      </c>
    </row>
    <row r="253" spans="1:3">
      <c r="A253">
        <v>251</v>
      </c>
      <c r="B253">
        <v>1431046.53301055</v>
      </c>
      <c r="C253">
        <v>1397566.53795917</v>
      </c>
    </row>
    <row r="254" spans="1:3">
      <c r="A254">
        <v>252</v>
      </c>
      <c r="B254">
        <v>1430947.34012094</v>
      </c>
      <c r="C254">
        <v>1397566.53795917</v>
      </c>
    </row>
    <row r="255" spans="1:3">
      <c r="A255">
        <v>253</v>
      </c>
      <c r="B255">
        <v>1430708.90898782</v>
      </c>
      <c r="C255">
        <v>1397566.53795917</v>
      </c>
    </row>
    <row r="256" spans="1:3">
      <c r="A256">
        <v>254</v>
      </c>
      <c r="B256">
        <v>1430626.7350668</v>
      </c>
      <c r="C256">
        <v>1397566.53795917</v>
      </c>
    </row>
    <row r="257" spans="1:3">
      <c r="A257">
        <v>255</v>
      </c>
      <c r="B257">
        <v>1430468.32343024</v>
      </c>
      <c r="C257">
        <v>1397566.53795917</v>
      </c>
    </row>
    <row r="258" spans="1:3">
      <c r="A258">
        <v>256</v>
      </c>
      <c r="B258">
        <v>1430537.53417449</v>
      </c>
      <c r="C258">
        <v>1397566.53795917</v>
      </c>
    </row>
    <row r="259" spans="1:3">
      <c r="A259">
        <v>257</v>
      </c>
      <c r="B259">
        <v>1430436.02836811</v>
      </c>
      <c r="C259">
        <v>1397566.53795917</v>
      </c>
    </row>
    <row r="260" spans="1:3">
      <c r="A260">
        <v>258</v>
      </c>
      <c r="B260">
        <v>1430460.79044405</v>
      </c>
      <c r="C260">
        <v>1397566.53795917</v>
      </c>
    </row>
    <row r="261" spans="1:3">
      <c r="A261">
        <v>259</v>
      </c>
      <c r="B261">
        <v>1430507.41341412</v>
      </c>
      <c r="C261">
        <v>1397566.53795917</v>
      </c>
    </row>
    <row r="262" spans="1:3">
      <c r="A262">
        <v>260</v>
      </c>
      <c r="B262">
        <v>1430295.86406751</v>
      </c>
      <c r="C262">
        <v>1397566.53795917</v>
      </c>
    </row>
    <row r="263" spans="1:3">
      <c r="A263">
        <v>261</v>
      </c>
      <c r="B263">
        <v>1430345.1595452</v>
      </c>
      <c r="C263">
        <v>1397566.53795917</v>
      </c>
    </row>
    <row r="264" spans="1:3">
      <c r="A264">
        <v>262</v>
      </c>
      <c r="B264">
        <v>1430380.89936732</v>
      </c>
      <c r="C264">
        <v>1397566.53795917</v>
      </c>
    </row>
    <row r="265" spans="1:3">
      <c r="A265">
        <v>263</v>
      </c>
      <c r="B265">
        <v>1430384.78311165</v>
      </c>
      <c r="C265">
        <v>1397566.53795917</v>
      </c>
    </row>
    <row r="266" spans="1:3">
      <c r="A266">
        <v>264</v>
      </c>
      <c r="B266">
        <v>1430534.79516412</v>
      </c>
      <c r="C266">
        <v>1397566.53795917</v>
      </c>
    </row>
    <row r="267" spans="1:3">
      <c r="A267">
        <v>265</v>
      </c>
      <c r="B267">
        <v>1430097.6796744</v>
      </c>
      <c r="C267">
        <v>1397566.53795917</v>
      </c>
    </row>
    <row r="268" spans="1:3">
      <c r="A268">
        <v>266</v>
      </c>
      <c r="B268">
        <v>1430072.66997811</v>
      </c>
      <c r="C268">
        <v>1397566.53795917</v>
      </c>
    </row>
    <row r="269" spans="1:3">
      <c r="A269">
        <v>267</v>
      </c>
      <c r="B269">
        <v>1429784.94416447</v>
      </c>
      <c r="C269">
        <v>1397566.53795917</v>
      </c>
    </row>
    <row r="270" spans="1:3">
      <c r="A270">
        <v>268</v>
      </c>
      <c r="B270">
        <v>1429656.44769549</v>
      </c>
      <c r="C270">
        <v>1397566.53795917</v>
      </c>
    </row>
    <row r="271" spans="1:3">
      <c r="A271">
        <v>269</v>
      </c>
      <c r="B271">
        <v>1429503.378596</v>
      </c>
      <c r="C271">
        <v>1397566.53795917</v>
      </c>
    </row>
    <row r="272" spans="1:3">
      <c r="A272">
        <v>270</v>
      </c>
      <c r="B272">
        <v>1429768.55649479</v>
      </c>
      <c r="C272">
        <v>1397566.53795917</v>
      </c>
    </row>
    <row r="273" spans="1:3">
      <c r="A273">
        <v>271</v>
      </c>
      <c r="B273">
        <v>1429476.7151516</v>
      </c>
      <c r="C273">
        <v>1397566.53795917</v>
      </c>
    </row>
    <row r="274" spans="1:3">
      <c r="A274">
        <v>272</v>
      </c>
      <c r="B274">
        <v>1429198.52649712</v>
      </c>
      <c r="C274">
        <v>1397566.53795917</v>
      </c>
    </row>
    <row r="275" spans="1:3">
      <c r="A275">
        <v>273</v>
      </c>
      <c r="B275">
        <v>1429230.12777896</v>
      </c>
      <c r="C275">
        <v>1397566.53795917</v>
      </c>
    </row>
    <row r="276" spans="1:3">
      <c r="A276">
        <v>274</v>
      </c>
      <c r="B276">
        <v>1429157.37633346</v>
      </c>
      <c r="C276">
        <v>1397566.53795917</v>
      </c>
    </row>
    <row r="277" spans="1:3">
      <c r="A277">
        <v>275</v>
      </c>
      <c r="B277">
        <v>1429022.66681134</v>
      </c>
      <c r="C277">
        <v>1397566.53795917</v>
      </c>
    </row>
    <row r="278" spans="1:3">
      <c r="A278">
        <v>276</v>
      </c>
      <c r="B278">
        <v>1429061.44228073</v>
      </c>
      <c r="C278">
        <v>1397566.53795917</v>
      </c>
    </row>
    <row r="279" spans="1:3">
      <c r="A279">
        <v>277</v>
      </c>
      <c r="B279">
        <v>1428959.79564531</v>
      </c>
      <c r="C279">
        <v>1397566.53795917</v>
      </c>
    </row>
    <row r="280" spans="1:3">
      <c r="A280">
        <v>278</v>
      </c>
      <c r="B280">
        <v>1429029.72100087</v>
      </c>
      <c r="C280">
        <v>1397566.53795917</v>
      </c>
    </row>
    <row r="281" spans="1:3">
      <c r="A281">
        <v>279</v>
      </c>
      <c r="B281">
        <v>1428867.67106121</v>
      </c>
      <c r="C281">
        <v>1397566.53795917</v>
      </c>
    </row>
    <row r="282" spans="1:3">
      <c r="A282">
        <v>280</v>
      </c>
      <c r="B282">
        <v>1428964.49599989</v>
      </c>
      <c r="C282">
        <v>1397566.53795917</v>
      </c>
    </row>
    <row r="283" spans="1:3">
      <c r="A283">
        <v>281</v>
      </c>
      <c r="B283">
        <v>1428848.35612196</v>
      </c>
      <c r="C283">
        <v>1397566.53795917</v>
      </c>
    </row>
    <row r="284" spans="1:3">
      <c r="A284">
        <v>282</v>
      </c>
      <c r="B284">
        <v>1428840.57376607</v>
      </c>
      <c r="C284">
        <v>1397566.53795917</v>
      </c>
    </row>
    <row r="285" spans="1:3">
      <c r="A285">
        <v>283</v>
      </c>
      <c r="B285">
        <v>1428942.63868878</v>
      </c>
      <c r="C285">
        <v>1397566.53795917</v>
      </c>
    </row>
    <row r="286" spans="1:3">
      <c r="A286">
        <v>284</v>
      </c>
      <c r="B286">
        <v>1428912.58616736</v>
      </c>
      <c r="C286">
        <v>1397566.53795917</v>
      </c>
    </row>
    <row r="287" spans="1:3">
      <c r="A287">
        <v>285</v>
      </c>
      <c r="B287">
        <v>1429256.59919892</v>
      </c>
      <c r="C287">
        <v>1397566.53795917</v>
      </c>
    </row>
    <row r="288" spans="1:3">
      <c r="A288">
        <v>286</v>
      </c>
      <c r="B288">
        <v>1428915.21636544</v>
      </c>
      <c r="C288">
        <v>1397566.53795917</v>
      </c>
    </row>
    <row r="289" spans="1:3">
      <c r="A289">
        <v>287</v>
      </c>
      <c r="B289">
        <v>1429067.18671793</v>
      </c>
      <c r="C289">
        <v>1397566.53795917</v>
      </c>
    </row>
    <row r="290" spans="1:3">
      <c r="A290">
        <v>288</v>
      </c>
      <c r="B290">
        <v>1428879.88008615</v>
      </c>
      <c r="C290">
        <v>1397566.53795917</v>
      </c>
    </row>
    <row r="291" spans="1:3">
      <c r="A291">
        <v>289</v>
      </c>
      <c r="B291">
        <v>1429042.39717945</v>
      </c>
      <c r="C291">
        <v>1397566.53795917</v>
      </c>
    </row>
    <row r="292" spans="1:3">
      <c r="A292">
        <v>290</v>
      </c>
      <c r="B292">
        <v>1429005.19488247</v>
      </c>
      <c r="C292">
        <v>1397566.53795917</v>
      </c>
    </row>
    <row r="293" spans="1:3">
      <c r="A293">
        <v>291</v>
      </c>
      <c r="B293">
        <v>1428970.27115517</v>
      </c>
      <c r="C293">
        <v>1397566.53795917</v>
      </c>
    </row>
    <row r="294" spans="1:3">
      <c r="A294">
        <v>292</v>
      </c>
      <c r="B294">
        <v>1428887.15691419</v>
      </c>
      <c r="C294">
        <v>1397566.53795917</v>
      </c>
    </row>
    <row r="295" spans="1:3">
      <c r="A295">
        <v>293</v>
      </c>
      <c r="B295">
        <v>1428813.33234516</v>
      </c>
      <c r="C295">
        <v>1397566.53795917</v>
      </c>
    </row>
    <row r="296" spans="1:3">
      <c r="A296">
        <v>294</v>
      </c>
      <c r="B296">
        <v>1428834.73628014</v>
      </c>
      <c r="C296">
        <v>1397566.53795917</v>
      </c>
    </row>
    <row r="297" spans="1:3">
      <c r="A297">
        <v>295</v>
      </c>
      <c r="B297">
        <v>1428772.67542284</v>
      </c>
      <c r="C297">
        <v>1397566.53795917</v>
      </c>
    </row>
    <row r="298" spans="1:3">
      <c r="A298">
        <v>296</v>
      </c>
      <c r="B298">
        <v>1428759.36449061</v>
      </c>
      <c r="C298">
        <v>1397566.53795917</v>
      </c>
    </row>
    <row r="299" spans="1:3">
      <c r="A299">
        <v>297</v>
      </c>
      <c r="B299">
        <v>1428751.78936551</v>
      </c>
      <c r="C299">
        <v>1397566.53795917</v>
      </c>
    </row>
    <row r="300" spans="1:3">
      <c r="A300">
        <v>298</v>
      </c>
      <c r="B300">
        <v>1428689.87899941</v>
      </c>
      <c r="C300">
        <v>1397566.53795917</v>
      </c>
    </row>
    <row r="301" spans="1:3">
      <c r="A301">
        <v>299</v>
      </c>
      <c r="B301">
        <v>1428568.23700777</v>
      </c>
      <c r="C301">
        <v>1397566.53795917</v>
      </c>
    </row>
    <row r="302" spans="1:3">
      <c r="A302">
        <v>300</v>
      </c>
      <c r="B302">
        <v>1428783.92033573</v>
      </c>
      <c r="C302">
        <v>1397566.53795917</v>
      </c>
    </row>
    <row r="303" spans="1:3">
      <c r="A303">
        <v>301</v>
      </c>
      <c r="B303">
        <v>1428603.10041108</v>
      </c>
      <c r="C303">
        <v>1397566.53795917</v>
      </c>
    </row>
    <row r="304" spans="1:3">
      <c r="A304">
        <v>302</v>
      </c>
      <c r="B304">
        <v>1428649.1382318</v>
      </c>
      <c r="C304">
        <v>1397566.53795917</v>
      </c>
    </row>
    <row r="305" spans="1:3">
      <c r="A305">
        <v>303</v>
      </c>
      <c r="B305">
        <v>1428628.5870759</v>
      </c>
      <c r="C305">
        <v>1397566.53795917</v>
      </c>
    </row>
    <row r="306" spans="1:3">
      <c r="A306">
        <v>304</v>
      </c>
      <c r="B306">
        <v>1428726.587602</v>
      </c>
      <c r="C306">
        <v>1397566.53795917</v>
      </c>
    </row>
    <row r="307" spans="1:3">
      <c r="A307">
        <v>305</v>
      </c>
      <c r="B307">
        <v>1428682.36241406</v>
      </c>
      <c r="C307">
        <v>1397566.53795917</v>
      </c>
    </row>
    <row r="308" spans="1:3">
      <c r="A308">
        <v>306</v>
      </c>
      <c r="B308">
        <v>1428634.91095635</v>
      </c>
      <c r="C308">
        <v>1397566.53795917</v>
      </c>
    </row>
    <row r="309" spans="1:3">
      <c r="A309">
        <v>307</v>
      </c>
      <c r="B309">
        <v>1428677.32983558</v>
      </c>
      <c r="C309">
        <v>1397566.53795917</v>
      </c>
    </row>
    <row r="310" spans="1:3">
      <c r="A310">
        <v>308</v>
      </c>
      <c r="B310">
        <v>1428628.42428126</v>
      </c>
      <c r="C310">
        <v>1397566.53795917</v>
      </c>
    </row>
    <row r="311" spans="1:3">
      <c r="A311">
        <v>309</v>
      </c>
      <c r="B311">
        <v>1428524.31797486</v>
      </c>
      <c r="C311">
        <v>1397566.53795917</v>
      </c>
    </row>
    <row r="312" spans="1:3">
      <c r="A312">
        <v>310</v>
      </c>
      <c r="B312">
        <v>1428519.87527606</v>
      </c>
      <c r="C312">
        <v>1397566.53795917</v>
      </c>
    </row>
    <row r="313" spans="1:3">
      <c r="A313">
        <v>311</v>
      </c>
      <c r="B313">
        <v>1428517.98999528</v>
      </c>
      <c r="C313">
        <v>1397566.53795917</v>
      </c>
    </row>
    <row r="314" spans="1:3">
      <c r="A314">
        <v>312</v>
      </c>
      <c r="B314">
        <v>1428573.46484529</v>
      </c>
      <c r="C314">
        <v>1397566.53795917</v>
      </c>
    </row>
    <row r="315" spans="1:3">
      <c r="A315">
        <v>313</v>
      </c>
      <c r="B315">
        <v>1428501.90700437</v>
      </c>
      <c r="C315">
        <v>1397566.53795917</v>
      </c>
    </row>
    <row r="316" spans="1:3">
      <c r="A316">
        <v>314</v>
      </c>
      <c r="B316">
        <v>1428466.19669712</v>
      </c>
      <c r="C316">
        <v>1397566.53795917</v>
      </c>
    </row>
    <row r="317" spans="1:3">
      <c r="A317">
        <v>315</v>
      </c>
      <c r="B317">
        <v>1428454.63476004</v>
      </c>
      <c r="C317">
        <v>1397566.53795917</v>
      </c>
    </row>
    <row r="318" spans="1:3">
      <c r="A318">
        <v>316</v>
      </c>
      <c r="B318">
        <v>1428434.09299326</v>
      </c>
      <c r="C318">
        <v>1397566.53795917</v>
      </c>
    </row>
    <row r="319" spans="1:3">
      <c r="A319">
        <v>317</v>
      </c>
      <c r="B319">
        <v>1428417.43270411</v>
      </c>
      <c r="C319">
        <v>1397566.53795917</v>
      </c>
    </row>
    <row r="320" spans="1:3">
      <c r="A320">
        <v>318</v>
      </c>
      <c r="B320">
        <v>1428346.98776259</v>
      </c>
      <c r="C320">
        <v>1397566.53795917</v>
      </c>
    </row>
    <row r="321" spans="1:3">
      <c r="A321">
        <v>319</v>
      </c>
      <c r="B321">
        <v>1428369.39808071</v>
      </c>
      <c r="C321">
        <v>1397566.53795917</v>
      </c>
    </row>
    <row r="322" spans="1:3">
      <c r="A322">
        <v>320</v>
      </c>
      <c r="B322">
        <v>1428311.9553541</v>
      </c>
      <c r="C322">
        <v>1397566.53795917</v>
      </c>
    </row>
    <row r="323" spans="1:3">
      <c r="A323">
        <v>321</v>
      </c>
      <c r="B323">
        <v>1428353.92913876</v>
      </c>
      <c r="C323">
        <v>1397566.53795917</v>
      </c>
    </row>
    <row r="324" spans="1:3">
      <c r="A324">
        <v>322</v>
      </c>
      <c r="B324">
        <v>1428247.7618281</v>
      </c>
      <c r="C324">
        <v>1397566.53795917</v>
      </c>
    </row>
    <row r="325" spans="1:3">
      <c r="A325">
        <v>323</v>
      </c>
      <c r="B325">
        <v>1428259.69248974</v>
      </c>
      <c r="C325">
        <v>1397566.53795917</v>
      </c>
    </row>
    <row r="326" spans="1:3">
      <c r="A326">
        <v>324</v>
      </c>
      <c r="B326">
        <v>1428267.80058405</v>
      </c>
      <c r="C326">
        <v>1397566.53795917</v>
      </c>
    </row>
    <row r="327" spans="1:3">
      <c r="A327">
        <v>325</v>
      </c>
      <c r="B327">
        <v>1428286.74796196</v>
      </c>
      <c r="C327">
        <v>1397566.53795917</v>
      </c>
    </row>
    <row r="328" spans="1:3">
      <c r="A328">
        <v>326</v>
      </c>
      <c r="B328">
        <v>1428274.22064709</v>
      </c>
      <c r="C328">
        <v>1397566.53795917</v>
      </c>
    </row>
    <row r="329" spans="1:3">
      <c r="A329">
        <v>327</v>
      </c>
      <c r="B329">
        <v>1428296.11412359</v>
      </c>
      <c r="C329">
        <v>1397566.53795917</v>
      </c>
    </row>
    <row r="330" spans="1:3">
      <c r="A330">
        <v>328</v>
      </c>
      <c r="B330">
        <v>1428268.17501019</v>
      </c>
      <c r="C330">
        <v>1397566.53795917</v>
      </c>
    </row>
    <row r="331" spans="1:3">
      <c r="A331">
        <v>329</v>
      </c>
      <c r="B331">
        <v>1428258.93366225</v>
      </c>
      <c r="C331">
        <v>1397566.53795917</v>
      </c>
    </row>
    <row r="332" spans="1:3">
      <c r="A332">
        <v>330</v>
      </c>
      <c r="B332">
        <v>1428170.50419402</v>
      </c>
      <c r="C332">
        <v>1397566.53795917</v>
      </c>
    </row>
    <row r="333" spans="1:3">
      <c r="A333">
        <v>331</v>
      </c>
      <c r="B333">
        <v>1428158.74257927</v>
      </c>
      <c r="C333">
        <v>1397566.53795917</v>
      </c>
    </row>
    <row r="334" spans="1:3">
      <c r="A334">
        <v>332</v>
      </c>
      <c r="B334">
        <v>1428155.8680154</v>
      </c>
      <c r="C334">
        <v>1397566.53795917</v>
      </c>
    </row>
    <row r="335" spans="1:3">
      <c r="A335">
        <v>333</v>
      </c>
      <c r="B335">
        <v>1428104.12529568</v>
      </c>
      <c r="C335">
        <v>1397566.53795917</v>
      </c>
    </row>
    <row r="336" spans="1:3">
      <c r="A336">
        <v>334</v>
      </c>
      <c r="B336">
        <v>1428132.26870245</v>
      </c>
      <c r="C336">
        <v>1397566.53795917</v>
      </c>
    </row>
    <row r="337" spans="1:3">
      <c r="A337">
        <v>335</v>
      </c>
      <c r="B337">
        <v>1428064.65115039</v>
      </c>
      <c r="C337">
        <v>1397566.53795917</v>
      </c>
    </row>
    <row r="338" spans="1:3">
      <c r="A338">
        <v>336</v>
      </c>
      <c r="B338">
        <v>1428074.38876311</v>
      </c>
      <c r="C338">
        <v>1397566.53795917</v>
      </c>
    </row>
    <row r="339" spans="1:3">
      <c r="A339">
        <v>337</v>
      </c>
      <c r="B339">
        <v>1427997.92628491</v>
      </c>
      <c r="C339">
        <v>1397566.53795917</v>
      </c>
    </row>
    <row r="340" spans="1:3">
      <c r="A340">
        <v>338</v>
      </c>
      <c r="B340">
        <v>1428033.88243844</v>
      </c>
      <c r="C340">
        <v>1397566.53795917</v>
      </c>
    </row>
    <row r="341" spans="1:3">
      <c r="A341">
        <v>339</v>
      </c>
      <c r="B341">
        <v>1428031.13656191</v>
      </c>
      <c r="C341">
        <v>1397566.53795917</v>
      </c>
    </row>
    <row r="342" spans="1:3">
      <c r="A342">
        <v>340</v>
      </c>
      <c r="B342">
        <v>1428102.43753276</v>
      </c>
      <c r="C342">
        <v>1397566.53795917</v>
      </c>
    </row>
    <row r="343" spans="1:3">
      <c r="A343">
        <v>341</v>
      </c>
      <c r="B343">
        <v>1428098.0355592</v>
      </c>
      <c r="C343">
        <v>1397566.53795917</v>
      </c>
    </row>
    <row r="344" spans="1:3">
      <c r="A344">
        <v>342</v>
      </c>
      <c r="B344">
        <v>1428078.93587493</v>
      </c>
      <c r="C344">
        <v>1397566.53795917</v>
      </c>
    </row>
    <row r="345" spans="1:3">
      <c r="A345">
        <v>343</v>
      </c>
      <c r="B345">
        <v>1427956.16065599</v>
      </c>
      <c r="C345">
        <v>1397566.53795917</v>
      </c>
    </row>
    <row r="346" spans="1:3">
      <c r="A346">
        <v>344</v>
      </c>
      <c r="B346">
        <v>1428070.78505294</v>
      </c>
      <c r="C346">
        <v>1397566.53795917</v>
      </c>
    </row>
    <row r="347" spans="1:3">
      <c r="A347">
        <v>345</v>
      </c>
      <c r="B347">
        <v>1428058.32291516</v>
      </c>
      <c r="C347">
        <v>1397566.53795917</v>
      </c>
    </row>
    <row r="348" spans="1:3">
      <c r="A348">
        <v>346</v>
      </c>
      <c r="B348">
        <v>1428044.65063638</v>
      </c>
      <c r="C348">
        <v>1397566.53795917</v>
      </c>
    </row>
    <row r="349" spans="1:3">
      <c r="A349">
        <v>347</v>
      </c>
      <c r="B349">
        <v>1428049.80688887</v>
      </c>
      <c r="C349">
        <v>1397566.53795917</v>
      </c>
    </row>
    <row r="350" spans="1:3">
      <c r="A350">
        <v>348</v>
      </c>
      <c r="B350">
        <v>1428058.92427996</v>
      </c>
      <c r="C350">
        <v>1397566.53795917</v>
      </c>
    </row>
    <row r="351" spans="1:3">
      <c r="A351">
        <v>349</v>
      </c>
      <c r="B351">
        <v>1428041.14637945</v>
      </c>
      <c r="C351">
        <v>1397566.53795917</v>
      </c>
    </row>
    <row r="352" spans="1:3">
      <c r="A352">
        <v>350</v>
      </c>
      <c r="B352">
        <v>1428045.99766748</v>
      </c>
      <c r="C352">
        <v>1397566.53795917</v>
      </c>
    </row>
    <row r="353" spans="1:3">
      <c r="A353">
        <v>351</v>
      </c>
      <c r="B353">
        <v>1428030.96140505</v>
      </c>
      <c r="C353">
        <v>1397566.53795917</v>
      </c>
    </row>
    <row r="354" spans="1:3">
      <c r="A354">
        <v>352</v>
      </c>
      <c r="B354">
        <v>1428001.6642003</v>
      </c>
      <c r="C354">
        <v>1397566.53795917</v>
      </c>
    </row>
    <row r="355" spans="1:3">
      <c r="A355">
        <v>353</v>
      </c>
      <c r="B355">
        <v>1427995.20812941</v>
      </c>
      <c r="C355">
        <v>1397566.53795917</v>
      </c>
    </row>
    <row r="356" spans="1:3">
      <c r="A356">
        <v>354</v>
      </c>
      <c r="B356">
        <v>1428006.69247575</v>
      </c>
      <c r="C356">
        <v>1397566.53795917</v>
      </c>
    </row>
    <row r="357" spans="1:3">
      <c r="A357">
        <v>355</v>
      </c>
      <c r="B357">
        <v>1427988.48746157</v>
      </c>
      <c r="C357">
        <v>1397566.53795917</v>
      </c>
    </row>
    <row r="358" spans="1:3">
      <c r="A358">
        <v>356</v>
      </c>
      <c r="B358">
        <v>1428007.25948527</v>
      </c>
      <c r="C358">
        <v>1397566.53795917</v>
      </c>
    </row>
    <row r="359" spans="1:3">
      <c r="A359">
        <v>357</v>
      </c>
      <c r="B359">
        <v>1427987.81647192</v>
      </c>
      <c r="C359">
        <v>1397566.53795917</v>
      </c>
    </row>
    <row r="360" spans="1:3">
      <c r="A360">
        <v>358</v>
      </c>
      <c r="B360">
        <v>1427983.51010744</v>
      </c>
      <c r="C360">
        <v>1397566.53795917</v>
      </c>
    </row>
    <row r="361" spans="1:3">
      <c r="A361">
        <v>359</v>
      </c>
      <c r="B361">
        <v>1427968.15900052</v>
      </c>
      <c r="C361">
        <v>1397566.53795917</v>
      </c>
    </row>
    <row r="362" spans="1:3">
      <c r="A362">
        <v>360</v>
      </c>
      <c r="B362">
        <v>1427993.58169616</v>
      </c>
      <c r="C362">
        <v>1397566.53795917</v>
      </c>
    </row>
    <row r="363" spans="1:3">
      <c r="A363">
        <v>361</v>
      </c>
      <c r="B363">
        <v>1428003.11545092</v>
      </c>
      <c r="C363">
        <v>1397566.53795917</v>
      </c>
    </row>
    <row r="364" spans="1:3">
      <c r="A364">
        <v>362</v>
      </c>
      <c r="B364">
        <v>1428019.26019437</v>
      </c>
      <c r="C364">
        <v>1397566.53795917</v>
      </c>
    </row>
    <row r="365" spans="1:3">
      <c r="A365">
        <v>363</v>
      </c>
      <c r="B365">
        <v>1427977.30867154</v>
      </c>
      <c r="C365">
        <v>1397566.53795917</v>
      </c>
    </row>
    <row r="366" spans="1:3">
      <c r="A366">
        <v>364</v>
      </c>
      <c r="B366">
        <v>1427963.39890854</v>
      </c>
      <c r="C366">
        <v>1397566.53795917</v>
      </c>
    </row>
    <row r="367" spans="1:3">
      <c r="A367">
        <v>365</v>
      </c>
      <c r="B367">
        <v>1427929.01840522</v>
      </c>
      <c r="C367">
        <v>1397566.53795917</v>
      </c>
    </row>
    <row r="368" spans="1:3">
      <c r="A368">
        <v>366</v>
      </c>
      <c r="B368">
        <v>1427921.50039611</v>
      </c>
      <c r="C368">
        <v>1397566.53795917</v>
      </c>
    </row>
    <row r="369" spans="1:3">
      <c r="A369">
        <v>367</v>
      </c>
      <c r="B369">
        <v>1427908.3829722</v>
      </c>
      <c r="C369">
        <v>1397566.53795917</v>
      </c>
    </row>
    <row r="370" spans="1:3">
      <c r="A370">
        <v>368</v>
      </c>
      <c r="B370">
        <v>1427909.25033927</v>
      </c>
      <c r="C370">
        <v>1397566.53795917</v>
      </c>
    </row>
    <row r="371" spans="1:3">
      <c r="A371">
        <v>369</v>
      </c>
      <c r="B371">
        <v>1427938.86098462</v>
      </c>
      <c r="C371">
        <v>1397566.53795917</v>
      </c>
    </row>
    <row r="372" spans="1:3">
      <c r="A372">
        <v>370</v>
      </c>
      <c r="B372">
        <v>1427906.31451669</v>
      </c>
      <c r="C372">
        <v>1397566.53795917</v>
      </c>
    </row>
    <row r="373" spans="1:3">
      <c r="A373">
        <v>371</v>
      </c>
      <c r="B373">
        <v>1427915.56356956</v>
      </c>
      <c r="C373">
        <v>1397566.53795917</v>
      </c>
    </row>
    <row r="374" spans="1:3">
      <c r="A374">
        <v>372</v>
      </c>
      <c r="B374">
        <v>1427896.14951113</v>
      </c>
      <c r="C374">
        <v>1397566.53795917</v>
      </c>
    </row>
    <row r="375" spans="1:3">
      <c r="A375">
        <v>373</v>
      </c>
      <c r="B375">
        <v>1427895.40901036</v>
      </c>
      <c r="C375">
        <v>1397566.53795917</v>
      </c>
    </row>
    <row r="376" spans="1:3">
      <c r="A376">
        <v>374</v>
      </c>
      <c r="B376">
        <v>1427906.34266795</v>
      </c>
      <c r="C376">
        <v>1397566.53795917</v>
      </c>
    </row>
    <row r="377" spans="1:3">
      <c r="A377">
        <v>375</v>
      </c>
      <c r="B377">
        <v>1427861.24378014</v>
      </c>
      <c r="C377">
        <v>1397566.53795917</v>
      </c>
    </row>
    <row r="378" spans="1:3">
      <c r="A378">
        <v>376</v>
      </c>
      <c r="B378">
        <v>1427836.50181199</v>
      </c>
      <c r="C378">
        <v>1397566.53795917</v>
      </c>
    </row>
    <row r="379" spans="1:3">
      <c r="A379">
        <v>377</v>
      </c>
      <c r="B379">
        <v>1427870.06665603</v>
      </c>
      <c r="C379">
        <v>1397566.53795917</v>
      </c>
    </row>
    <row r="380" spans="1:3">
      <c r="A380">
        <v>378</v>
      </c>
      <c r="B380">
        <v>1427854.40674754</v>
      </c>
      <c r="C380">
        <v>1397566.53795917</v>
      </c>
    </row>
    <row r="381" spans="1:3">
      <c r="A381">
        <v>379</v>
      </c>
      <c r="B381">
        <v>1427850.13781268</v>
      </c>
      <c r="C381">
        <v>1397566.53795917</v>
      </c>
    </row>
    <row r="382" spans="1:3">
      <c r="A382">
        <v>380</v>
      </c>
      <c r="B382">
        <v>1427861.1847392</v>
      </c>
      <c r="C382">
        <v>1397566.53795917</v>
      </c>
    </row>
    <row r="383" spans="1:3">
      <c r="A383">
        <v>381</v>
      </c>
      <c r="B383">
        <v>1427843.43784393</v>
      </c>
      <c r="C383">
        <v>1397566.53795917</v>
      </c>
    </row>
    <row r="384" spans="1:3">
      <c r="A384">
        <v>382</v>
      </c>
      <c r="B384">
        <v>1427823.21059233</v>
      </c>
      <c r="C384">
        <v>1397566.53795917</v>
      </c>
    </row>
    <row r="385" spans="1:3">
      <c r="A385">
        <v>383</v>
      </c>
      <c r="B385">
        <v>1427840.68271783</v>
      </c>
      <c r="C385">
        <v>1397566.53795917</v>
      </c>
    </row>
    <row r="386" spans="1:3">
      <c r="A386">
        <v>384</v>
      </c>
      <c r="B386">
        <v>1427807.8247036</v>
      </c>
      <c r="C386">
        <v>1397566.53795917</v>
      </c>
    </row>
    <row r="387" spans="1:3">
      <c r="A387">
        <v>385</v>
      </c>
      <c r="B387">
        <v>1427816.80029838</v>
      </c>
      <c r="C387">
        <v>1397566.53795917</v>
      </c>
    </row>
    <row r="388" spans="1:3">
      <c r="A388">
        <v>386</v>
      </c>
      <c r="B388">
        <v>1427847.875741</v>
      </c>
      <c r="C388">
        <v>1397566.53795917</v>
      </c>
    </row>
    <row r="389" spans="1:3">
      <c r="A389">
        <v>387</v>
      </c>
      <c r="B389">
        <v>1427819.85417168</v>
      </c>
      <c r="C389">
        <v>1397566.53795917</v>
      </c>
    </row>
    <row r="390" spans="1:3">
      <c r="A390">
        <v>388</v>
      </c>
      <c r="B390">
        <v>1427811.16538598</v>
      </c>
      <c r="C390">
        <v>1397566.53795917</v>
      </c>
    </row>
    <row r="391" spans="1:3">
      <c r="A391">
        <v>389</v>
      </c>
      <c r="B391">
        <v>1427809.32678493</v>
      </c>
      <c r="C391">
        <v>1397566.53795917</v>
      </c>
    </row>
    <row r="392" spans="1:3">
      <c r="A392">
        <v>390</v>
      </c>
      <c r="B392">
        <v>1427769.65419197</v>
      </c>
      <c r="C392">
        <v>1397566.53795917</v>
      </c>
    </row>
    <row r="393" spans="1:3">
      <c r="A393">
        <v>391</v>
      </c>
      <c r="B393">
        <v>1427806.92860322</v>
      </c>
      <c r="C393">
        <v>1397566.53795917</v>
      </c>
    </row>
    <row r="394" spans="1:3">
      <c r="A394">
        <v>392</v>
      </c>
      <c r="B394">
        <v>1427782.68240705</v>
      </c>
      <c r="C394">
        <v>1397566.53795917</v>
      </c>
    </row>
    <row r="395" spans="1:3">
      <c r="A395">
        <v>393</v>
      </c>
      <c r="B395">
        <v>1427821.38638701</v>
      </c>
      <c r="C395">
        <v>1397566.53795917</v>
      </c>
    </row>
    <row r="396" spans="1:3">
      <c r="A396">
        <v>394</v>
      </c>
      <c r="B396">
        <v>1427819.26281984</v>
      </c>
      <c r="C396">
        <v>1397566.53795917</v>
      </c>
    </row>
    <row r="397" spans="1:3">
      <c r="A397">
        <v>395</v>
      </c>
      <c r="B397">
        <v>1427793.79570656</v>
      </c>
      <c r="C397">
        <v>1397566.53795917</v>
      </c>
    </row>
    <row r="398" spans="1:3">
      <c r="A398">
        <v>396</v>
      </c>
      <c r="B398">
        <v>1427792.6130076</v>
      </c>
      <c r="C398">
        <v>1397566.53795917</v>
      </c>
    </row>
    <row r="399" spans="1:3">
      <c r="A399">
        <v>397</v>
      </c>
      <c r="B399">
        <v>1427782.25580115</v>
      </c>
      <c r="C399">
        <v>1397566.53795917</v>
      </c>
    </row>
    <row r="400" spans="1:3">
      <c r="A400">
        <v>398</v>
      </c>
      <c r="B400">
        <v>1427787.09393517</v>
      </c>
      <c r="C400">
        <v>1397566.53795917</v>
      </c>
    </row>
    <row r="401" spans="1:3">
      <c r="A401">
        <v>399</v>
      </c>
      <c r="B401">
        <v>1427787.08215709</v>
      </c>
      <c r="C401">
        <v>1397566.53795917</v>
      </c>
    </row>
    <row r="402" spans="1:3">
      <c r="A402">
        <v>400</v>
      </c>
      <c r="B402">
        <v>1427777.55075265</v>
      </c>
      <c r="C402">
        <v>1397566.53795917</v>
      </c>
    </row>
    <row r="403" spans="1:3">
      <c r="A403">
        <v>401</v>
      </c>
      <c r="B403">
        <v>1427790.91512126</v>
      </c>
      <c r="C403">
        <v>1397566.53795917</v>
      </c>
    </row>
    <row r="404" spans="1:3">
      <c r="A404">
        <v>402</v>
      </c>
      <c r="B404">
        <v>1427774.68865231</v>
      </c>
      <c r="C404">
        <v>1397566.53795917</v>
      </c>
    </row>
    <row r="405" spans="1:3">
      <c r="A405">
        <v>403</v>
      </c>
      <c r="B405">
        <v>1427787.07297964</v>
      </c>
      <c r="C405">
        <v>1397566.53795917</v>
      </c>
    </row>
    <row r="406" spans="1:3">
      <c r="A406">
        <v>404</v>
      </c>
      <c r="B406">
        <v>1427788.07988289</v>
      </c>
      <c r="C406">
        <v>1397566.53795917</v>
      </c>
    </row>
    <row r="407" spans="1:3">
      <c r="A407">
        <v>405</v>
      </c>
      <c r="B407">
        <v>1427760.38870174</v>
      </c>
      <c r="C407">
        <v>1397566.53795917</v>
      </c>
    </row>
    <row r="408" spans="1:3">
      <c r="A408">
        <v>406</v>
      </c>
      <c r="B408">
        <v>1427780.12740506</v>
      </c>
      <c r="C408">
        <v>1397566.53795917</v>
      </c>
    </row>
    <row r="409" spans="1:3">
      <c r="A409">
        <v>407</v>
      </c>
      <c r="B409">
        <v>1427779.67844009</v>
      </c>
      <c r="C409">
        <v>1397566.53795917</v>
      </c>
    </row>
    <row r="410" spans="1:3">
      <c r="A410">
        <v>408</v>
      </c>
      <c r="B410">
        <v>1427768.08468176</v>
      </c>
      <c r="C410">
        <v>1397566.53795917</v>
      </c>
    </row>
    <row r="411" spans="1:3">
      <c r="A411">
        <v>409</v>
      </c>
      <c r="B411">
        <v>1427758.79349242</v>
      </c>
      <c r="C411">
        <v>1397566.53795917</v>
      </c>
    </row>
    <row r="412" spans="1:3">
      <c r="A412">
        <v>410</v>
      </c>
      <c r="B412">
        <v>1427760.28088371</v>
      </c>
      <c r="C412">
        <v>1397566.53795917</v>
      </c>
    </row>
    <row r="413" spans="1:3">
      <c r="A413">
        <v>411</v>
      </c>
      <c r="B413">
        <v>1427750.08253286</v>
      </c>
      <c r="C413">
        <v>1397566.53795917</v>
      </c>
    </row>
    <row r="414" spans="1:3">
      <c r="A414">
        <v>412</v>
      </c>
      <c r="B414">
        <v>1427766.13225671</v>
      </c>
      <c r="C414">
        <v>1397566.53795917</v>
      </c>
    </row>
    <row r="415" spans="1:3">
      <c r="A415">
        <v>413</v>
      </c>
      <c r="B415">
        <v>1427752.87368533</v>
      </c>
      <c r="C415">
        <v>1397566.53795917</v>
      </c>
    </row>
    <row r="416" spans="1:3">
      <c r="A416">
        <v>414</v>
      </c>
      <c r="B416">
        <v>1427764.75720414</v>
      </c>
      <c r="C416">
        <v>1397566.53795917</v>
      </c>
    </row>
    <row r="417" spans="1:3">
      <c r="A417">
        <v>415</v>
      </c>
      <c r="B417">
        <v>1427747.47838728</v>
      </c>
      <c r="C417">
        <v>1397566.53795917</v>
      </c>
    </row>
    <row r="418" spans="1:3">
      <c r="A418">
        <v>416</v>
      </c>
      <c r="B418">
        <v>1427744.59293562</v>
      </c>
      <c r="C418">
        <v>1397566.53795917</v>
      </c>
    </row>
    <row r="419" spans="1:3">
      <c r="A419">
        <v>417</v>
      </c>
      <c r="B419">
        <v>1427733.97014499</v>
      </c>
      <c r="C419">
        <v>1397566.53795917</v>
      </c>
    </row>
    <row r="420" spans="1:3">
      <c r="A420">
        <v>418</v>
      </c>
      <c r="B420">
        <v>1427742.88544563</v>
      </c>
      <c r="C420">
        <v>1397566.53795917</v>
      </c>
    </row>
    <row r="421" spans="1:3">
      <c r="A421">
        <v>419</v>
      </c>
      <c r="B421">
        <v>1427756.10525704</v>
      </c>
      <c r="C421">
        <v>1397566.53795917</v>
      </c>
    </row>
    <row r="422" spans="1:3">
      <c r="A422">
        <v>420</v>
      </c>
      <c r="B422">
        <v>1427756.53404617</v>
      </c>
      <c r="C422">
        <v>1397566.53795917</v>
      </c>
    </row>
    <row r="423" spans="1:3">
      <c r="A423">
        <v>421</v>
      </c>
      <c r="B423">
        <v>1427752.56099257</v>
      </c>
      <c r="C423">
        <v>1397566.53795917</v>
      </c>
    </row>
    <row r="424" spans="1:3">
      <c r="A424">
        <v>422</v>
      </c>
      <c r="B424">
        <v>1427742.16072169</v>
      </c>
      <c r="C424">
        <v>1397566.53795917</v>
      </c>
    </row>
    <row r="425" spans="1:3">
      <c r="A425">
        <v>423</v>
      </c>
      <c r="B425">
        <v>1427741.24693201</v>
      </c>
      <c r="C425">
        <v>1397566.53795917</v>
      </c>
    </row>
    <row r="426" spans="1:3">
      <c r="A426">
        <v>424</v>
      </c>
      <c r="B426">
        <v>1427739.65688785</v>
      </c>
      <c r="C426">
        <v>1397566.53795917</v>
      </c>
    </row>
    <row r="427" spans="1:3">
      <c r="A427">
        <v>425</v>
      </c>
      <c r="B427">
        <v>1427737.08932014</v>
      </c>
      <c r="C427">
        <v>1397566.53795917</v>
      </c>
    </row>
    <row r="428" spans="1:3">
      <c r="A428">
        <v>426</v>
      </c>
      <c r="B428">
        <v>1427741.17766846</v>
      </c>
      <c r="C428">
        <v>1397566.53795917</v>
      </c>
    </row>
    <row r="429" spans="1:3">
      <c r="A429">
        <v>427</v>
      </c>
      <c r="B429">
        <v>1427751.73759599</v>
      </c>
      <c r="C429">
        <v>1397566.53795917</v>
      </c>
    </row>
    <row r="430" spans="1:3">
      <c r="A430">
        <v>428</v>
      </c>
      <c r="B430">
        <v>1427732.03491027</v>
      </c>
      <c r="C430">
        <v>1397566.53795917</v>
      </c>
    </row>
    <row r="431" spans="1:3">
      <c r="A431">
        <v>429</v>
      </c>
      <c r="B431">
        <v>1427735.2226248</v>
      </c>
      <c r="C431">
        <v>1397566.53795917</v>
      </c>
    </row>
    <row r="432" spans="1:3">
      <c r="A432">
        <v>430</v>
      </c>
      <c r="B432">
        <v>1427722.1584186</v>
      </c>
      <c r="C432">
        <v>1397566.53795917</v>
      </c>
    </row>
    <row r="433" spans="1:3">
      <c r="A433">
        <v>431</v>
      </c>
      <c r="B433">
        <v>1427722.07020168</v>
      </c>
      <c r="C433">
        <v>1397566.53795917</v>
      </c>
    </row>
    <row r="434" spans="1:3">
      <c r="A434">
        <v>432</v>
      </c>
      <c r="B434">
        <v>1427724.11503072</v>
      </c>
      <c r="C434">
        <v>1397566.53795917</v>
      </c>
    </row>
    <row r="435" spans="1:3">
      <c r="A435">
        <v>433</v>
      </c>
      <c r="B435">
        <v>1427725.31619672</v>
      </c>
      <c r="C435">
        <v>1397566.53795917</v>
      </c>
    </row>
    <row r="436" spans="1:3">
      <c r="A436">
        <v>434</v>
      </c>
      <c r="B436">
        <v>1427717.56513128</v>
      </c>
      <c r="C436">
        <v>1397566.53795917</v>
      </c>
    </row>
    <row r="437" spans="1:3">
      <c r="A437">
        <v>435</v>
      </c>
      <c r="B437">
        <v>1427722.34369795</v>
      </c>
      <c r="C437">
        <v>1397566.53795917</v>
      </c>
    </row>
    <row r="438" spans="1:3">
      <c r="A438">
        <v>436</v>
      </c>
      <c r="B438">
        <v>1427718.59318114</v>
      </c>
      <c r="C438">
        <v>1397566.53795917</v>
      </c>
    </row>
    <row r="439" spans="1:3">
      <c r="A439">
        <v>437</v>
      </c>
      <c r="B439">
        <v>1427723.0052295</v>
      </c>
      <c r="C439">
        <v>1397566.53795917</v>
      </c>
    </row>
    <row r="440" spans="1:3">
      <c r="A440">
        <v>438</v>
      </c>
      <c r="B440">
        <v>1427724.19284794</v>
      </c>
      <c r="C440">
        <v>1397566.53795917</v>
      </c>
    </row>
    <row r="441" spans="1:3">
      <c r="A441">
        <v>439</v>
      </c>
      <c r="B441">
        <v>1427719.05472354</v>
      </c>
      <c r="C441">
        <v>1397566.53795917</v>
      </c>
    </row>
    <row r="442" spans="1:3">
      <c r="A442">
        <v>440</v>
      </c>
      <c r="B442">
        <v>1427716.53570157</v>
      </c>
      <c r="C442">
        <v>1397566.53795917</v>
      </c>
    </row>
    <row r="443" spans="1:3">
      <c r="A443">
        <v>441</v>
      </c>
      <c r="B443">
        <v>1427713.74069435</v>
      </c>
      <c r="C443">
        <v>1397566.53795917</v>
      </c>
    </row>
    <row r="444" spans="1:3">
      <c r="A444">
        <v>442</v>
      </c>
      <c r="B444">
        <v>1427708.71814441</v>
      </c>
      <c r="C444">
        <v>1397566.53795917</v>
      </c>
    </row>
    <row r="445" spans="1:3">
      <c r="A445">
        <v>443</v>
      </c>
      <c r="B445">
        <v>1427704.15983258</v>
      </c>
      <c r="C445">
        <v>1397566.53795917</v>
      </c>
    </row>
    <row r="446" spans="1:3">
      <c r="A446">
        <v>444</v>
      </c>
      <c r="B446">
        <v>1427705.3358935</v>
      </c>
      <c r="C446">
        <v>1397566.53795917</v>
      </c>
    </row>
    <row r="447" spans="1:3">
      <c r="A447">
        <v>445</v>
      </c>
      <c r="B447">
        <v>1427707.75039099</v>
      </c>
      <c r="C447">
        <v>1397566.53795917</v>
      </c>
    </row>
    <row r="448" spans="1:3">
      <c r="A448">
        <v>446</v>
      </c>
      <c r="B448">
        <v>1427705.04524275</v>
      </c>
      <c r="C448">
        <v>1397566.53795917</v>
      </c>
    </row>
    <row r="449" spans="1:3">
      <c r="A449">
        <v>447</v>
      </c>
      <c r="B449">
        <v>1427714.15568617</v>
      </c>
      <c r="C449">
        <v>1397566.53795917</v>
      </c>
    </row>
    <row r="450" spans="1:3">
      <c r="A450">
        <v>448</v>
      </c>
      <c r="B450">
        <v>1427709.69772842</v>
      </c>
      <c r="C450">
        <v>1397566.53795917</v>
      </c>
    </row>
    <row r="451" spans="1:3">
      <c r="A451">
        <v>449</v>
      </c>
      <c r="B451">
        <v>1427704.35842673</v>
      </c>
      <c r="C451">
        <v>1397566.53795917</v>
      </c>
    </row>
    <row r="452" spans="1:3">
      <c r="A452">
        <v>450</v>
      </c>
      <c r="B452">
        <v>1427709.9299199</v>
      </c>
      <c r="C452">
        <v>1397566.53795917</v>
      </c>
    </row>
    <row r="453" spans="1:3">
      <c r="A453">
        <v>451</v>
      </c>
      <c r="B453">
        <v>1427712.4274351</v>
      </c>
      <c r="C453">
        <v>1397566.53795917</v>
      </c>
    </row>
    <row r="454" spans="1:3">
      <c r="A454">
        <v>452</v>
      </c>
      <c r="B454">
        <v>1427709.27086727</v>
      </c>
      <c r="C454">
        <v>1397566.53795917</v>
      </c>
    </row>
    <row r="455" spans="1:3">
      <c r="A455">
        <v>453</v>
      </c>
      <c r="B455">
        <v>1427717.14951076</v>
      </c>
      <c r="C455">
        <v>1397566.53795917</v>
      </c>
    </row>
    <row r="456" spans="1:3">
      <c r="A456">
        <v>454</v>
      </c>
      <c r="B456">
        <v>1427706.3210221</v>
      </c>
      <c r="C456">
        <v>1397566.53795917</v>
      </c>
    </row>
    <row r="457" spans="1:3">
      <c r="A457">
        <v>455</v>
      </c>
      <c r="B457">
        <v>1427706.44435949</v>
      </c>
      <c r="C457">
        <v>1397566.53795917</v>
      </c>
    </row>
    <row r="458" spans="1:3">
      <c r="A458">
        <v>456</v>
      </c>
      <c r="B458">
        <v>1427704.80099895</v>
      </c>
      <c r="C458">
        <v>1397566.53795917</v>
      </c>
    </row>
    <row r="459" spans="1:3">
      <c r="A459">
        <v>457</v>
      </c>
      <c r="B459">
        <v>1427708.34996349</v>
      </c>
      <c r="C459">
        <v>1397566.53795917</v>
      </c>
    </row>
    <row r="460" spans="1:3">
      <c r="A460">
        <v>458</v>
      </c>
      <c r="B460">
        <v>1427706.55708812</v>
      </c>
      <c r="C460">
        <v>1397566.53795917</v>
      </c>
    </row>
    <row r="461" spans="1:3">
      <c r="A461">
        <v>459</v>
      </c>
      <c r="B461">
        <v>1427705.06207569</v>
      </c>
      <c r="C461">
        <v>1397566.53795917</v>
      </c>
    </row>
    <row r="462" spans="1:3">
      <c r="A462">
        <v>460</v>
      </c>
      <c r="B462">
        <v>1427706.51525784</v>
      </c>
      <c r="C462">
        <v>1397566.53795917</v>
      </c>
    </row>
    <row r="463" spans="1:3">
      <c r="A463">
        <v>461</v>
      </c>
      <c r="B463">
        <v>1427708.53576651</v>
      </c>
      <c r="C463">
        <v>1397566.53795917</v>
      </c>
    </row>
    <row r="464" spans="1:3">
      <c r="A464">
        <v>462</v>
      </c>
      <c r="B464">
        <v>1427708.46803234</v>
      </c>
      <c r="C464">
        <v>1397566.53795917</v>
      </c>
    </row>
    <row r="465" spans="1:3">
      <c r="A465">
        <v>463</v>
      </c>
      <c r="B465">
        <v>1427707.43993677</v>
      </c>
      <c r="C465">
        <v>1397566.53795917</v>
      </c>
    </row>
    <row r="466" spans="1:3">
      <c r="A466">
        <v>464</v>
      </c>
      <c r="B466">
        <v>1427712.77285361</v>
      </c>
      <c r="C466">
        <v>1397566.53795917</v>
      </c>
    </row>
    <row r="467" spans="1:3">
      <c r="A467">
        <v>465</v>
      </c>
      <c r="B467">
        <v>1427712.26685243</v>
      </c>
      <c r="C467">
        <v>1397566.53795917</v>
      </c>
    </row>
    <row r="468" spans="1:3">
      <c r="A468">
        <v>466</v>
      </c>
      <c r="B468">
        <v>1427714.56085796</v>
      </c>
      <c r="C468">
        <v>1397566.53795917</v>
      </c>
    </row>
    <row r="469" spans="1:3">
      <c r="A469">
        <v>467</v>
      </c>
      <c r="B469">
        <v>1427714.03673173</v>
      </c>
      <c r="C469">
        <v>1397566.53795917</v>
      </c>
    </row>
    <row r="470" spans="1:3">
      <c r="A470">
        <v>468</v>
      </c>
      <c r="B470">
        <v>1427711.82985993</v>
      </c>
      <c r="C470">
        <v>1397566.53795917</v>
      </c>
    </row>
    <row r="471" spans="1:3">
      <c r="A471">
        <v>469</v>
      </c>
      <c r="B471">
        <v>1427711.45196672</v>
      </c>
      <c r="C471">
        <v>1397566.53795917</v>
      </c>
    </row>
    <row r="472" spans="1:3">
      <c r="A472">
        <v>470</v>
      </c>
      <c r="B472">
        <v>1427709.59460401</v>
      </c>
      <c r="C472">
        <v>1397566.53795917</v>
      </c>
    </row>
    <row r="473" spans="1:3">
      <c r="A473">
        <v>471</v>
      </c>
      <c r="B473">
        <v>1427711.57664473</v>
      </c>
      <c r="C473">
        <v>1397566.53795917</v>
      </c>
    </row>
    <row r="474" spans="1:3">
      <c r="A474">
        <v>472</v>
      </c>
      <c r="B474">
        <v>1427710.49132275</v>
      </c>
      <c r="C474">
        <v>1397566.53795917</v>
      </c>
    </row>
    <row r="475" spans="1:3">
      <c r="A475">
        <v>473</v>
      </c>
      <c r="B475">
        <v>1427715.18275079</v>
      </c>
      <c r="C475">
        <v>1397566.53795917</v>
      </c>
    </row>
    <row r="476" spans="1:3">
      <c r="A476">
        <v>474</v>
      </c>
      <c r="B476">
        <v>1427713.38641766</v>
      </c>
      <c r="C476">
        <v>1397566.53795917</v>
      </c>
    </row>
    <row r="477" spans="1:3">
      <c r="A477">
        <v>475</v>
      </c>
      <c r="B477">
        <v>1427712.41874077</v>
      </c>
      <c r="C477">
        <v>1397566.53795917</v>
      </c>
    </row>
    <row r="478" spans="1:3">
      <c r="A478">
        <v>476</v>
      </c>
      <c r="B478">
        <v>1427715.68635966</v>
      </c>
      <c r="C478">
        <v>1397566.53795917</v>
      </c>
    </row>
    <row r="479" spans="1:3">
      <c r="A479">
        <v>477</v>
      </c>
      <c r="B479">
        <v>1427710.89624118</v>
      </c>
      <c r="C479">
        <v>1397566.53795917</v>
      </c>
    </row>
    <row r="480" spans="1:3">
      <c r="A480">
        <v>478</v>
      </c>
      <c r="B480">
        <v>1427712.4153438</v>
      </c>
      <c r="C480">
        <v>1397566.53795917</v>
      </c>
    </row>
    <row r="481" spans="1:3">
      <c r="A481">
        <v>479</v>
      </c>
      <c r="B481">
        <v>1427714.78196532</v>
      </c>
      <c r="C481">
        <v>1397566.53795917</v>
      </c>
    </row>
    <row r="482" spans="1:3">
      <c r="A482">
        <v>480</v>
      </c>
      <c r="B482">
        <v>1427712.4000908</v>
      </c>
      <c r="C482">
        <v>1397566.53795917</v>
      </c>
    </row>
    <row r="483" spans="1:3">
      <c r="A483">
        <v>481</v>
      </c>
      <c r="B483">
        <v>1427711.64816984</v>
      </c>
      <c r="C483">
        <v>1397566.53795917</v>
      </c>
    </row>
    <row r="484" spans="1:3">
      <c r="A484">
        <v>482</v>
      </c>
      <c r="B484">
        <v>1427711.88362377</v>
      </c>
      <c r="C484">
        <v>1397566.53795917</v>
      </c>
    </row>
    <row r="485" spans="1:3">
      <c r="A485">
        <v>483</v>
      </c>
      <c r="B485">
        <v>1427709.38710534</v>
      </c>
      <c r="C485">
        <v>1397566.53795917</v>
      </c>
    </row>
    <row r="486" spans="1:3">
      <c r="A486">
        <v>484</v>
      </c>
      <c r="B486">
        <v>1427711.71588909</v>
      </c>
      <c r="C486">
        <v>1397566.53795917</v>
      </c>
    </row>
    <row r="487" spans="1:3">
      <c r="A487">
        <v>485</v>
      </c>
      <c r="B487">
        <v>1427712.29275284</v>
      </c>
      <c r="C487">
        <v>1397566.53795917</v>
      </c>
    </row>
    <row r="488" spans="1:3">
      <c r="A488">
        <v>486</v>
      </c>
      <c r="B488">
        <v>1427712.09714828</v>
      </c>
      <c r="C488">
        <v>1397566.53795917</v>
      </c>
    </row>
    <row r="489" spans="1:3">
      <c r="A489">
        <v>487</v>
      </c>
      <c r="B489">
        <v>1427710.15938932</v>
      </c>
      <c r="C489">
        <v>1397566.53795917</v>
      </c>
    </row>
    <row r="490" spans="1:3">
      <c r="A490">
        <v>488</v>
      </c>
      <c r="B490">
        <v>1427709.61179979</v>
      </c>
      <c r="C490">
        <v>1397566.53795917</v>
      </c>
    </row>
    <row r="491" spans="1:3">
      <c r="A491">
        <v>489</v>
      </c>
      <c r="B491">
        <v>1427710.96366351</v>
      </c>
      <c r="C491">
        <v>1397566.53795917</v>
      </c>
    </row>
    <row r="492" spans="1:3">
      <c r="A492">
        <v>490</v>
      </c>
      <c r="B492">
        <v>1427710.24019687</v>
      </c>
      <c r="C492">
        <v>1397566.53795917</v>
      </c>
    </row>
    <row r="493" spans="1:3">
      <c r="A493">
        <v>491</v>
      </c>
      <c r="B493">
        <v>1427708.75987268</v>
      </c>
      <c r="C493">
        <v>1397566.53795917</v>
      </c>
    </row>
    <row r="494" spans="1:3">
      <c r="A494">
        <v>492</v>
      </c>
      <c r="B494">
        <v>1427710.63643194</v>
      </c>
      <c r="C494">
        <v>1397566.53795917</v>
      </c>
    </row>
    <row r="495" spans="1:3">
      <c r="A495">
        <v>493</v>
      </c>
      <c r="B495">
        <v>1427712.57970052</v>
      </c>
      <c r="C495">
        <v>1397566.53795917</v>
      </c>
    </row>
    <row r="496" spans="1:3">
      <c r="A496">
        <v>494</v>
      </c>
      <c r="B496">
        <v>1427710.00685079</v>
      </c>
      <c r="C496">
        <v>1397566.53795917</v>
      </c>
    </row>
    <row r="497" spans="1:3">
      <c r="A497">
        <v>495</v>
      </c>
      <c r="B497">
        <v>1427708.06856749</v>
      </c>
      <c r="C497">
        <v>1397566.53795917</v>
      </c>
    </row>
    <row r="498" spans="1:3">
      <c r="A498">
        <v>496</v>
      </c>
      <c r="B498">
        <v>1427709.87766051</v>
      </c>
      <c r="C498">
        <v>1397566.53795917</v>
      </c>
    </row>
    <row r="499" spans="1:3">
      <c r="A499">
        <v>497</v>
      </c>
      <c r="B499">
        <v>1427709.19475696</v>
      </c>
      <c r="C499">
        <v>1397566.53795917</v>
      </c>
    </row>
    <row r="500" spans="1:3">
      <c r="A500">
        <v>498</v>
      </c>
      <c r="B500">
        <v>1427708.65582635</v>
      </c>
      <c r="C500">
        <v>1397566.53795917</v>
      </c>
    </row>
    <row r="501" spans="1:3">
      <c r="A501">
        <v>499</v>
      </c>
      <c r="B501">
        <v>1427708.98454714</v>
      </c>
      <c r="C501">
        <v>1397566.53795917</v>
      </c>
    </row>
    <row r="502" spans="1:3">
      <c r="A502">
        <v>500</v>
      </c>
      <c r="B502">
        <v>1427709.89613678</v>
      </c>
      <c r="C502">
        <v>1397566.53795917</v>
      </c>
    </row>
    <row r="503" spans="1:3">
      <c r="A503">
        <v>501</v>
      </c>
      <c r="B503">
        <v>1427708.51805296</v>
      </c>
      <c r="C503">
        <v>1397566.53795917</v>
      </c>
    </row>
    <row r="504" spans="1:3">
      <c r="A504">
        <v>502</v>
      </c>
      <c r="B504">
        <v>1427710.2172254</v>
      </c>
      <c r="C504">
        <v>1397566.53795917</v>
      </c>
    </row>
    <row r="505" spans="1:3">
      <c r="A505">
        <v>503</v>
      </c>
      <c r="B505">
        <v>1427709.67613678</v>
      </c>
      <c r="C505">
        <v>1397566.53795917</v>
      </c>
    </row>
    <row r="506" spans="1:3">
      <c r="A506">
        <v>504</v>
      </c>
      <c r="B506">
        <v>1427711.34345497</v>
      </c>
      <c r="C506">
        <v>1397566.53795917</v>
      </c>
    </row>
    <row r="507" spans="1:3">
      <c r="A507">
        <v>505</v>
      </c>
      <c r="B507">
        <v>1427709.90785898</v>
      </c>
      <c r="C507">
        <v>1397566.53795917</v>
      </c>
    </row>
    <row r="508" spans="1:3">
      <c r="A508">
        <v>506</v>
      </c>
      <c r="B508">
        <v>1427709.14686225</v>
      </c>
      <c r="C508">
        <v>1397566.53795917</v>
      </c>
    </row>
    <row r="509" spans="1:3">
      <c r="A509">
        <v>507</v>
      </c>
      <c r="B509">
        <v>1427708.99348964</v>
      </c>
      <c r="C509">
        <v>1397566.53795917</v>
      </c>
    </row>
    <row r="510" spans="1:3">
      <c r="A510">
        <v>508</v>
      </c>
      <c r="B510">
        <v>1427709.50815911</v>
      </c>
      <c r="C510">
        <v>1397566.53795917</v>
      </c>
    </row>
    <row r="511" spans="1:3">
      <c r="A511">
        <v>509</v>
      </c>
      <c r="B511">
        <v>1427709.50174369</v>
      </c>
      <c r="C511">
        <v>1397566.53795917</v>
      </c>
    </row>
    <row r="512" spans="1:3">
      <c r="A512">
        <v>510</v>
      </c>
      <c r="B512">
        <v>1427709.65293822</v>
      </c>
      <c r="C512">
        <v>1397566.53795917</v>
      </c>
    </row>
    <row r="513" spans="1:3">
      <c r="A513">
        <v>511</v>
      </c>
      <c r="B513">
        <v>1427709.51493458</v>
      </c>
      <c r="C513">
        <v>1397566.53795917</v>
      </c>
    </row>
    <row r="514" spans="1:3">
      <c r="A514">
        <v>512</v>
      </c>
      <c r="B514">
        <v>1427708.96032948</v>
      </c>
      <c r="C514">
        <v>1397566.53795917</v>
      </c>
    </row>
    <row r="515" spans="1:3">
      <c r="A515">
        <v>513</v>
      </c>
      <c r="B515">
        <v>1427709.57741496</v>
      </c>
      <c r="C515">
        <v>1397566.53795917</v>
      </c>
    </row>
    <row r="516" spans="1:3">
      <c r="A516">
        <v>514</v>
      </c>
      <c r="B516">
        <v>1427709.59883049</v>
      </c>
      <c r="C516">
        <v>1397566.53795917</v>
      </c>
    </row>
    <row r="517" spans="1:3">
      <c r="A517">
        <v>515</v>
      </c>
      <c r="B517">
        <v>1427709.17604703</v>
      </c>
      <c r="C517">
        <v>1397566.53795917</v>
      </c>
    </row>
    <row r="518" spans="1:3">
      <c r="A518">
        <v>516</v>
      </c>
      <c r="B518">
        <v>1427709.19082131</v>
      </c>
      <c r="C518">
        <v>1397566.53795917</v>
      </c>
    </row>
    <row r="519" spans="1:3">
      <c r="A519">
        <v>517</v>
      </c>
      <c r="B519">
        <v>1427709.97876281</v>
      </c>
      <c r="C519">
        <v>1397566.53795917</v>
      </c>
    </row>
    <row r="520" spans="1:3">
      <c r="A520">
        <v>518</v>
      </c>
      <c r="B520">
        <v>1427710.11523004</v>
      </c>
      <c r="C520">
        <v>1397566.53795917</v>
      </c>
    </row>
    <row r="521" spans="1:3">
      <c r="A521">
        <v>519</v>
      </c>
      <c r="B521">
        <v>1427710.19260319</v>
      </c>
      <c r="C521">
        <v>1397566.53795917</v>
      </c>
    </row>
    <row r="522" spans="1:3">
      <c r="A522">
        <v>520</v>
      </c>
      <c r="B522">
        <v>1427710.25808925</v>
      </c>
      <c r="C522">
        <v>1397566.53795917</v>
      </c>
    </row>
    <row r="523" spans="1:3">
      <c r="A523">
        <v>521</v>
      </c>
      <c r="B523">
        <v>1427709.55836151</v>
      </c>
      <c r="C523">
        <v>1397566.53795917</v>
      </c>
    </row>
    <row r="524" spans="1:3">
      <c r="A524">
        <v>522</v>
      </c>
      <c r="B524">
        <v>1427709.38279218</v>
      </c>
      <c r="C524">
        <v>1397566.53795917</v>
      </c>
    </row>
    <row r="525" spans="1:3">
      <c r="A525">
        <v>523</v>
      </c>
      <c r="B525">
        <v>1427709.42715818</v>
      </c>
      <c r="C525">
        <v>1397566.53795917</v>
      </c>
    </row>
    <row r="526" spans="1:3">
      <c r="A526">
        <v>524</v>
      </c>
      <c r="B526">
        <v>1427709.71507309</v>
      </c>
      <c r="C526">
        <v>1397566.53795917</v>
      </c>
    </row>
    <row r="527" spans="1:3">
      <c r="A527">
        <v>525</v>
      </c>
      <c r="B527">
        <v>1427710.37306792</v>
      </c>
      <c r="C527">
        <v>1397566.53795917</v>
      </c>
    </row>
    <row r="528" spans="1:3">
      <c r="A528">
        <v>526</v>
      </c>
      <c r="B528">
        <v>1427709.77177806</v>
      </c>
      <c r="C528">
        <v>1397566.53795917</v>
      </c>
    </row>
    <row r="529" spans="1:3">
      <c r="A529">
        <v>527</v>
      </c>
      <c r="B529">
        <v>1427709.68112039</v>
      </c>
      <c r="C529">
        <v>1397566.53795917</v>
      </c>
    </row>
    <row r="530" spans="1:3">
      <c r="A530">
        <v>528</v>
      </c>
      <c r="B530">
        <v>1427709.71819154</v>
      </c>
      <c r="C530">
        <v>1397566.53795917</v>
      </c>
    </row>
    <row r="531" spans="1:3">
      <c r="A531">
        <v>529</v>
      </c>
      <c r="B531">
        <v>1427709.35858282</v>
      </c>
      <c r="C531">
        <v>1397566.53795917</v>
      </c>
    </row>
    <row r="532" spans="1:3">
      <c r="A532">
        <v>530</v>
      </c>
      <c r="B532">
        <v>1427709.55027417</v>
      </c>
      <c r="C532">
        <v>1397566.53795917</v>
      </c>
    </row>
    <row r="533" spans="1:3">
      <c r="A533">
        <v>531</v>
      </c>
      <c r="B533">
        <v>1427709.42513002</v>
      </c>
      <c r="C533">
        <v>1397566.53795917</v>
      </c>
    </row>
    <row r="534" spans="1:3">
      <c r="A534">
        <v>532</v>
      </c>
      <c r="B534">
        <v>1427708.87679257</v>
      </c>
      <c r="C534">
        <v>1397566.53795917</v>
      </c>
    </row>
    <row r="535" spans="1:3">
      <c r="A535">
        <v>533</v>
      </c>
      <c r="B535">
        <v>1427709.58597905</v>
      </c>
      <c r="C535">
        <v>1397566.53795917</v>
      </c>
    </row>
    <row r="536" spans="1:3">
      <c r="A536">
        <v>534</v>
      </c>
      <c r="B536">
        <v>1427709.49379859</v>
      </c>
      <c r="C536">
        <v>1397566.53795917</v>
      </c>
    </row>
    <row r="537" spans="1:3">
      <c r="A537">
        <v>535</v>
      </c>
      <c r="B537">
        <v>1427709.68638148</v>
      </c>
      <c r="C537">
        <v>1397566.53795917</v>
      </c>
    </row>
    <row r="538" spans="1:3">
      <c r="A538">
        <v>536</v>
      </c>
      <c r="B538">
        <v>1427709.13869139</v>
      </c>
      <c r="C538">
        <v>1397566.53795917</v>
      </c>
    </row>
    <row r="539" spans="1:3">
      <c r="A539">
        <v>537</v>
      </c>
      <c r="B539">
        <v>1427709.11372928</v>
      </c>
      <c r="C539">
        <v>1397566.53795917</v>
      </c>
    </row>
    <row r="540" spans="1:3">
      <c r="A540">
        <v>538</v>
      </c>
      <c r="B540">
        <v>1427709.51704122</v>
      </c>
      <c r="C540">
        <v>1397566.53795917</v>
      </c>
    </row>
    <row r="541" spans="1:3">
      <c r="A541">
        <v>539</v>
      </c>
      <c r="B541">
        <v>1427709.56486486</v>
      </c>
      <c r="C541">
        <v>1397566.53795917</v>
      </c>
    </row>
    <row r="542" spans="1:3">
      <c r="A542">
        <v>540</v>
      </c>
      <c r="B542">
        <v>1427709.8879821</v>
      </c>
      <c r="C542">
        <v>1397566.53795917</v>
      </c>
    </row>
    <row r="543" spans="1:3">
      <c r="A543">
        <v>541</v>
      </c>
      <c r="B543">
        <v>1427708.95579361</v>
      </c>
      <c r="C543">
        <v>1397566.53795917</v>
      </c>
    </row>
    <row r="544" spans="1:3">
      <c r="A544">
        <v>542</v>
      </c>
      <c r="B544">
        <v>1427709.22432384</v>
      </c>
      <c r="C544">
        <v>1397566.53795917</v>
      </c>
    </row>
    <row r="545" spans="1:3">
      <c r="A545">
        <v>543</v>
      </c>
      <c r="B545">
        <v>1427709.44043693</v>
      </c>
      <c r="C545">
        <v>1397566.53795917</v>
      </c>
    </row>
    <row r="546" spans="1:3">
      <c r="A546">
        <v>544</v>
      </c>
      <c r="B546">
        <v>1427709.43811062</v>
      </c>
      <c r="C546">
        <v>1397566.53795917</v>
      </c>
    </row>
    <row r="547" spans="1:3">
      <c r="A547">
        <v>545</v>
      </c>
      <c r="B547">
        <v>1427709.39721858</v>
      </c>
      <c r="C547">
        <v>1397566.53795917</v>
      </c>
    </row>
    <row r="548" spans="1:3">
      <c r="A548">
        <v>546</v>
      </c>
      <c r="B548">
        <v>1427709.52458629</v>
      </c>
      <c r="C548">
        <v>1397566.53795917</v>
      </c>
    </row>
    <row r="549" spans="1:3">
      <c r="A549">
        <v>547</v>
      </c>
      <c r="B549">
        <v>1427709.4560607</v>
      </c>
      <c r="C549">
        <v>1397566.53795917</v>
      </c>
    </row>
    <row r="550" spans="1:3">
      <c r="A550">
        <v>548</v>
      </c>
      <c r="B550">
        <v>1427709.40281168</v>
      </c>
      <c r="C550">
        <v>1397566.53795917</v>
      </c>
    </row>
    <row r="551" spans="1:3">
      <c r="A551">
        <v>549</v>
      </c>
      <c r="B551">
        <v>1427709.50440536</v>
      </c>
      <c r="C551">
        <v>1397566.53795917</v>
      </c>
    </row>
    <row r="552" spans="1:3">
      <c r="A552">
        <v>550</v>
      </c>
      <c r="B552">
        <v>1427709.27109822</v>
      </c>
      <c r="C552">
        <v>1397566.53795917</v>
      </c>
    </row>
    <row r="553" spans="1:3">
      <c r="A553">
        <v>551</v>
      </c>
      <c r="B553">
        <v>1427709.21744555</v>
      </c>
      <c r="C553">
        <v>1397566.53795917</v>
      </c>
    </row>
    <row r="554" spans="1:3">
      <c r="A554">
        <v>552</v>
      </c>
      <c r="B554">
        <v>1427708.98493399</v>
      </c>
      <c r="C554">
        <v>1397566.53795917</v>
      </c>
    </row>
    <row r="555" spans="1:3">
      <c r="A555">
        <v>553</v>
      </c>
      <c r="B555">
        <v>1427709.08957448</v>
      </c>
      <c r="C555">
        <v>1397566.53795917</v>
      </c>
    </row>
    <row r="556" spans="1:3">
      <c r="A556">
        <v>554</v>
      </c>
      <c r="B556">
        <v>1427709.19000511</v>
      </c>
      <c r="C556">
        <v>1397566.53795917</v>
      </c>
    </row>
    <row r="557" spans="1:3">
      <c r="A557">
        <v>555</v>
      </c>
      <c r="B557">
        <v>1427709.12843922</v>
      </c>
      <c r="C557">
        <v>1397566.53795917</v>
      </c>
    </row>
    <row r="558" spans="1:3">
      <c r="A558">
        <v>556</v>
      </c>
      <c r="B558">
        <v>1427709.29543757</v>
      </c>
      <c r="C558">
        <v>1397566.53795917</v>
      </c>
    </row>
    <row r="559" spans="1:3">
      <c r="A559">
        <v>557</v>
      </c>
      <c r="B559">
        <v>1427708.93719559</v>
      </c>
      <c r="C559">
        <v>1397566.53795917</v>
      </c>
    </row>
    <row r="560" spans="1:3">
      <c r="A560">
        <v>558</v>
      </c>
      <c r="B560">
        <v>1427708.84559125</v>
      </c>
      <c r="C560">
        <v>1397566.53795917</v>
      </c>
    </row>
    <row r="561" spans="1:3">
      <c r="A561">
        <v>559</v>
      </c>
      <c r="B561">
        <v>1427709.1911198</v>
      </c>
      <c r="C561">
        <v>1397566.53795917</v>
      </c>
    </row>
    <row r="562" spans="1:3">
      <c r="A562">
        <v>560</v>
      </c>
      <c r="B562">
        <v>1427709.02102902</v>
      </c>
      <c r="C562">
        <v>1397566.53795917</v>
      </c>
    </row>
    <row r="563" spans="1:3">
      <c r="A563">
        <v>561</v>
      </c>
      <c r="B563">
        <v>1427709.12057627</v>
      </c>
      <c r="C563">
        <v>1397566.53795917</v>
      </c>
    </row>
    <row r="564" spans="1:3">
      <c r="A564">
        <v>562</v>
      </c>
      <c r="B564">
        <v>1427708.97883259</v>
      </c>
      <c r="C564">
        <v>1397566.53795917</v>
      </c>
    </row>
    <row r="565" spans="1:3">
      <c r="A565">
        <v>563</v>
      </c>
      <c r="B565">
        <v>1427709.12406475</v>
      </c>
      <c r="C565">
        <v>1397566.53795917</v>
      </c>
    </row>
    <row r="566" spans="1:3">
      <c r="A566">
        <v>564</v>
      </c>
      <c r="B566">
        <v>1427708.90629835</v>
      </c>
      <c r="C566">
        <v>1397566.53795917</v>
      </c>
    </row>
    <row r="567" spans="1:3">
      <c r="A567">
        <v>565</v>
      </c>
      <c r="B567">
        <v>1427709.12082684</v>
      </c>
      <c r="C567">
        <v>1397566.53795917</v>
      </c>
    </row>
    <row r="568" spans="1:3">
      <c r="A568">
        <v>566</v>
      </c>
      <c r="B568">
        <v>1427709.10132646</v>
      </c>
      <c r="C568">
        <v>1397566.53795917</v>
      </c>
    </row>
    <row r="569" spans="1:3">
      <c r="A569">
        <v>567</v>
      </c>
      <c r="B569">
        <v>1427709.13434996</v>
      </c>
      <c r="C569">
        <v>1397566.53795917</v>
      </c>
    </row>
    <row r="570" spans="1:3">
      <c r="A570">
        <v>568</v>
      </c>
      <c r="B570">
        <v>1427709.16778727</v>
      </c>
      <c r="C570">
        <v>1397566.53795917</v>
      </c>
    </row>
    <row r="571" spans="1:3">
      <c r="A571">
        <v>569</v>
      </c>
      <c r="B571">
        <v>1427709.24303653</v>
      </c>
      <c r="C571">
        <v>1397566.53795917</v>
      </c>
    </row>
    <row r="572" spans="1:3">
      <c r="A572">
        <v>570</v>
      </c>
      <c r="B572">
        <v>1427709.26864109</v>
      </c>
      <c r="C572">
        <v>1397566.53795917</v>
      </c>
    </row>
    <row r="573" spans="1:3">
      <c r="A573">
        <v>571</v>
      </c>
      <c r="B573">
        <v>1427709.26703087</v>
      </c>
      <c r="C573">
        <v>1397566.53795917</v>
      </c>
    </row>
    <row r="574" spans="1:3">
      <c r="A574">
        <v>572</v>
      </c>
      <c r="B574">
        <v>1427709.24625853</v>
      </c>
      <c r="C574">
        <v>1397566.53795917</v>
      </c>
    </row>
    <row r="575" spans="1:3">
      <c r="A575">
        <v>573</v>
      </c>
      <c r="B575">
        <v>1427709.12937478</v>
      </c>
      <c r="C575">
        <v>1397566.53795917</v>
      </c>
    </row>
    <row r="576" spans="1:3">
      <c r="A576">
        <v>574</v>
      </c>
      <c r="B576">
        <v>1427709.1489681</v>
      </c>
      <c r="C576">
        <v>1397566.53795917</v>
      </c>
    </row>
    <row r="577" spans="1:3">
      <c r="A577">
        <v>575</v>
      </c>
      <c r="B577">
        <v>1427709.12152458</v>
      </c>
      <c r="C577">
        <v>1397566.53795917</v>
      </c>
    </row>
    <row r="578" spans="1:3">
      <c r="A578">
        <v>576</v>
      </c>
      <c r="B578">
        <v>1427709.11573125</v>
      </c>
      <c r="C578">
        <v>1397566.53795917</v>
      </c>
    </row>
    <row r="579" spans="1:3">
      <c r="A579">
        <v>577</v>
      </c>
      <c r="B579">
        <v>1427709.18122925</v>
      </c>
      <c r="C579">
        <v>1397566.53795917</v>
      </c>
    </row>
    <row r="580" spans="1:3">
      <c r="A580">
        <v>578</v>
      </c>
      <c r="B580">
        <v>1427709.07554219</v>
      </c>
      <c r="C580">
        <v>1397566.53795917</v>
      </c>
    </row>
    <row r="581" spans="1:3">
      <c r="A581">
        <v>579</v>
      </c>
      <c r="B581">
        <v>1427709.06628736</v>
      </c>
      <c r="C581">
        <v>1397566.53795917</v>
      </c>
    </row>
    <row r="582" spans="1:3">
      <c r="A582">
        <v>580</v>
      </c>
      <c r="B582">
        <v>1427709.03284433</v>
      </c>
      <c r="C582">
        <v>1397566.53795917</v>
      </c>
    </row>
    <row r="583" spans="1:3">
      <c r="A583">
        <v>581</v>
      </c>
      <c r="B583">
        <v>1427709.03618886</v>
      </c>
      <c r="C583">
        <v>1397566.53795917</v>
      </c>
    </row>
    <row r="584" spans="1:3">
      <c r="A584">
        <v>582</v>
      </c>
      <c r="B584">
        <v>1427709.04039027</v>
      </c>
      <c r="C584">
        <v>1397566.53795917</v>
      </c>
    </row>
    <row r="585" spans="1:3">
      <c r="A585">
        <v>583</v>
      </c>
      <c r="B585">
        <v>1427709.05756247</v>
      </c>
      <c r="C585">
        <v>1397566.53795917</v>
      </c>
    </row>
    <row r="586" spans="1:3">
      <c r="A586">
        <v>584</v>
      </c>
      <c r="B586">
        <v>1427708.97590856</v>
      </c>
      <c r="C586">
        <v>1397566.53795917</v>
      </c>
    </row>
    <row r="587" spans="1:3">
      <c r="A587">
        <v>585</v>
      </c>
      <c r="B587">
        <v>1427709.09531762</v>
      </c>
      <c r="C587">
        <v>1397566.53795917</v>
      </c>
    </row>
    <row r="588" spans="1:3">
      <c r="A588">
        <v>586</v>
      </c>
      <c r="B588">
        <v>1427708.94366815</v>
      </c>
      <c r="C588">
        <v>1397566.53795917</v>
      </c>
    </row>
    <row r="589" spans="1:3">
      <c r="A589">
        <v>587</v>
      </c>
      <c r="B589">
        <v>1427709.06150517</v>
      </c>
      <c r="C589">
        <v>1397566.53795917</v>
      </c>
    </row>
    <row r="590" spans="1:3">
      <c r="A590">
        <v>588</v>
      </c>
      <c r="B590">
        <v>1427708.98536488</v>
      </c>
      <c r="C590">
        <v>1397566.53795917</v>
      </c>
    </row>
    <row r="591" spans="1:3">
      <c r="A591">
        <v>589</v>
      </c>
      <c r="B591">
        <v>1427708.95058727</v>
      </c>
      <c r="C591">
        <v>1397566.53795917</v>
      </c>
    </row>
    <row r="592" spans="1:3">
      <c r="A592">
        <v>590</v>
      </c>
      <c r="B592">
        <v>1427709.01885724</v>
      </c>
      <c r="C592">
        <v>1397566.53795917</v>
      </c>
    </row>
    <row r="593" spans="1:3">
      <c r="A593">
        <v>591</v>
      </c>
      <c r="B593">
        <v>1427708.9394239</v>
      </c>
      <c r="C593">
        <v>1397566.53795917</v>
      </c>
    </row>
    <row r="594" spans="1:3">
      <c r="A594">
        <v>592</v>
      </c>
      <c r="B594">
        <v>1427708.79800614</v>
      </c>
      <c r="C594">
        <v>1397566.53795917</v>
      </c>
    </row>
    <row r="595" spans="1:3">
      <c r="A595">
        <v>593</v>
      </c>
      <c r="B595">
        <v>1427708.90638928</v>
      </c>
      <c r="C595">
        <v>1397566.53795917</v>
      </c>
    </row>
    <row r="596" spans="1:3">
      <c r="A596">
        <v>594</v>
      </c>
      <c r="B596">
        <v>1427708.89269409</v>
      </c>
      <c r="C596">
        <v>1397566.53795917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3967.59647936585</v>
      </c>
      <c r="C2">
        <v>5299.81730876227</v>
      </c>
      <c r="D2">
        <v>782.571023811837</v>
      </c>
      <c r="E2">
        <v>264.990865438114</v>
      </c>
    </row>
    <row r="3" spans="1:5">
      <c r="A3">
        <v>1</v>
      </c>
      <c r="B3">
        <v>3967.59647936585</v>
      </c>
      <c r="C3">
        <v>5299.81730876227</v>
      </c>
      <c r="D3">
        <v>3167.48881275486</v>
      </c>
      <c r="E3">
        <v>2649.90865438113</v>
      </c>
    </row>
    <row r="4" spans="1:5">
      <c r="A4">
        <v>2</v>
      </c>
      <c r="B4">
        <v>3967.59647936585</v>
      </c>
      <c r="C4">
        <v>5299.81730876227</v>
      </c>
      <c r="D4">
        <v>3134.89248629579</v>
      </c>
      <c r="E4">
        <v>2617.31232792206</v>
      </c>
    </row>
    <row r="5" spans="1:5">
      <c r="A5">
        <v>3</v>
      </c>
      <c r="B5">
        <v>3967.59647936585</v>
      </c>
      <c r="C5">
        <v>5299.81730876227</v>
      </c>
      <c r="D5">
        <v>3102.1000224182</v>
      </c>
      <c r="E5">
        <v>2584.51986404447</v>
      </c>
    </row>
    <row r="6" spans="1:5">
      <c r="A6">
        <v>4</v>
      </c>
      <c r="B6">
        <v>3967.59647936585</v>
      </c>
      <c r="C6">
        <v>5299.81730876227</v>
      </c>
      <c r="D6">
        <v>3069.15260540311</v>
      </c>
      <c r="E6">
        <v>2551.57244702938</v>
      </c>
    </row>
    <row r="7" spans="1:5">
      <c r="A7">
        <v>5</v>
      </c>
      <c r="B7">
        <v>3967.59647936585</v>
      </c>
      <c r="C7">
        <v>5299.81730876227</v>
      </c>
      <c r="D7">
        <v>3036.08336342549</v>
      </c>
      <c r="E7">
        <v>2518.50320505176</v>
      </c>
    </row>
    <row r="8" spans="1:5">
      <c r="A8">
        <v>6</v>
      </c>
      <c r="B8">
        <v>3967.59647936585</v>
      </c>
      <c r="C8">
        <v>5299.81730876227</v>
      </c>
      <c r="D8">
        <v>3002.91971266677</v>
      </c>
      <c r="E8">
        <v>2485.33955429304</v>
      </c>
    </row>
    <row r="9" spans="1:5">
      <c r="A9">
        <v>7</v>
      </c>
      <c r="B9">
        <v>3967.59647936585</v>
      </c>
      <c r="C9">
        <v>5299.81730876227</v>
      </c>
      <c r="D9">
        <v>2969.68500959759</v>
      </c>
      <c r="E9">
        <v>2452.10485122386</v>
      </c>
    </row>
    <row r="10" spans="1:5">
      <c r="A10">
        <v>8</v>
      </c>
      <c r="B10">
        <v>3967.59647936585</v>
      </c>
      <c r="C10">
        <v>5299.81730876227</v>
      </c>
      <c r="D10">
        <v>2936.39976253575</v>
      </c>
      <c r="E10">
        <v>2418.81960416202</v>
      </c>
    </row>
    <row r="11" spans="1:5">
      <c r="A11">
        <v>9</v>
      </c>
      <c r="B11">
        <v>3967.59647936585</v>
      </c>
      <c r="C11">
        <v>5299.81730876227</v>
      </c>
      <c r="D11">
        <v>2903.082561039</v>
      </c>
      <c r="E11">
        <v>2385.50240266527</v>
      </c>
    </row>
    <row r="12" spans="1:5">
      <c r="A12">
        <v>10</v>
      </c>
      <c r="B12">
        <v>3967.59647936585</v>
      </c>
      <c r="C12">
        <v>5299.81730876227</v>
      </c>
      <c r="D12">
        <v>2869.75082850219</v>
      </c>
      <c r="E12">
        <v>2352.17067012846</v>
      </c>
    </row>
    <row r="13" spans="1:5">
      <c r="A13">
        <v>11</v>
      </c>
      <c r="B13">
        <v>3967.59647936585</v>
      </c>
      <c r="C13">
        <v>5299.81730876227</v>
      </c>
      <c r="D13">
        <v>2836.42147281529</v>
      </c>
      <c r="E13">
        <v>2318.84131444156</v>
      </c>
    </row>
    <row r="14" spans="1:5">
      <c r="A14">
        <v>12</v>
      </c>
      <c r="B14">
        <v>3967.59647936585</v>
      </c>
      <c r="C14">
        <v>5299.81730876227</v>
      </c>
      <c r="D14">
        <v>2803.11149346339</v>
      </c>
      <c r="E14">
        <v>2285.53133508966</v>
      </c>
    </row>
    <row r="15" spans="1:5">
      <c r="A15">
        <v>13</v>
      </c>
      <c r="B15">
        <v>3967.59647936585</v>
      </c>
      <c r="C15">
        <v>5299.81730876227</v>
      </c>
      <c r="D15">
        <v>2770.81545607083</v>
      </c>
      <c r="E15">
        <v>2253.23529769711</v>
      </c>
    </row>
    <row r="16" spans="1:5">
      <c r="A16">
        <v>14</v>
      </c>
      <c r="B16">
        <v>3967.59647936585</v>
      </c>
      <c r="C16">
        <v>5299.81730876227</v>
      </c>
      <c r="D16">
        <v>2738.61877688789</v>
      </c>
      <c r="E16">
        <v>2221.03861851417</v>
      </c>
    </row>
    <row r="17" spans="1:5">
      <c r="A17">
        <v>15</v>
      </c>
      <c r="B17">
        <v>3967.59647936585</v>
      </c>
      <c r="C17">
        <v>5299.81730876227</v>
      </c>
      <c r="D17">
        <v>2706.57687584072</v>
      </c>
      <c r="E17">
        <v>2188.996717467</v>
      </c>
    </row>
    <row r="18" spans="1:5">
      <c r="A18">
        <v>16</v>
      </c>
      <c r="B18">
        <v>3967.59647936585</v>
      </c>
      <c r="C18">
        <v>5299.81730876227</v>
      </c>
      <c r="D18">
        <v>2674.75695189085</v>
      </c>
      <c r="E18">
        <v>2157.17679351713</v>
      </c>
    </row>
    <row r="19" spans="1:5">
      <c r="A19">
        <v>17</v>
      </c>
      <c r="B19">
        <v>3967.59647936585</v>
      </c>
      <c r="C19">
        <v>5299.81730876227</v>
      </c>
      <c r="D19">
        <v>1842.53448556429</v>
      </c>
      <c r="E19">
        <v>1324.95432719057</v>
      </c>
    </row>
    <row r="20" spans="1:5">
      <c r="A20">
        <v>18</v>
      </c>
      <c r="B20">
        <v>3967.59647936585</v>
      </c>
      <c r="C20">
        <v>5299.81730876227</v>
      </c>
      <c r="D20">
        <v>1557.59374941783</v>
      </c>
      <c r="E20">
        <v>1040.0135910441</v>
      </c>
    </row>
    <row r="21" spans="1:5">
      <c r="A21">
        <v>19</v>
      </c>
      <c r="B21">
        <v>3967.59647936585</v>
      </c>
      <c r="C21">
        <v>5299.81730876227</v>
      </c>
      <c r="D21">
        <v>1477.52922849245</v>
      </c>
      <c r="E21">
        <v>959.949070118723</v>
      </c>
    </row>
    <row r="22" spans="1:5">
      <c r="A22">
        <v>20</v>
      </c>
      <c r="B22">
        <v>3967.59647936585</v>
      </c>
      <c r="C22">
        <v>5299.81730876227</v>
      </c>
      <c r="D22">
        <v>1418.0702264858</v>
      </c>
      <c r="E22">
        <v>900.490068112074</v>
      </c>
    </row>
    <row r="23" spans="1:5">
      <c r="A23">
        <v>21</v>
      </c>
      <c r="B23">
        <v>3967.59647936585</v>
      </c>
      <c r="C23">
        <v>5299.81730876227</v>
      </c>
      <c r="D23">
        <v>1414.45661181094</v>
      </c>
      <c r="E23">
        <v>896.87645343721</v>
      </c>
    </row>
    <row r="24" spans="1:5">
      <c r="A24">
        <v>22</v>
      </c>
      <c r="B24">
        <v>3967.59647936585</v>
      </c>
      <c r="C24">
        <v>5299.81730876227</v>
      </c>
      <c r="D24">
        <v>1369.18679661434</v>
      </c>
      <c r="E24">
        <v>851.606638240619</v>
      </c>
    </row>
    <row r="25" spans="1:5">
      <c r="A25">
        <v>23</v>
      </c>
      <c r="B25">
        <v>3967.59647936585</v>
      </c>
      <c r="C25">
        <v>5299.81730876227</v>
      </c>
      <c r="D25">
        <v>1365.32022361088</v>
      </c>
      <c r="E25">
        <v>847.740065237162</v>
      </c>
    </row>
    <row r="26" spans="1:5">
      <c r="A26">
        <v>24</v>
      </c>
      <c r="B26">
        <v>3967.59647936585</v>
      </c>
      <c r="C26">
        <v>5299.81730876227</v>
      </c>
      <c r="D26">
        <v>1329.69574687859</v>
      </c>
      <c r="E26">
        <v>812.115588504866</v>
      </c>
    </row>
    <row r="27" spans="1:5">
      <c r="A27">
        <v>25</v>
      </c>
      <c r="B27">
        <v>3967.59647936585</v>
      </c>
      <c r="C27">
        <v>5299.81730876227</v>
      </c>
      <c r="D27">
        <v>1325.61344073117</v>
      </c>
      <c r="E27">
        <v>808.033282357449</v>
      </c>
    </row>
    <row r="28" spans="1:5">
      <c r="A28">
        <v>26</v>
      </c>
      <c r="B28">
        <v>3967.59647936585</v>
      </c>
      <c r="C28">
        <v>5299.81730876227</v>
      </c>
      <c r="D28">
        <v>1296.38650471209</v>
      </c>
      <c r="E28">
        <v>778.806346338371</v>
      </c>
    </row>
    <row r="29" spans="1:5">
      <c r="A29">
        <v>27</v>
      </c>
      <c r="B29">
        <v>3967.59647936585</v>
      </c>
      <c r="C29">
        <v>5299.81730876227</v>
      </c>
      <c r="D29">
        <v>1292.21014253879</v>
      </c>
      <c r="E29">
        <v>774.629984165067</v>
      </c>
    </row>
    <row r="30" spans="1:5">
      <c r="A30">
        <v>28</v>
      </c>
      <c r="B30">
        <v>3967.59647936585</v>
      </c>
      <c r="C30">
        <v>5299.81730876227</v>
      </c>
      <c r="D30">
        <v>1268.32419892064</v>
      </c>
      <c r="E30">
        <v>750.744040546917</v>
      </c>
    </row>
    <row r="31" spans="1:5">
      <c r="A31">
        <v>29</v>
      </c>
      <c r="B31">
        <v>3967.59647936585</v>
      </c>
      <c r="C31">
        <v>5299.81730876227</v>
      </c>
      <c r="D31">
        <v>1269.77663986422</v>
      </c>
      <c r="E31">
        <v>752.196481490499</v>
      </c>
    </row>
    <row r="32" spans="1:5">
      <c r="A32">
        <v>30</v>
      </c>
      <c r="B32">
        <v>3967.59647936585</v>
      </c>
      <c r="C32">
        <v>5299.81730876227</v>
      </c>
      <c r="D32">
        <v>1281.14879523981</v>
      </c>
      <c r="E32">
        <v>763.568636866082</v>
      </c>
    </row>
    <row r="33" spans="1:5">
      <c r="A33">
        <v>31</v>
      </c>
      <c r="B33">
        <v>3967.59647936585</v>
      </c>
      <c r="C33">
        <v>5299.81730876227</v>
      </c>
      <c r="D33">
        <v>1269.77796025028</v>
      </c>
      <c r="E33">
        <v>752.197801876558</v>
      </c>
    </row>
    <row r="34" spans="1:5">
      <c r="A34">
        <v>32</v>
      </c>
      <c r="B34">
        <v>3967.59647936585</v>
      </c>
      <c r="C34">
        <v>5299.81730876227</v>
      </c>
      <c r="D34">
        <v>1281.22485291957</v>
      </c>
      <c r="E34">
        <v>763.644694545848</v>
      </c>
    </row>
    <row r="35" spans="1:5">
      <c r="A35">
        <v>33</v>
      </c>
      <c r="B35">
        <v>3967.59647936585</v>
      </c>
      <c r="C35">
        <v>5299.81730876227</v>
      </c>
      <c r="D35">
        <v>1274.54047276248</v>
      </c>
      <c r="E35">
        <v>756.960314388759</v>
      </c>
    </row>
    <row r="36" spans="1:5">
      <c r="A36">
        <v>34</v>
      </c>
      <c r="B36">
        <v>3967.59647936585</v>
      </c>
      <c r="C36">
        <v>5299.81730876227</v>
      </c>
      <c r="D36">
        <v>1205.1174526464</v>
      </c>
      <c r="E36">
        <v>687.537294272679</v>
      </c>
    </row>
    <row r="37" spans="1:5">
      <c r="A37">
        <v>35</v>
      </c>
      <c r="B37">
        <v>3967.59647936585</v>
      </c>
      <c r="C37">
        <v>5299.81730876227</v>
      </c>
      <c r="D37">
        <v>1146.95101140535</v>
      </c>
      <c r="E37">
        <v>629.370853031626</v>
      </c>
    </row>
    <row r="38" spans="1:5">
      <c r="A38">
        <v>36</v>
      </c>
      <c r="B38">
        <v>3967.59647936585</v>
      </c>
      <c r="C38">
        <v>5299.81730876227</v>
      </c>
      <c r="D38">
        <v>1112.1391825817</v>
      </c>
      <c r="E38">
        <v>594.55902420797</v>
      </c>
    </row>
    <row r="39" spans="1:5">
      <c r="A39">
        <v>37</v>
      </c>
      <c r="B39">
        <v>3967.59647936585</v>
      </c>
      <c r="C39">
        <v>5299.81730876227</v>
      </c>
      <c r="D39">
        <v>1083.24399719061</v>
      </c>
      <c r="E39">
        <v>565.663838816888</v>
      </c>
    </row>
    <row r="40" spans="1:5">
      <c r="A40">
        <v>38</v>
      </c>
      <c r="B40">
        <v>3967.59647936585</v>
      </c>
      <c r="C40">
        <v>5299.81730876227</v>
      </c>
      <c r="D40">
        <v>1053.79153875194</v>
      </c>
      <c r="E40">
        <v>536.211380378212</v>
      </c>
    </row>
    <row r="41" spans="1:5">
      <c r="A41">
        <v>39</v>
      </c>
      <c r="B41">
        <v>3967.59647936585</v>
      </c>
      <c r="C41">
        <v>5299.81730876227</v>
      </c>
      <c r="D41">
        <v>1044.81759981211</v>
      </c>
      <c r="E41">
        <v>527.23744143839</v>
      </c>
    </row>
    <row r="42" spans="1:5">
      <c r="A42">
        <v>40</v>
      </c>
      <c r="B42">
        <v>3967.59647936585</v>
      </c>
      <c r="C42">
        <v>5299.81730876227</v>
      </c>
      <c r="D42">
        <v>1043.65267540883</v>
      </c>
      <c r="E42">
        <v>526.072517035103</v>
      </c>
    </row>
    <row r="43" spans="1:5">
      <c r="A43">
        <v>41</v>
      </c>
      <c r="B43">
        <v>3967.59647936585</v>
      </c>
      <c r="C43">
        <v>5299.81730876227</v>
      </c>
      <c r="D43">
        <v>1025.75636093063</v>
      </c>
      <c r="E43">
        <v>508.176202556907</v>
      </c>
    </row>
    <row r="44" spans="1:5">
      <c r="A44">
        <v>42</v>
      </c>
      <c r="B44">
        <v>3967.59647936585</v>
      </c>
      <c r="C44">
        <v>5299.81730876227</v>
      </c>
      <c r="D44">
        <v>1010.28912287019</v>
      </c>
      <c r="E44">
        <v>492.708964496467</v>
      </c>
    </row>
    <row r="45" spans="1:5">
      <c r="A45">
        <v>43</v>
      </c>
      <c r="B45">
        <v>3967.59647936585</v>
      </c>
      <c r="C45">
        <v>5299.81730876227</v>
      </c>
      <c r="D45">
        <v>1006.14333573142</v>
      </c>
      <c r="E45">
        <v>488.563177357695</v>
      </c>
    </row>
    <row r="46" spans="1:5">
      <c r="A46">
        <v>44</v>
      </c>
      <c r="B46">
        <v>3967.59647936585</v>
      </c>
      <c r="C46">
        <v>5299.81730876227</v>
      </c>
      <c r="D46">
        <v>1008.41027907085</v>
      </c>
      <c r="E46">
        <v>490.830120697131</v>
      </c>
    </row>
    <row r="47" spans="1:5">
      <c r="A47">
        <v>45</v>
      </c>
      <c r="B47">
        <v>3967.59647936585</v>
      </c>
      <c r="C47">
        <v>5299.81730876227</v>
      </c>
      <c r="D47">
        <v>995.000589060325</v>
      </c>
      <c r="E47">
        <v>477.4204306866</v>
      </c>
    </row>
    <row r="48" spans="1:5">
      <c r="A48">
        <v>46</v>
      </c>
      <c r="B48">
        <v>3967.59647936585</v>
      </c>
      <c r="C48">
        <v>5299.81730876227</v>
      </c>
      <c r="D48">
        <v>997.110626578972</v>
      </c>
      <c r="E48">
        <v>479.530468205247</v>
      </c>
    </row>
    <row r="49" spans="1:5">
      <c r="A49">
        <v>47</v>
      </c>
      <c r="B49">
        <v>3967.59647936585</v>
      </c>
      <c r="C49">
        <v>5299.81730876227</v>
      </c>
      <c r="D49">
        <v>986.573918535655</v>
      </c>
      <c r="E49">
        <v>468.993760161931</v>
      </c>
    </row>
    <row r="50" spans="1:5">
      <c r="A50">
        <v>48</v>
      </c>
      <c r="B50">
        <v>3967.59647936585</v>
      </c>
      <c r="C50">
        <v>5299.81730876227</v>
      </c>
      <c r="D50">
        <v>986.65617874003</v>
      </c>
      <c r="E50">
        <v>469.076020366308</v>
      </c>
    </row>
    <row r="51" spans="1:5">
      <c r="A51">
        <v>49</v>
      </c>
      <c r="B51">
        <v>3967.59647936585</v>
      </c>
      <c r="C51">
        <v>5299.81730876227</v>
      </c>
      <c r="D51">
        <v>981.508835485394</v>
      </c>
      <c r="E51">
        <v>463.928677111671</v>
      </c>
    </row>
    <row r="52" spans="1:5">
      <c r="A52">
        <v>50</v>
      </c>
      <c r="B52">
        <v>3967.59647936585</v>
      </c>
      <c r="C52">
        <v>5299.81730876227</v>
      </c>
      <c r="D52">
        <v>983.385926822803</v>
      </c>
      <c r="E52">
        <v>465.80576844908</v>
      </c>
    </row>
    <row r="53" spans="1:5">
      <c r="A53">
        <v>51</v>
      </c>
      <c r="B53">
        <v>3967.59647936585</v>
      </c>
      <c r="C53">
        <v>5299.81730876227</v>
      </c>
      <c r="D53">
        <v>976.208269477952</v>
      </c>
      <c r="E53">
        <v>458.628111104228</v>
      </c>
    </row>
    <row r="54" spans="1:5">
      <c r="A54">
        <v>52</v>
      </c>
      <c r="B54">
        <v>3967.59647936585</v>
      </c>
      <c r="C54">
        <v>5299.81730876227</v>
      </c>
      <c r="D54">
        <v>971.757240111134</v>
      </c>
      <c r="E54">
        <v>454.177081737412</v>
      </c>
    </row>
    <row r="55" spans="1:5">
      <c r="A55">
        <v>53</v>
      </c>
      <c r="B55">
        <v>3967.59647936585</v>
      </c>
      <c r="C55">
        <v>5299.81730876227</v>
      </c>
      <c r="D55">
        <v>945.517570425233</v>
      </c>
      <c r="E55">
        <v>427.937412051508</v>
      </c>
    </row>
    <row r="56" spans="1:5">
      <c r="A56">
        <v>54</v>
      </c>
      <c r="B56">
        <v>3967.59647936585</v>
      </c>
      <c r="C56">
        <v>5299.81730876227</v>
      </c>
      <c r="D56">
        <v>926.990349480594</v>
      </c>
      <c r="E56">
        <v>409.410191106871</v>
      </c>
    </row>
    <row r="57" spans="1:5">
      <c r="A57">
        <v>55</v>
      </c>
      <c r="B57">
        <v>3967.59647936585</v>
      </c>
      <c r="C57">
        <v>5299.81730876227</v>
      </c>
      <c r="D57">
        <v>908.876342004828</v>
      </c>
      <c r="E57">
        <v>391.296183631105</v>
      </c>
    </row>
    <row r="58" spans="1:5">
      <c r="A58">
        <v>56</v>
      </c>
      <c r="B58">
        <v>3967.59647936585</v>
      </c>
      <c r="C58">
        <v>5299.81730876227</v>
      </c>
      <c r="D58">
        <v>899.441910954734</v>
      </c>
      <c r="E58">
        <v>381.861752581009</v>
      </c>
    </row>
    <row r="59" spans="1:5">
      <c r="A59">
        <v>57</v>
      </c>
      <c r="B59">
        <v>3967.59647936585</v>
      </c>
      <c r="C59">
        <v>5299.81730876227</v>
      </c>
      <c r="D59">
        <v>892.6063927053</v>
      </c>
      <c r="E59">
        <v>375.026234331572</v>
      </c>
    </row>
    <row r="60" spans="1:5">
      <c r="A60">
        <v>58</v>
      </c>
      <c r="B60">
        <v>3967.59647936585</v>
      </c>
      <c r="C60">
        <v>5299.81730876227</v>
      </c>
      <c r="D60">
        <v>892.592690729536</v>
      </c>
      <c r="E60">
        <v>375.012532355813</v>
      </c>
    </row>
    <row r="61" spans="1:5">
      <c r="A61">
        <v>59</v>
      </c>
      <c r="B61">
        <v>3967.59647936585</v>
      </c>
      <c r="C61">
        <v>5299.81730876227</v>
      </c>
      <c r="D61">
        <v>879.419357220898</v>
      </c>
      <c r="E61">
        <v>361.839198847175</v>
      </c>
    </row>
    <row r="62" spans="1:5">
      <c r="A62">
        <v>60</v>
      </c>
      <c r="B62">
        <v>3967.59647936585</v>
      </c>
      <c r="C62">
        <v>5299.81730876227</v>
      </c>
      <c r="D62">
        <v>868.233238734304</v>
      </c>
      <c r="E62">
        <v>350.65308036058</v>
      </c>
    </row>
    <row r="63" spans="1:5">
      <c r="A63">
        <v>61</v>
      </c>
      <c r="B63">
        <v>3967.59647936585</v>
      </c>
      <c r="C63">
        <v>5299.81730876227</v>
      </c>
      <c r="D63">
        <v>864.468822483444</v>
      </c>
      <c r="E63">
        <v>346.88866410972</v>
      </c>
    </row>
    <row r="64" spans="1:5">
      <c r="A64">
        <v>62</v>
      </c>
      <c r="B64">
        <v>3967.59647936585</v>
      </c>
      <c r="C64">
        <v>5299.81730876227</v>
      </c>
      <c r="D64">
        <v>864.823819729013</v>
      </c>
      <c r="E64">
        <v>347.243661355287</v>
      </c>
    </row>
    <row r="65" spans="1:5">
      <c r="A65">
        <v>63</v>
      </c>
      <c r="B65">
        <v>3967.59647936585</v>
      </c>
      <c r="C65">
        <v>5299.81730876227</v>
      </c>
      <c r="D65">
        <v>859.812615484166</v>
      </c>
      <c r="E65">
        <v>342.232457110442</v>
      </c>
    </row>
    <row r="66" spans="1:5">
      <c r="A66">
        <v>64</v>
      </c>
      <c r="B66">
        <v>3967.59647936585</v>
      </c>
      <c r="C66">
        <v>5299.81730876227</v>
      </c>
      <c r="D66">
        <v>860.259772011815</v>
      </c>
      <c r="E66">
        <v>342.679613638092</v>
      </c>
    </row>
    <row r="67" spans="1:5">
      <c r="A67">
        <v>65</v>
      </c>
      <c r="B67">
        <v>3967.59647936585</v>
      </c>
      <c r="C67">
        <v>5299.81730876227</v>
      </c>
      <c r="D67">
        <v>850.525271784874</v>
      </c>
      <c r="E67">
        <v>332.945113411149</v>
      </c>
    </row>
    <row r="68" spans="1:5">
      <c r="A68">
        <v>66</v>
      </c>
      <c r="B68">
        <v>3967.59647936585</v>
      </c>
      <c r="C68">
        <v>5299.81730876227</v>
      </c>
      <c r="D68">
        <v>846.87572088749</v>
      </c>
      <c r="E68">
        <v>329.295562513767</v>
      </c>
    </row>
    <row r="69" spans="1:5">
      <c r="A69">
        <v>67</v>
      </c>
      <c r="B69">
        <v>3967.59647936585</v>
      </c>
      <c r="C69">
        <v>5299.81730876227</v>
      </c>
      <c r="D69">
        <v>847.217352497122</v>
      </c>
      <c r="E69">
        <v>329.637194123397</v>
      </c>
    </row>
    <row r="70" spans="1:5">
      <c r="A70">
        <v>68</v>
      </c>
      <c r="B70">
        <v>3967.59647936585</v>
      </c>
      <c r="C70">
        <v>5299.81730876227</v>
      </c>
      <c r="D70">
        <v>844.020077819056</v>
      </c>
      <c r="E70">
        <v>326.439919445333</v>
      </c>
    </row>
    <row r="71" spans="1:5">
      <c r="A71">
        <v>69</v>
      </c>
      <c r="B71">
        <v>3967.59647936585</v>
      </c>
      <c r="C71">
        <v>5299.81730876227</v>
      </c>
      <c r="D71">
        <v>843.189271421906</v>
      </c>
      <c r="E71">
        <v>325.609113048182</v>
      </c>
    </row>
    <row r="72" spans="1:5">
      <c r="A72">
        <v>70</v>
      </c>
      <c r="B72">
        <v>3967.59647936585</v>
      </c>
      <c r="C72">
        <v>5299.81730876227</v>
      </c>
      <c r="D72">
        <v>838.769660484712</v>
      </c>
      <c r="E72">
        <v>321.189502110987</v>
      </c>
    </row>
    <row r="73" spans="1:5">
      <c r="A73">
        <v>71</v>
      </c>
      <c r="B73">
        <v>3967.59647936585</v>
      </c>
      <c r="C73">
        <v>5299.81730876227</v>
      </c>
      <c r="D73">
        <v>837.183808322598</v>
      </c>
      <c r="E73">
        <v>319.603649948873</v>
      </c>
    </row>
    <row r="74" spans="1:5">
      <c r="A74">
        <v>72</v>
      </c>
      <c r="B74">
        <v>3967.59647936585</v>
      </c>
      <c r="C74">
        <v>5299.81730876227</v>
      </c>
      <c r="D74">
        <v>824.212640282728</v>
      </c>
      <c r="E74">
        <v>306.632481909002</v>
      </c>
    </row>
    <row r="75" spans="1:5">
      <c r="A75">
        <v>73</v>
      </c>
      <c r="B75">
        <v>3967.59647936585</v>
      </c>
      <c r="C75">
        <v>5299.81730876227</v>
      </c>
      <c r="D75">
        <v>817.091907352164</v>
      </c>
      <c r="E75">
        <v>299.511748978439</v>
      </c>
    </row>
    <row r="76" spans="1:5">
      <c r="A76">
        <v>74</v>
      </c>
      <c r="B76">
        <v>3967.59647936585</v>
      </c>
      <c r="C76">
        <v>5299.81730876227</v>
      </c>
      <c r="D76">
        <v>810.970470874277</v>
      </c>
      <c r="E76">
        <v>293.390312500553</v>
      </c>
    </row>
    <row r="77" spans="1:5">
      <c r="A77">
        <v>75</v>
      </c>
      <c r="B77">
        <v>3967.59647936585</v>
      </c>
      <c r="C77">
        <v>5299.81730876227</v>
      </c>
      <c r="D77">
        <v>805.109086220785</v>
      </c>
      <c r="E77">
        <v>287.528927847062</v>
      </c>
    </row>
    <row r="78" spans="1:5">
      <c r="A78">
        <v>76</v>
      </c>
      <c r="B78">
        <v>3967.59647936585</v>
      </c>
      <c r="C78">
        <v>5299.81730876227</v>
      </c>
      <c r="D78">
        <v>796.145681362525</v>
      </c>
      <c r="E78">
        <v>278.565522988801</v>
      </c>
    </row>
    <row r="79" spans="1:5">
      <c r="A79">
        <v>77</v>
      </c>
      <c r="B79">
        <v>3967.59647936585</v>
      </c>
      <c r="C79">
        <v>5299.81730876227</v>
      </c>
      <c r="D79">
        <v>787.891263373131</v>
      </c>
      <c r="E79">
        <v>270.311104999404</v>
      </c>
    </row>
    <row r="80" spans="1:5">
      <c r="A80">
        <v>78</v>
      </c>
      <c r="B80">
        <v>3967.59647936585</v>
      </c>
      <c r="C80">
        <v>5299.81730876227</v>
      </c>
      <c r="D80">
        <v>784.021517418376</v>
      </c>
      <c r="E80">
        <v>266.441359044652</v>
      </c>
    </row>
    <row r="81" spans="1:5">
      <c r="A81">
        <v>79</v>
      </c>
      <c r="B81">
        <v>3967.59647936585</v>
      </c>
      <c r="C81">
        <v>5299.81730876227</v>
      </c>
      <c r="D81">
        <v>781.230053042851</v>
      </c>
      <c r="E81">
        <v>263.649894669125</v>
      </c>
    </row>
    <row r="82" spans="1:5">
      <c r="A82">
        <v>80</v>
      </c>
      <c r="B82">
        <v>3967.59647936585</v>
      </c>
      <c r="C82">
        <v>5299.81730876227</v>
      </c>
      <c r="D82">
        <v>781.441614190963</v>
      </c>
      <c r="E82">
        <v>263.86145581724</v>
      </c>
    </row>
    <row r="83" spans="1:5">
      <c r="A83">
        <v>81</v>
      </c>
      <c r="B83">
        <v>3967.59647936585</v>
      </c>
      <c r="C83">
        <v>5299.81730876227</v>
      </c>
      <c r="D83">
        <v>777.68800391074</v>
      </c>
      <c r="E83">
        <v>260.107845537016</v>
      </c>
    </row>
    <row r="84" spans="1:5">
      <c r="A84">
        <v>82</v>
      </c>
      <c r="B84">
        <v>3967.59647936585</v>
      </c>
      <c r="C84">
        <v>5299.81730876227</v>
      </c>
      <c r="D84">
        <v>777.017604551793</v>
      </c>
      <c r="E84">
        <v>259.437446178067</v>
      </c>
    </row>
    <row r="85" spans="1:5">
      <c r="A85">
        <v>83</v>
      </c>
      <c r="B85">
        <v>3967.59647936585</v>
      </c>
      <c r="C85">
        <v>5299.81730876227</v>
      </c>
      <c r="D85">
        <v>777.274298416144</v>
      </c>
      <c r="E85">
        <v>259.694140042419</v>
      </c>
    </row>
    <row r="86" spans="1:5">
      <c r="A86">
        <v>84</v>
      </c>
      <c r="B86">
        <v>3967.59647936585</v>
      </c>
      <c r="C86">
        <v>5299.81730876227</v>
      </c>
      <c r="D86">
        <v>771.467630413576</v>
      </c>
      <c r="E86">
        <v>253.887472039852</v>
      </c>
    </row>
    <row r="87" spans="1:5">
      <c r="A87">
        <v>85</v>
      </c>
      <c r="B87">
        <v>3967.59647936585</v>
      </c>
      <c r="C87">
        <v>5299.81730876227</v>
      </c>
      <c r="D87">
        <v>766.514262999083</v>
      </c>
      <c r="E87">
        <v>248.934104625358</v>
      </c>
    </row>
    <row r="88" spans="1:5">
      <c r="A88">
        <v>86</v>
      </c>
      <c r="B88">
        <v>3967.59647936585</v>
      </c>
      <c r="C88">
        <v>5299.81730876227</v>
      </c>
      <c r="D88">
        <v>761.154550233776</v>
      </c>
      <c r="E88">
        <v>243.574391860053</v>
      </c>
    </row>
    <row r="89" spans="1:5">
      <c r="A89">
        <v>87</v>
      </c>
      <c r="B89">
        <v>3967.59647936585</v>
      </c>
      <c r="C89">
        <v>5299.81730876227</v>
      </c>
      <c r="D89">
        <v>759.056315888601</v>
      </c>
      <c r="E89">
        <v>241.476157514879</v>
      </c>
    </row>
    <row r="90" spans="1:5">
      <c r="A90">
        <v>88</v>
      </c>
      <c r="B90">
        <v>3967.59647936585</v>
      </c>
      <c r="C90">
        <v>5299.81730876227</v>
      </c>
      <c r="D90">
        <v>758.961030620429</v>
      </c>
      <c r="E90">
        <v>241.380872246706</v>
      </c>
    </row>
    <row r="91" spans="1:5">
      <c r="A91">
        <v>89</v>
      </c>
      <c r="B91">
        <v>3967.59647936585</v>
      </c>
      <c r="C91">
        <v>5299.81730876227</v>
      </c>
      <c r="D91">
        <v>752.207947543431</v>
      </c>
      <c r="E91">
        <v>234.627789169706</v>
      </c>
    </row>
    <row r="92" spans="1:5">
      <c r="A92">
        <v>90</v>
      </c>
      <c r="B92">
        <v>3967.59647936585</v>
      </c>
      <c r="C92">
        <v>5299.81730876227</v>
      </c>
      <c r="D92">
        <v>747.96796503082</v>
      </c>
      <c r="E92">
        <v>230.387806657097</v>
      </c>
    </row>
    <row r="93" spans="1:5">
      <c r="A93">
        <v>91</v>
      </c>
      <c r="B93">
        <v>3967.59647936585</v>
      </c>
      <c r="C93">
        <v>5299.81730876227</v>
      </c>
      <c r="D93">
        <v>744.574743519192</v>
      </c>
      <c r="E93">
        <v>226.994585145468</v>
      </c>
    </row>
    <row r="94" spans="1:5">
      <c r="A94">
        <v>92</v>
      </c>
      <c r="B94">
        <v>3967.59647936585</v>
      </c>
      <c r="C94">
        <v>5299.81730876227</v>
      </c>
      <c r="D94">
        <v>741.287405151825</v>
      </c>
      <c r="E94">
        <v>223.707246778099</v>
      </c>
    </row>
    <row r="95" spans="1:5">
      <c r="A95">
        <v>93</v>
      </c>
      <c r="B95">
        <v>3967.59647936585</v>
      </c>
      <c r="C95">
        <v>5299.81730876227</v>
      </c>
      <c r="D95">
        <v>735.901718463045</v>
      </c>
      <c r="E95">
        <v>218.32156008932</v>
      </c>
    </row>
    <row r="96" spans="1:5">
      <c r="A96">
        <v>94</v>
      </c>
      <c r="B96">
        <v>3967.59647936585</v>
      </c>
      <c r="C96">
        <v>5299.81730876227</v>
      </c>
      <c r="D96">
        <v>730.507366581367</v>
      </c>
      <c r="E96">
        <v>212.927208207643</v>
      </c>
    </row>
    <row r="97" spans="1:5">
      <c r="A97">
        <v>95</v>
      </c>
      <c r="B97">
        <v>3967.59647936585</v>
      </c>
      <c r="C97">
        <v>5299.81730876227</v>
      </c>
      <c r="D97">
        <v>727.707069025985</v>
      </c>
      <c r="E97">
        <v>210.126910652261</v>
      </c>
    </row>
    <row r="98" spans="1:5">
      <c r="A98">
        <v>96</v>
      </c>
      <c r="B98">
        <v>3967.59647936585</v>
      </c>
      <c r="C98">
        <v>5299.81730876227</v>
      </c>
      <c r="D98">
        <v>725.778299298514</v>
      </c>
      <c r="E98">
        <v>208.198140924789</v>
      </c>
    </row>
    <row r="99" spans="1:5">
      <c r="A99">
        <v>97</v>
      </c>
      <c r="B99">
        <v>3967.59647936585</v>
      </c>
      <c r="C99">
        <v>5299.81730876227</v>
      </c>
      <c r="D99">
        <v>725.818830032361</v>
      </c>
      <c r="E99">
        <v>208.238671658637</v>
      </c>
    </row>
    <row r="100" spans="1:5">
      <c r="A100">
        <v>98</v>
      </c>
      <c r="B100">
        <v>3967.59647936585</v>
      </c>
      <c r="C100">
        <v>5299.81730876227</v>
      </c>
      <c r="D100">
        <v>723.250615718978</v>
      </c>
      <c r="E100">
        <v>205.670457345255</v>
      </c>
    </row>
    <row r="101" spans="1:5">
      <c r="A101">
        <v>99</v>
      </c>
      <c r="B101">
        <v>3967.59647936585</v>
      </c>
      <c r="C101">
        <v>5299.81730876227</v>
      </c>
      <c r="D101">
        <v>721.798667452239</v>
      </c>
      <c r="E101">
        <v>204.218509078515</v>
      </c>
    </row>
    <row r="102" spans="1:5">
      <c r="A102">
        <v>100</v>
      </c>
      <c r="B102">
        <v>3967.59647936585</v>
      </c>
      <c r="C102">
        <v>5299.81730876227</v>
      </c>
      <c r="D102">
        <v>721.886283976968</v>
      </c>
      <c r="E102">
        <v>204.306125603245</v>
      </c>
    </row>
    <row r="103" spans="1:5">
      <c r="A103">
        <v>101</v>
      </c>
      <c r="B103">
        <v>3967.59647936585</v>
      </c>
      <c r="C103">
        <v>5299.81730876227</v>
      </c>
      <c r="D103">
        <v>718.226812773305</v>
      </c>
      <c r="E103">
        <v>200.646654399582</v>
      </c>
    </row>
    <row r="104" spans="1:5">
      <c r="A104">
        <v>102</v>
      </c>
      <c r="B104">
        <v>3967.59647936585</v>
      </c>
      <c r="C104">
        <v>5299.81730876227</v>
      </c>
      <c r="D104">
        <v>714.841269578989</v>
      </c>
      <c r="E104">
        <v>197.261111205264</v>
      </c>
    </row>
    <row r="105" spans="1:5">
      <c r="A105">
        <v>103</v>
      </c>
      <c r="B105">
        <v>3967.59647936585</v>
      </c>
      <c r="C105">
        <v>5299.81730876227</v>
      </c>
      <c r="D105">
        <v>711.572853955295</v>
      </c>
      <c r="E105">
        <v>193.992695581572</v>
      </c>
    </row>
    <row r="106" spans="1:5">
      <c r="A106">
        <v>104</v>
      </c>
      <c r="B106">
        <v>3967.59647936585</v>
      </c>
      <c r="C106">
        <v>5299.81730876227</v>
      </c>
      <c r="D106">
        <v>710.52489052139</v>
      </c>
      <c r="E106">
        <v>192.944732147666</v>
      </c>
    </row>
    <row r="107" spans="1:5">
      <c r="A107">
        <v>105</v>
      </c>
      <c r="B107">
        <v>3967.59647936585</v>
      </c>
      <c r="C107">
        <v>5299.81730876227</v>
      </c>
      <c r="D107">
        <v>710.752180489949</v>
      </c>
      <c r="E107">
        <v>193.172022116224</v>
      </c>
    </row>
    <row r="108" spans="1:5">
      <c r="A108">
        <v>106</v>
      </c>
      <c r="B108">
        <v>3967.59647936585</v>
      </c>
      <c r="C108">
        <v>5299.81730876227</v>
      </c>
      <c r="D108">
        <v>706.234754951661</v>
      </c>
      <c r="E108">
        <v>188.654596577937</v>
      </c>
    </row>
    <row r="109" spans="1:5">
      <c r="A109">
        <v>107</v>
      </c>
      <c r="B109">
        <v>3967.59647936585</v>
      </c>
      <c r="C109">
        <v>5299.81730876227</v>
      </c>
      <c r="D109">
        <v>703.467979009402</v>
      </c>
      <c r="E109">
        <v>185.887820635677</v>
      </c>
    </row>
    <row r="110" spans="1:5">
      <c r="A110">
        <v>108</v>
      </c>
      <c r="B110">
        <v>3967.59647936585</v>
      </c>
      <c r="C110">
        <v>5299.81730876227</v>
      </c>
      <c r="D110">
        <v>701.235503685111</v>
      </c>
      <c r="E110">
        <v>183.655345311387</v>
      </c>
    </row>
    <row r="111" spans="1:5">
      <c r="A111">
        <v>109</v>
      </c>
      <c r="B111">
        <v>3967.59647936585</v>
      </c>
      <c r="C111">
        <v>5299.81730876227</v>
      </c>
      <c r="D111">
        <v>699.453669420422</v>
      </c>
      <c r="E111">
        <v>181.873511046696</v>
      </c>
    </row>
    <row r="112" spans="1:5">
      <c r="A112">
        <v>110</v>
      </c>
      <c r="B112">
        <v>3967.59647936585</v>
      </c>
      <c r="C112">
        <v>5299.81730876227</v>
      </c>
      <c r="D112">
        <v>696.066965097825</v>
      </c>
      <c r="E112">
        <v>178.486806724099</v>
      </c>
    </row>
    <row r="113" spans="1:5">
      <c r="A113">
        <v>111</v>
      </c>
      <c r="B113">
        <v>3967.59647936585</v>
      </c>
      <c r="C113">
        <v>5299.81730876227</v>
      </c>
      <c r="D113">
        <v>692.422292888114</v>
      </c>
      <c r="E113">
        <v>174.84213451439</v>
      </c>
    </row>
    <row r="114" spans="1:5">
      <c r="A114">
        <v>112</v>
      </c>
      <c r="B114">
        <v>3967.59647936585</v>
      </c>
      <c r="C114">
        <v>5299.81730876227</v>
      </c>
      <c r="D114">
        <v>690.261279507236</v>
      </c>
      <c r="E114">
        <v>172.681121133513</v>
      </c>
    </row>
    <row r="115" spans="1:5">
      <c r="A115">
        <v>113</v>
      </c>
      <c r="B115">
        <v>3967.59647936585</v>
      </c>
      <c r="C115">
        <v>5299.81730876227</v>
      </c>
      <c r="D115">
        <v>688.57566734778</v>
      </c>
      <c r="E115">
        <v>170.995508974057</v>
      </c>
    </row>
    <row r="116" spans="1:5">
      <c r="A116">
        <v>114</v>
      </c>
      <c r="B116">
        <v>3967.59647936585</v>
      </c>
      <c r="C116">
        <v>5299.81730876227</v>
      </c>
      <c r="D116">
        <v>688.138873540644</v>
      </c>
      <c r="E116">
        <v>170.55871516692</v>
      </c>
    </row>
    <row r="117" spans="1:5">
      <c r="A117">
        <v>115</v>
      </c>
      <c r="B117">
        <v>3967.59647936585</v>
      </c>
      <c r="C117">
        <v>5299.81730876227</v>
      </c>
      <c r="D117">
        <v>688.044541438948</v>
      </c>
      <c r="E117">
        <v>170.464383065225</v>
      </c>
    </row>
    <row r="118" spans="1:5">
      <c r="A118">
        <v>116</v>
      </c>
      <c r="B118">
        <v>3967.59647936585</v>
      </c>
      <c r="C118">
        <v>5299.81730876227</v>
      </c>
      <c r="D118">
        <v>685.937488189315</v>
      </c>
      <c r="E118">
        <v>168.357329815591</v>
      </c>
    </row>
    <row r="119" spans="1:5">
      <c r="A119">
        <v>117</v>
      </c>
      <c r="B119">
        <v>3967.59647936585</v>
      </c>
      <c r="C119">
        <v>5299.81730876227</v>
      </c>
      <c r="D119">
        <v>684.786077139428</v>
      </c>
      <c r="E119">
        <v>167.205918765704</v>
      </c>
    </row>
    <row r="120" spans="1:5">
      <c r="A120">
        <v>118</v>
      </c>
      <c r="B120">
        <v>3967.59647936585</v>
      </c>
      <c r="C120">
        <v>5299.81730876227</v>
      </c>
      <c r="D120">
        <v>684.663016572246</v>
      </c>
      <c r="E120">
        <v>167.082858198522</v>
      </c>
    </row>
    <row r="121" spans="1:5">
      <c r="A121">
        <v>119</v>
      </c>
      <c r="B121">
        <v>3967.59647936585</v>
      </c>
      <c r="C121">
        <v>5299.81730876227</v>
      </c>
      <c r="D121">
        <v>682.026832710859</v>
      </c>
      <c r="E121">
        <v>164.446674337135</v>
      </c>
    </row>
    <row r="122" spans="1:5">
      <c r="A122">
        <v>120</v>
      </c>
      <c r="B122">
        <v>3967.59647936585</v>
      </c>
      <c r="C122">
        <v>5299.81730876227</v>
      </c>
      <c r="D122">
        <v>679.397973936757</v>
      </c>
      <c r="E122">
        <v>161.817815563034</v>
      </c>
    </row>
    <row r="123" spans="1:5">
      <c r="A123">
        <v>121</v>
      </c>
      <c r="B123">
        <v>3967.59647936585</v>
      </c>
      <c r="C123">
        <v>5299.81730876227</v>
      </c>
      <c r="D123">
        <v>677.489844101892</v>
      </c>
      <c r="E123">
        <v>159.909685728168</v>
      </c>
    </row>
    <row r="124" spans="1:5">
      <c r="A124">
        <v>122</v>
      </c>
      <c r="B124">
        <v>3967.59647936585</v>
      </c>
      <c r="C124">
        <v>5299.81730876227</v>
      </c>
      <c r="D124">
        <v>675.730189415404</v>
      </c>
      <c r="E124">
        <v>158.150031041678</v>
      </c>
    </row>
    <row r="125" spans="1:5">
      <c r="A125">
        <v>123</v>
      </c>
      <c r="B125">
        <v>3967.59647936585</v>
      </c>
      <c r="C125">
        <v>5299.81730876227</v>
      </c>
      <c r="D125">
        <v>673.157303970413</v>
      </c>
      <c r="E125">
        <v>155.577145596688</v>
      </c>
    </row>
    <row r="126" spans="1:5">
      <c r="A126">
        <v>124</v>
      </c>
      <c r="B126">
        <v>3967.59647936585</v>
      </c>
      <c r="C126">
        <v>5299.81730876227</v>
      </c>
      <c r="D126">
        <v>671.496873896291</v>
      </c>
      <c r="E126">
        <v>153.916715522566</v>
      </c>
    </row>
    <row r="127" spans="1:5">
      <c r="A127">
        <v>125</v>
      </c>
      <c r="B127">
        <v>3967.59647936585</v>
      </c>
      <c r="C127">
        <v>5299.81730876227</v>
      </c>
      <c r="D127">
        <v>670.313122181692</v>
      </c>
      <c r="E127">
        <v>152.732963807968</v>
      </c>
    </row>
    <row r="128" spans="1:5">
      <c r="A128">
        <v>126</v>
      </c>
      <c r="B128">
        <v>3967.59647936585</v>
      </c>
      <c r="C128">
        <v>5299.81730876227</v>
      </c>
      <c r="D128">
        <v>669.046261667346</v>
      </c>
      <c r="E128">
        <v>151.466103293621</v>
      </c>
    </row>
    <row r="129" spans="1:5">
      <c r="A129">
        <v>127</v>
      </c>
      <c r="B129">
        <v>3967.59647936585</v>
      </c>
      <c r="C129">
        <v>5299.81730876227</v>
      </c>
      <c r="D129">
        <v>666.95211460094</v>
      </c>
      <c r="E129">
        <v>149.371956227216</v>
      </c>
    </row>
    <row r="130" spans="1:5">
      <c r="A130">
        <v>128</v>
      </c>
      <c r="B130">
        <v>3967.59647936585</v>
      </c>
      <c r="C130">
        <v>5299.81730876227</v>
      </c>
      <c r="D130">
        <v>664.466456043333</v>
      </c>
      <c r="E130">
        <v>146.88629766961</v>
      </c>
    </row>
    <row r="131" spans="1:5">
      <c r="A131">
        <v>129</v>
      </c>
      <c r="B131">
        <v>3967.59647936585</v>
      </c>
      <c r="C131">
        <v>5299.81730876227</v>
      </c>
      <c r="D131">
        <v>662.805903624041</v>
      </c>
      <c r="E131">
        <v>145.225745250317</v>
      </c>
    </row>
    <row r="132" spans="1:5">
      <c r="A132">
        <v>130</v>
      </c>
      <c r="B132">
        <v>3967.59647936585</v>
      </c>
      <c r="C132">
        <v>5299.81730876227</v>
      </c>
      <c r="D132">
        <v>661.788670199006</v>
      </c>
      <c r="E132">
        <v>144.208511825282</v>
      </c>
    </row>
    <row r="133" spans="1:5">
      <c r="A133">
        <v>131</v>
      </c>
      <c r="B133">
        <v>3967.59647936585</v>
      </c>
      <c r="C133">
        <v>5299.81730876227</v>
      </c>
      <c r="D133">
        <v>661.119866841011</v>
      </c>
      <c r="E133">
        <v>143.539708467287</v>
      </c>
    </row>
    <row r="134" spans="1:5">
      <c r="A134">
        <v>132</v>
      </c>
      <c r="B134">
        <v>3967.59647936585</v>
      </c>
      <c r="C134">
        <v>5299.81730876227</v>
      </c>
      <c r="D134">
        <v>661.048244856445</v>
      </c>
      <c r="E134">
        <v>143.468086482721</v>
      </c>
    </row>
    <row r="135" spans="1:5">
      <c r="A135">
        <v>133</v>
      </c>
      <c r="B135">
        <v>3967.59647936585</v>
      </c>
      <c r="C135">
        <v>5299.81730876227</v>
      </c>
      <c r="D135">
        <v>659.807404059786</v>
      </c>
      <c r="E135">
        <v>142.227245686062</v>
      </c>
    </row>
    <row r="136" spans="1:5">
      <c r="A136">
        <v>134</v>
      </c>
      <c r="B136">
        <v>3967.59647936585</v>
      </c>
      <c r="C136">
        <v>5299.81730876227</v>
      </c>
      <c r="D136">
        <v>658.911233633168</v>
      </c>
      <c r="E136">
        <v>141.331075259444</v>
      </c>
    </row>
    <row r="137" spans="1:5">
      <c r="A137">
        <v>135</v>
      </c>
      <c r="B137">
        <v>3967.59647936585</v>
      </c>
      <c r="C137">
        <v>5299.81730876227</v>
      </c>
      <c r="D137">
        <v>659.064638879322</v>
      </c>
      <c r="E137">
        <v>141.484480505598</v>
      </c>
    </row>
    <row r="138" spans="1:5">
      <c r="A138">
        <v>136</v>
      </c>
      <c r="B138">
        <v>3967.59647936585</v>
      </c>
      <c r="C138">
        <v>5299.81730876227</v>
      </c>
      <c r="D138">
        <v>656.709267304509</v>
      </c>
      <c r="E138">
        <v>139.129108930784</v>
      </c>
    </row>
    <row r="139" spans="1:5">
      <c r="A139">
        <v>137</v>
      </c>
      <c r="B139">
        <v>3967.59647936585</v>
      </c>
      <c r="C139">
        <v>5299.81730876227</v>
      </c>
      <c r="D139">
        <v>655.116049957652</v>
      </c>
      <c r="E139">
        <v>137.535891583929</v>
      </c>
    </row>
    <row r="140" spans="1:5">
      <c r="A140">
        <v>138</v>
      </c>
      <c r="B140">
        <v>3967.59647936585</v>
      </c>
      <c r="C140">
        <v>5299.81730876227</v>
      </c>
      <c r="D140">
        <v>654.273447159886</v>
      </c>
      <c r="E140">
        <v>136.693288786162</v>
      </c>
    </row>
    <row r="141" spans="1:5">
      <c r="A141">
        <v>139</v>
      </c>
      <c r="B141">
        <v>3967.59647936585</v>
      </c>
      <c r="C141">
        <v>5299.81730876227</v>
      </c>
      <c r="D141">
        <v>653.348490988463</v>
      </c>
      <c r="E141">
        <v>135.768332614739</v>
      </c>
    </row>
    <row r="142" spans="1:5">
      <c r="A142">
        <v>140</v>
      </c>
      <c r="B142">
        <v>3967.59647936585</v>
      </c>
      <c r="C142">
        <v>5299.81730876227</v>
      </c>
      <c r="D142">
        <v>651.366596545054</v>
      </c>
      <c r="E142">
        <v>133.78643817133</v>
      </c>
    </row>
    <row r="143" spans="1:5">
      <c r="A143">
        <v>141</v>
      </c>
      <c r="B143">
        <v>3967.59647936585</v>
      </c>
      <c r="C143">
        <v>5299.81730876227</v>
      </c>
      <c r="D143">
        <v>650.018883908775</v>
      </c>
      <c r="E143">
        <v>132.438725535051</v>
      </c>
    </row>
    <row r="144" spans="1:5">
      <c r="A144">
        <v>142</v>
      </c>
      <c r="B144">
        <v>3967.59647936585</v>
      </c>
      <c r="C144">
        <v>5299.81730876227</v>
      </c>
      <c r="D144">
        <v>648.938570186628</v>
      </c>
      <c r="E144">
        <v>131.358411812904</v>
      </c>
    </row>
    <row r="145" spans="1:5">
      <c r="A145">
        <v>143</v>
      </c>
      <c r="B145">
        <v>3967.59647936585</v>
      </c>
      <c r="C145">
        <v>5299.81730876227</v>
      </c>
      <c r="D145">
        <v>648.394434281859</v>
      </c>
      <c r="E145">
        <v>130.814275908134</v>
      </c>
    </row>
    <row r="146" spans="1:5">
      <c r="A146">
        <v>144</v>
      </c>
      <c r="B146">
        <v>3967.59647936585</v>
      </c>
      <c r="C146">
        <v>5299.81730876227</v>
      </c>
      <c r="D146">
        <v>648.329478754024</v>
      </c>
      <c r="E146">
        <v>130.749320380301</v>
      </c>
    </row>
    <row r="147" spans="1:5">
      <c r="A147">
        <v>145</v>
      </c>
      <c r="B147">
        <v>3967.59647936585</v>
      </c>
      <c r="C147">
        <v>5299.81730876227</v>
      </c>
      <c r="D147">
        <v>646.416761047605</v>
      </c>
      <c r="E147">
        <v>128.836602673881</v>
      </c>
    </row>
    <row r="148" spans="1:5">
      <c r="A148">
        <v>146</v>
      </c>
      <c r="B148">
        <v>3967.59647936585</v>
      </c>
      <c r="C148">
        <v>5299.81730876227</v>
      </c>
      <c r="D148">
        <v>645.204655698485</v>
      </c>
      <c r="E148">
        <v>127.624497324761</v>
      </c>
    </row>
    <row r="149" spans="1:5">
      <c r="A149">
        <v>147</v>
      </c>
      <c r="B149">
        <v>3967.59647936585</v>
      </c>
      <c r="C149">
        <v>5299.81730876227</v>
      </c>
      <c r="D149">
        <v>644.12926688533</v>
      </c>
      <c r="E149">
        <v>126.549108511606</v>
      </c>
    </row>
    <row r="150" spans="1:5">
      <c r="A150">
        <v>148</v>
      </c>
      <c r="B150">
        <v>3967.59647936585</v>
      </c>
      <c r="C150">
        <v>5299.81730876227</v>
      </c>
      <c r="D150">
        <v>644.110528218681</v>
      </c>
      <c r="E150">
        <v>126.530369844958</v>
      </c>
    </row>
    <row r="151" spans="1:5">
      <c r="A151">
        <v>149</v>
      </c>
      <c r="B151">
        <v>3967.59647936585</v>
      </c>
      <c r="C151">
        <v>5299.81730876227</v>
      </c>
      <c r="D151">
        <v>644.242757433092</v>
      </c>
      <c r="E151">
        <v>126.662599059368</v>
      </c>
    </row>
    <row r="152" spans="1:5">
      <c r="A152">
        <v>150</v>
      </c>
      <c r="B152">
        <v>3967.59647936585</v>
      </c>
      <c r="C152">
        <v>5299.81730876227</v>
      </c>
      <c r="D152">
        <v>642.845285172002</v>
      </c>
      <c r="E152">
        <v>125.265126798277</v>
      </c>
    </row>
    <row r="153" spans="1:5">
      <c r="A153">
        <v>151</v>
      </c>
      <c r="B153">
        <v>3967.59647936585</v>
      </c>
      <c r="C153">
        <v>5299.81730876227</v>
      </c>
      <c r="D153">
        <v>642.42126934988</v>
      </c>
      <c r="E153">
        <v>124.841110976156</v>
      </c>
    </row>
    <row r="154" spans="1:5">
      <c r="A154">
        <v>152</v>
      </c>
      <c r="B154">
        <v>3967.59647936585</v>
      </c>
      <c r="C154">
        <v>5299.81730876227</v>
      </c>
      <c r="D154">
        <v>642.319685556018</v>
      </c>
      <c r="E154">
        <v>124.739527182292</v>
      </c>
    </row>
    <row r="155" spans="1:5">
      <c r="A155">
        <v>153</v>
      </c>
      <c r="B155">
        <v>3967.59647936585</v>
      </c>
      <c r="C155">
        <v>5299.81730876227</v>
      </c>
      <c r="D155">
        <v>641.177566378145</v>
      </c>
      <c r="E155">
        <v>123.597408004422</v>
      </c>
    </row>
    <row r="156" spans="1:5">
      <c r="A156">
        <v>154</v>
      </c>
      <c r="B156">
        <v>3967.59647936585</v>
      </c>
      <c r="C156">
        <v>5299.81730876227</v>
      </c>
      <c r="D156">
        <v>639.710159708733</v>
      </c>
      <c r="E156">
        <v>122.13000133501</v>
      </c>
    </row>
    <row r="157" spans="1:5">
      <c r="A157">
        <v>155</v>
      </c>
      <c r="B157">
        <v>3967.59647936585</v>
      </c>
      <c r="C157">
        <v>5299.81730876227</v>
      </c>
      <c r="D157">
        <v>638.526571395349</v>
      </c>
      <c r="E157">
        <v>120.946413021623</v>
      </c>
    </row>
    <row r="158" spans="1:5">
      <c r="A158">
        <v>156</v>
      </c>
      <c r="B158">
        <v>3967.59647936585</v>
      </c>
      <c r="C158">
        <v>5299.81730876227</v>
      </c>
      <c r="D158">
        <v>637.449864626208</v>
      </c>
      <c r="E158">
        <v>119.869706252484</v>
      </c>
    </row>
    <row r="159" spans="1:5">
      <c r="A159">
        <v>157</v>
      </c>
      <c r="B159">
        <v>3967.59647936585</v>
      </c>
      <c r="C159">
        <v>5299.81730876227</v>
      </c>
      <c r="D159">
        <v>636.261738437008</v>
      </c>
      <c r="E159">
        <v>118.681580063283</v>
      </c>
    </row>
    <row r="160" spans="1:5">
      <c r="A160">
        <v>158</v>
      </c>
      <c r="B160">
        <v>3967.59647936585</v>
      </c>
      <c r="C160">
        <v>5299.81730876227</v>
      </c>
      <c r="D160">
        <v>635.600627873201</v>
      </c>
      <c r="E160">
        <v>118.020469499479</v>
      </c>
    </row>
    <row r="161" spans="1:5">
      <c r="A161">
        <v>159</v>
      </c>
      <c r="B161">
        <v>3967.59647936585</v>
      </c>
      <c r="C161">
        <v>5299.81730876227</v>
      </c>
      <c r="D161">
        <v>635.280251929043</v>
      </c>
      <c r="E161">
        <v>117.700093555319</v>
      </c>
    </row>
    <row r="162" spans="1:5">
      <c r="A162">
        <v>160</v>
      </c>
      <c r="B162">
        <v>3967.59647936585</v>
      </c>
      <c r="C162">
        <v>5299.81730876227</v>
      </c>
      <c r="D162">
        <v>635.271506503228</v>
      </c>
      <c r="E162">
        <v>117.691348129503</v>
      </c>
    </row>
    <row r="163" spans="1:5">
      <c r="A163">
        <v>161</v>
      </c>
      <c r="B163">
        <v>3967.59647936585</v>
      </c>
      <c r="C163">
        <v>5299.81730876227</v>
      </c>
      <c r="D163">
        <v>634.625660867391</v>
      </c>
      <c r="E163">
        <v>117.045502493667</v>
      </c>
    </row>
    <row r="164" spans="1:5">
      <c r="A164">
        <v>162</v>
      </c>
      <c r="B164">
        <v>3967.59647936585</v>
      </c>
      <c r="C164">
        <v>5299.81730876227</v>
      </c>
      <c r="D164">
        <v>634.643003990056</v>
      </c>
      <c r="E164">
        <v>117.062845616331</v>
      </c>
    </row>
    <row r="165" spans="1:5">
      <c r="A165">
        <v>163</v>
      </c>
      <c r="B165">
        <v>3967.59647936585</v>
      </c>
      <c r="C165">
        <v>5299.81730876227</v>
      </c>
      <c r="D165">
        <v>633.266116388688</v>
      </c>
      <c r="E165">
        <v>115.685958014964</v>
      </c>
    </row>
    <row r="166" spans="1:5">
      <c r="A166">
        <v>164</v>
      </c>
      <c r="B166">
        <v>3967.59647936585</v>
      </c>
      <c r="C166">
        <v>5299.81730876227</v>
      </c>
      <c r="D166">
        <v>632.371854453575</v>
      </c>
      <c r="E166">
        <v>114.791696079852</v>
      </c>
    </row>
    <row r="167" spans="1:5">
      <c r="A167">
        <v>165</v>
      </c>
      <c r="B167">
        <v>3967.59647936585</v>
      </c>
      <c r="C167">
        <v>5299.81730876227</v>
      </c>
      <c r="D167">
        <v>632.586289186524</v>
      </c>
      <c r="E167">
        <v>115.006130812799</v>
      </c>
    </row>
    <row r="168" spans="1:5">
      <c r="A168">
        <v>166</v>
      </c>
      <c r="B168">
        <v>3967.59647936585</v>
      </c>
      <c r="C168">
        <v>5299.81730876227</v>
      </c>
      <c r="D168">
        <v>631.95316980025</v>
      </c>
      <c r="E168">
        <v>114.373011426524</v>
      </c>
    </row>
    <row r="169" spans="1:5">
      <c r="A169">
        <v>167</v>
      </c>
      <c r="B169">
        <v>3967.59647936585</v>
      </c>
      <c r="C169">
        <v>5299.81730876227</v>
      </c>
      <c r="D169">
        <v>631.690418438123</v>
      </c>
      <c r="E169">
        <v>114.110260064399</v>
      </c>
    </row>
    <row r="170" spans="1:5">
      <c r="A170">
        <v>168</v>
      </c>
      <c r="B170">
        <v>3967.59647936585</v>
      </c>
      <c r="C170">
        <v>5299.81730876227</v>
      </c>
      <c r="D170">
        <v>631.843229138149</v>
      </c>
      <c r="E170">
        <v>114.263070764426</v>
      </c>
    </row>
    <row r="171" spans="1:5">
      <c r="A171">
        <v>169</v>
      </c>
      <c r="B171">
        <v>3967.59647936585</v>
      </c>
      <c r="C171">
        <v>5299.81730876227</v>
      </c>
      <c r="D171">
        <v>631.180417760335</v>
      </c>
      <c r="E171">
        <v>113.600259386612</v>
      </c>
    </row>
    <row r="172" spans="1:5">
      <c r="A172">
        <v>170</v>
      </c>
      <c r="B172">
        <v>3967.59647936585</v>
      </c>
      <c r="C172">
        <v>5299.81730876227</v>
      </c>
      <c r="D172">
        <v>631.122795178375</v>
      </c>
      <c r="E172">
        <v>113.54263680465</v>
      </c>
    </row>
    <row r="173" spans="1:5">
      <c r="A173">
        <v>171</v>
      </c>
      <c r="B173">
        <v>3967.59647936585</v>
      </c>
      <c r="C173">
        <v>5299.81730876227</v>
      </c>
      <c r="D173">
        <v>630.861146492144</v>
      </c>
      <c r="E173">
        <v>113.280988118421</v>
      </c>
    </row>
    <row r="174" spans="1:5">
      <c r="A174">
        <v>172</v>
      </c>
      <c r="B174">
        <v>3967.59647936585</v>
      </c>
      <c r="C174">
        <v>5299.81730876227</v>
      </c>
      <c r="D174">
        <v>629.918123361661</v>
      </c>
      <c r="E174">
        <v>112.337964987936</v>
      </c>
    </row>
    <row r="175" spans="1:5">
      <c r="A175">
        <v>173</v>
      </c>
      <c r="B175">
        <v>3967.59647936585</v>
      </c>
      <c r="C175">
        <v>5299.81730876227</v>
      </c>
      <c r="D175">
        <v>629.395215044735</v>
      </c>
      <c r="E175">
        <v>111.815056671011</v>
      </c>
    </row>
    <row r="176" spans="1:5">
      <c r="A176">
        <v>174</v>
      </c>
      <c r="B176">
        <v>3967.59647936585</v>
      </c>
      <c r="C176">
        <v>5299.81730876227</v>
      </c>
      <c r="D176">
        <v>629.563894655972</v>
      </c>
      <c r="E176">
        <v>111.983736282249</v>
      </c>
    </row>
    <row r="177" spans="1:5">
      <c r="A177">
        <v>175</v>
      </c>
      <c r="B177">
        <v>3967.59647936585</v>
      </c>
      <c r="C177">
        <v>5299.81730876227</v>
      </c>
      <c r="D177">
        <v>628.566998302363</v>
      </c>
      <c r="E177">
        <v>110.986839928639</v>
      </c>
    </row>
    <row r="178" spans="1:5">
      <c r="A178">
        <v>176</v>
      </c>
      <c r="B178">
        <v>3967.59647936585</v>
      </c>
      <c r="C178">
        <v>5299.81730876227</v>
      </c>
      <c r="D178">
        <v>627.715338016798</v>
      </c>
      <c r="E178">
        <v>110.135179643074</v>
      </c>
    </row>
    <row r="179" spans="1:5">
      <c r="A179">
        <v>177</v>
      </c>
      <c r="B179">
        <v>3967.59647936585</v>
      </c>
      <c r="C179">
        <v>5299.81730876227</v>
      </c>
      <c r="D179">
        <v>626.943387600745</v>
      </c>
      <c r="E179">
        <v>109.363229227021</v>
      </c>
    </row>
    <row r="180" spans="1:5">
      <c r="A180">
        <v>178</v>
      </c>
      <c r="B180">
        <v>3967.59647936585</v>
      </c>
      <c r="C180">
        <v>5299.81730876227</v>
      </c>
      <c r="D180">
        <v>626.808387189808</v>
      </c>
      <c r="E180">
        <v>109.228228816084</v>
      </c>
    </row>
    <row r="181" spans="1:5">
      <c r="A181">
        <v>179</v>
      </c>
      <c r="B181">
        <v>3967.59647936585</v>
      </c>
      <c r="C181">
        <v>5299.81730876227</v>
      </c>
      <c r="D181">
        <v>626.907024941158</v>
      </c>
      <c r="E181">
        <v>109.326866567434</v>
      </c>
    </row>
    <row r="182" spans="1:5">
      <c r="A182">
        <v>180</v>
      </c>
      <c r="B182">
        <v>3967.59647936585</v>
      </c>
      <c r="C182">
        <v>5299.81730876227</v>
      </c>
      <c r="D182">
        <v>626.531608980868</v>
      </c>
      <c r="E182">
        <v>108.951450607143</v>
      </c>
    </row>
    <row r="183" spans="1:5">
      <c r="A183">
        <v>181</v>
      </c>
      <c r="B183">
        <v>3967.59647936585</v>
      </c>
      <c r="C183">
        <v>5299.81730876227</v>
      </c>
      <c r="D183">
        <v>626.748576547154</v>
      </c>
      <c r="E183">
        <v>109.16841817343</v>
      </c>
    </row>
    <row r="184" spans="1:5">
      <c r="A184">
        <v>182</v>
      </c>
      <c r="B184">
        <v>3967.59647936585</v>
      </c>
      <c r="C184">
        <v>5299.81730876227</v>
      </c>
      <c r="D184">
        <v>626.387209633716</v>
      </c>
      <c r="E184">
        <v>108.807051259991</v>
      </c>
    </row>
    <row r="185" spans="1:5">
      <c r="A185">
        <v>183</v>
      </c>
      <c r="B185">
        <v>3967.59647936585</v>
      </c>
      <c r="C185">
        <v>5299.81730876227</v>
      </c>
      <c r="D185">
        <v>625.817782244774</v>
      </c>
      <c r="E185">
        <v>108.23762387105</v>
      </c>
    </row>
    <row r="186" spans="1:5">
      <c r="A186">
        <v>184</v>
      </c>
      <c r="B186">
        <v>3967.59647936585</v>
      </c>
      <c r="C186">
        <v>5299.81730876227</v>
      </c>
      <c r="D186">
        <v>625.628300644434</v>
      </c>
      <c r="E186">
        <v>108.04814227071</v>
      </c>
    </row>
    <row r="187" spans="1:5">
      <c r="A187">
        <v>185</v>
      </c>
      <c r="B187">
        <v>3967.59647936585</v>
      </c>
      <c r="C187">
        <v>5299.81730876227</v>
      </c>
      <c r="D187">
        <v>625.631172150827</v>
      </c>
      <c r="E187">
        <v>108.051013777103</v>
      </c>
    </row>
    <row r="188" spans="1:5">
      <c r="A188">
        <v>186</v>
      </c>
      <c r="B188">
        <v>3967.59647936585</v>
      </c>
      <c r="C188">
        <v>5299.81730876227</v>
      </c>
      <c r="D188">
        <v>625.720434879963</v>
      </c>
      <c r="E188">
        <v>108.140276506239</v>
      </c>
    </row>
    <row r="189" spans="1:5">
      <c r="A189">
        <v>187</v>
      </c>
      <c r="B189">
        <v>3967.59647936585</v>
      </c>
      <c r="C189">
        <v>5299.81730876227</v>
      </c>
      <c r="D189">
        <v>624.76744889664</v>
      </c>
      <c r="E189">
        <v>107.187290522915</v>
      </c>
    </row>
    <row r="190" spans="1:5">
      <c r="A190">
        <v>188</v>
      </c>
      <c r="B190">
        <v>3967.59647936585</v>
      </c>
      <c r="C190">
        <v>5299.81730876227</v>
      </c>
      <c r="D190">
        <v>624.697762264589</v>
      </c>
      <c r="E190">
        <v>107.117603890866</v>
      </c>
    </row>
    <row r="191" spans="1:5">
      <c r="A191">
        <v>189</v>
      </c>
      <c r="B191">
        <v>3967.59647936585</v>
      </c>
      <c r="C191">
        <v>5299.81730876227</v>
      </c>
      <c r="D191">
        <v>623.754182037152</v>
      </c>
      <c r="E191">
        <v>106.174023663428</v>
      </c>
    </row>
    <row r="192" spans="1:5">
      <c r="A192">
        <v>190</v>
      </c>
      <c r="B192">
        <v>3967.59647936585</v>
      </c>
      <c r="C192">
        <v>5299.81730876227</v>
      </c>
      <c r="D192">
        <v>623.777558138942</v>
      </c>
      <c r="E192">
        <v>106.197399765217</v>
      </c>
    </row>
    <row r="193" spans="1:5">
      <c r="A193">
        <v>191</v>
      </c>
      <c r="B193">
        <v>3967.59647936585</v>
      </c>
      <c r="C193">
        <v>5299.81730876227</v>
      </c>
      <c r="D193">
        <v>622.914026141293</v>
      </c>
      <c r="E193">
        <v>105.333867767567</v>
      </c>
    </row>
    <row r="194" spans="1:5">
      <c r="A194">
        <v>192</v>
      </c>
      <c r="B194">
        <v>3967.59647936585</v>
      </c>
      <c r="C194">
        <v>5299.81730876227</v>
      </c>
      <c r="D194">
        <v>622.570544382634</v>
      </c>
      <c r="E194">
        <v>104.990386008911</v>
      </c>
    </row>
    <row r="195" spans="1:5">
      <c r="A195">
        <v>193</v>
      </c>
      <c r="B195">
        <v>3967.59647936585</v>
      </c>
      <c r="C195">
        <v>5299.81730876227</v>
      </c>
      <c r="D195">
        <v>622.399335592558</v>
      </c>
      <c r="E195">
        <v>104.819177218833</v>
      </c>
    </row>
    <row r="196" spans="1:5">
      <c r="A196">
        <v>194</v>
      </c>
      <c r="B196">
        <v>3967.59647936585</v>
      </c>
      <c r="C196">
        <v>5299.81730876227</v>
      </c>
      <c r="D196">
        <v>622.533034815671</v>
      </c>
      <c r="E196">
        <v>104.952876441947</v>
      </c>
    </row>
    <row r="197" spans="1:5">
      <c r="A197">
        <v>195</v>
      </c>
      <c r="B197">
        <v>3967.59647936585</v>
      </c>
      <c r="C197">
        <v>5299.81730876227</v>
      </c>
      <c r="D197">
        <v>622.50972796246</v>
      </c>
      <c r="E197">
        <v>104.929569588735</v>
      </c>
    </row>
    <row r="198" spans="1:5">
      <c r="A198">
        <v>196</v>
      </c>
      <c r="B198">
        <v>3967.59647936585</v>
      </c>
      <c r="C198">
        <v>5299.81730876227</v>
      </c>
      <c r="D198">
        <v>622.24614673957</v>
      </c>
      <c r="E198">
        <v>104.665988365845</v>
      </c>
    </row>
    <row r="199" spans="1:5">
      <c r="A199">
        <v>197</v>
      </c>
      <c r="B199">
        <v>3967.59647936585</v>
      </c>
      <c r="C199">
        <v>5299.81730876227</v>
      </c>
      <c r="D199">
        <v>622.477318157671</v>
      </c>
      <c r="E199">
        <v>104.897159783947</v>
      </c>
    </row>
    <row r="200" spans="1:5">
      <c r="A200">
        <v>198</v>
      </c>
      <c r="B200">
        <v>3967.59647936585</v>
      </c>
      <c r="C200">
        <v>5299.81730876227</v>
      </c>
      <c r="D200">
        <v>622.482576631584</v>
      </c>
      <c r="E200">
        <v>104.90241825786</v>
      </c>
    </row>
    <row r="201" spans="1:5">
      <c r="A201">
        <v>199</v>
      </c>
      <c r="B201">
        <v>3967.59647936585</v>
      </c>
      <c r="C201">
        <v>5299.81730876227</v>
      </c>
      <c r="D201">
        <v>622.307073234469</v>
      </c>
      <c r="E201">
        <v>104.726914860746</v>
      </c>
    </row>
    <row r="202" spans="1:5">
      <c r="A202">
        <v>200</v>
      </c>
      <c r="B202">
        <v>3967.59647936585</v>
      </c>
      <c r="C202">
        <v>5299.81730876227</v>
      </c>
      <c r="D202">
        <v>621.626173624839</v>
      </c>
      <c r="E202">
        <v>104.046015251115</v>
      </c>
    </row>
    <row r="203" spans="1:5">
      <c r="A203">
        <v>201</v>
      </c>
      <c r="B203">
        <v>3967.59647936585</v>
      </c>
      <c r="C203">
        <v>5299.81730876227</v>
      </c>
      <c r="D203">
        <v>621.268195380015</v>
      </c>
      <c r="E203">
        <v>103.68803700629</v>
      </c>
    </row>
    <row r="204" spans="1:5">
      <c r="A204">
        <v>202</v>
      </c>
      <c r="B204">
        <v>3967.59647936585</v>
      </c>
      <c r="C204">
        <v>5299.81730876227</v>
      </c>
      <c r="D204">
        <v>621.330361166695</v>
      </c>
      <c r="E204">
        <v>103.75020279297</v>
      </c>
    </row>
    <row r="205" spans="1:5">
      <c r="A205">
        <v>203</v>
      </c>
      <c r="B205">
        <v>3967.59647936585</v>
      </c>
      <c r="C205">
        <v>5299.81730876227</v>
      </c>
      <c r="D205">
        <v>621.527699601976</v>
      </c>
      <c r="E205">
        <v>103.947541228252</v>
      </c>
    </row>
    <row r="206" spans="1:5">
      <c r="A206">
        <v>204</v>
      </c>
      <c r="B206">
        <v>3967.59647936585</v>
      </c>
      <c r="C206">
        <v>5299.81730876227</v>
      </c>
      <c r="D206">
        <v>621.820350700588</v>
      </c>
      <c r="E206">
        <v>104.240192326866</v>
      </c>
    </row>
    <row r="207" spans="1:5">
      <c r="A207">
        <v>205</v>
      </c>
      <c r="B207">
        <v>3967.59647936585</v>
      </c>
      <c r="C207">
        <v>5299.81730876227</v>
      </c>
      <c r="D207">
        <v>621.394356166509</v>
      </c>
      <c r="E207">
        <v>103.814197792786</v>
      </c>
    </row>
    <row r="208" spans="1:5">
      <c r="A208">
        <v>206</v>
      </c>
      <c r="B208">
        <v>3967.59647936585</v>
      </c>
      <c r="C208">
        <v>5299.81730876227</v>
      </c>
      <c r="D208">
        <v>621.324761325705</v>
      </c>
      <c r="E208">
        <v>103.744602951983</v>
      </c>
    </row>
    <row r="209" spans="1:5">
      <c r="A209">
        <v>207</v>
      </c>
      <c r="B209">
        <v>3967.59647936585</v>
      </c>
      <c r="C209">
        <v>5299.81730876227</v>
      </c>
      <c r="D209">
        <v>620.979559030729</v>
      </c>
      <c r="E209">
        <v>103.399400657005</v>
      </c>
    </row>
    <row r="210" spans="1:5">
      <c r="A210">
        <v>208</v>
      </c>
      <c r="B210">
        <v>3967.59647936585</v>
      </c>
      <c r="C210">
        <v>5299.81730876227</v>
      </c>
      <c r="D210">
        <v>621.478083216294</v>
      </c>
      <c r="E210">
        <v>103.89792484257</v>
      </c>
    </row>
    <row r="211" spans="1:5">
      <c r="A211">
        <v>209</v>
      </c>
      <c r="B211">
        <v>3967.59647936585</v>
      </c>
      <c r="C211">
        <v>5299.81730876227</v>
      </c>
      <c r="D211">
        <v>621.522146057846</v>
      </c>
      <c r="E211">
        <v>103.941987684123</v>
      </c>
    </row>
    <row r="212" spans="1:5">
      <c r="A212">
        <v>210</v>
      </c>
      <c r="B212">
        <v>3967.59647936585</v>
      </c>
      <c r="C212">
        <v>5299.81730876227</v>
      </c>
      <c r="D212">
        <v>621.641958452451</v>
      </c>
      <c r="E212">
        <v>104.061800078728</v>
      </c>
    </row>
    <row r="213" spans="1:5">
      <c r="A213">
        <v>211</v>
      </c>
      <c r="B213">
        <v>3967.59647936585</v>
      </c>
      <c r="C213">
        <v>5299.81730876227</v>
      </c>
      <c r="D213">
        <v>620.980323161683</v>
      </c>
      <c r="E213">
        <v>103.400164787959</v>
      </c>
    </row>
    <row r="214" spans="1:5">
      <c r="A214">
        <v>212</v>
      </c>
      <c r="B214">
        <v>3967.59647936585</v>
      </c>
      <c r="C214">
        <v>5299.81730876227</v>
      </c>
      <c r="D214">
        <v>620.842079982638</v>
      </c>
      <c r="E214">
        <v>103.261921608914</v>
      </c>
    </row>
    <row r="215" spans="1:5">
      <c r="A215">
        <v>213</v>
      </c>
      <c r="B215">
        <v>3967.59647936585</v>
      </c>
      <c r="C215">
        <v>5299.81730876227</v>
      </c>
      <c r="D215">
        <v>620.640504046954</v>
      </c>
      <c r="E215">
        <v>103.060345673231</v>
      </c>
    </row>
    <row r="216" spans="1:5">
      <c r="A216">
        <v>214</v>
      </c>
      <c r="B216">
        <v>3967.59647936585</v>
      </c>
      <c r="C216">
        <v>5299.81730876227</v>
      </c>
      <c r="D216">
        <v>620.807743259717</v>
      </c>
      <c r="E216">
        <v>103.227584885991</v>
      </c>
    </row>
    <row r="217" spans="1:5">
      <c r="A217">
        <v>215</v>
      </c>
      <c r="B217">
        <v>3967.59647936585</v>
      </c>
      <c r="C217">
        <v>5299.81730876227</v>
      </c>
      <c r="D217">
        <v>620.324706880851</v>
      </c>
      <c r="E217">
        <v>102.744548507126</v>
      </c>
    </row>
    <row r="218" spans="1:5">
      <c r="A218">
        <v>216</v>
      </c>
      <c r="B218">
        <v>3967.59647936585</v>
      </c>
      <c r="C218">
        <v>5299.81730876227</v>
      </c>
      <c r="D218">
        <v>620.076522518357</v>
      </c>
      <c r="E218">
        <v>102.496364144633</v>
      </c>
    </row>
    <row r="219" spans="1:5">
      <c r="A219">
        <v>217</v>
      </c>
      <c r="B219">
        <v>3967.59647936585</v>
      </c>
      <c r="C219">
        <v>5299.81730876227</v>
      </c>
      <c r="D219">
        <v>620.356515266009</v>
      </c>
      <c r="E219">
        <v>102.776356892285</v>
      </c>
    </row>
    <row r="220" spans="1:5">
      <c r="A220">
        <v>218</v>
      </c>
      <c r="B220">
        <v>3967.59647936585</v>
      </c>
      <c r="C220">
        <v>5299.81730876227</v>
      </c>
      <c r="D220">
        <v>619.908205060898</v>
      </c>
      <c r="E220">
        <v>102.328046687173</v>
      </c>
    </row>
    <row r="221" spans="1:5">
      <c r="A221">
        <v>219</v>
      </c>
      <c r="B221">
        <v>3967.59647936585</v>
      </c>
      <c r="C221">
        <v>5299.81730876227</v>
      </c>
      <c r="D221">
        <v>619.998319494541</v>
      </c>
      <c r="E221">
        <v>102.418161120815</v>
      </c>
    </row>
    <row r="222" spans="1:5">
      <c r="A222">
        <v>220</v>
      </c>
      <c r="B222">
        <v>3967.59647936585</v>
      </c>
      <c r="C222">
        <v>5299.81730876227</v>
      </c>
      <c r="D222">
        <v>620.192966929356</v>
      </c>
      <c r="E222">
        <v>102.612808555632</v>
      </c>
    </row>
    <row r="223" spans="1:5">
      <c r="A223">
        <v>221</v>
      </c>
      <c r="B223">
        <v>3967.59647936585</v>
      </c>
      <c r="C223">
        <v>5299.81730876227</v>
      </c>
      <c r="D223">
        <v>619.256058252766</v>
      </c>
      <c r="E223">
        <v>101.675899879042</v>
      </c>
    </row>
    <row r="224" spans="1:5">
      <c r="A224">
        <v>222</v>
      </c>
      <c r="B224">
        <v>3967.59647936585</v>
      </c>
      <c r="C224">
        <v>5299.81730876227</v>
      </c>
      <c r="D224">
        <v>620.179105676583</v>
      </c>
      <c r="E224">
        <v>102.59894730286</v>
      </c>
    </row>
    <row r="225" spans="1:5">
      <c r="A225">
        <v>223</v>
      </c>
      <c r="B225">
        <v>3967.59647936585</v>
      </c>
      <c r="C225">
        <v>5299.81730876227</v>
      </c>
      <c r="D225">
        <v>619.829145957265</v>
      </c>
      <c r="E225">
        <v>102.24898758354</v>
      </c>
    </row>
    <row r="226" spans="1:5">
      <c r="A226">
        <v>224</v>
      </c>
      <c r="B226">
        <v>3967.59647936585</v>
      </c>
      <c r="C226">
        <v>5299.81730876227</v>
      </c>
      <c r="D226">
        <v>619.777351365509</v>
      </c>
      <c r="E226">
        <v>102.197192991783</v>
      </c>
    </row>
    <row r="227" spans="1:5">
      <c r="A227">
        <v>225</v>
      </c>
      <c r="B227">
        <v>3967.59647936585</v>
      </c>
      <c r="C227">
        <v>5299.81730876227</v>
      </c>
      <c r="D227">
        <v>619.636215826634</v>
      </c>
      <c r="E227">
        <v>102.05605745291</v>
      </c>
    </row>
    <row r="228" spans="1:5">
      <c r="A228">
        <v>226</v>
      </c>
      <c r="B228">
        <v>3967.59647936585</v>
      </c>
      <c r="C228">
        <v>5299.81730876227</v>
      </c>
      <c r="D228">
        <v>619.510859277801</v>
      </c>
      <c r="E228">
        <v>101.930700904076</v>
      </c>
    </row>
    <row r="229" spans="1:5">
      <c r="A229">
        <v>227</v>
      </c>
      <c r="B229">
        <v>3967.59647936585</v>
      </c>
      <c r="C229">
        <v>5299.81730876227</v>
      </c>
      <c r="D229">
        <v>619.616566399905</v>
      </c>
      <c r="E229">
        <v>102.03640802618</v>
      </c>
    </row>
    <row r="230" spans="1:5">
      <c r="A230">
        <v>228</v>
      </c>
      <c r="B230">
        <v>3967.59647936585</v>
      </c>
      <c r="C230">
        <v>5299.81730876227</v>
      </c>
      <c r="D230">
        <v>619.947743698537</v>
      </c>
      <c r="E230">
        <v>102.367585324814</v>
      </c>
    </row>
    <row r="231" spans="1:5">
      <c r="A231">
        <v>229</v>
      </c>
      <c r="B231">
        <v>3967.59647936585</v>
      </c>
      <c r="C231">
        <v>5299.81730876227</v>
      </c>
      <c r="D231">
        <v>619.662604856748</v>
      </c>
      <c r="E231">
        <v>102.082446483024</v>
      </c>
    </row>
    <row r="232" spans="1:5">
      <c r="A232">
        <v>230</v>
      </c>
      <c r="B232">
        <v>3967.59647936585</v>
      </c>
      <c r="C232">
        <v>5299.81730876227</v>
      </c>
      <c r="D232">
        <v>619.825110851588</v>
      </c>
      <c r="E232">
        <v>102.244952477864</v>
      </c>
    </row>
    <row r="233" spans="1:5">
      <c r="A233">
        <v>231</v>
      </c>
      <c r="B233">
        <v>3967.59647936585</v>
      </c>
      <c r="C233">
        <v>5299.81730876227</v>
      </c>
      <c r="D233">
        <v>619.414344920263</v>
      </c>
      <c r="E233">
        <v>101.834186546539</v>
      </c>
    </row>
    <row r="234" spans="1:5">
      <c r="A234">
        <v>232</v>
      </c>
      <c r="B234">
        <v>3967.59647936585</v>
      </c>
      <c r="C234">
        <v>5299.81730876227</v>
      </c>
      <c r="D234">
        <v>619.789149457037</v>
      </c>
      <c r="E234">
        <v>102.208991083312</v>
      </c>
    </row>
    <row r="235" spans="1:5">
      <c r="A235">
        <v>233</v>
      </c>
      <c r="B235">
        <v>3967.59647936585</v>
      </c>
      <c r="C235">
        <v>5299.81730876227</v>
      </c>
      <c r="D235">
        <v>619.589528512732</v>
      </c>
      <c r="E235">
        <v>102.009370139008</v>
      </c>
    </row>
    <row r="236" spans="1:5">
      <c r="A236">
        <v>234</v>
      </c>
      <c r="B236">
        <v>3967.59647936585</v>
      </c>
      <c r="C236">
        <v>5299.81730876227</v>
      </c>
      <c r="D236">
        <v>619.896601467228</v>
      </c>
      <c r="E236">
        <v>102.316443093504</v>
      </c>
    </row>
    <row r="237" spans="1:5">
      <c r="A237">
        <v>235</v>
      </c>
      <c r="B237">
        <v>3967.59647936585</v>
      </c>
      <c r="C237">
        <v>5299.81730876227</v>
      </c>
      <c r="D237">
        <v>619.842453674209</v>
      </c>
      <c r="E237">
        <v>102.262295300485</v>
      </c>
    </row>
    <row r="238" spans="1:5">
      <c r="A238">
        <v>236</v>
      </c>
      <c r="B238">
        <v>3967.59647936585</v>
      </c>
      <c r="C238">
        <v>5299.81730876227</v>
      </c>
      <c r="D238">
        <v>620.031417035262</v>
      </c>
      <c r="E238">
        <v>102.451258661536</v>
      </c>
    </row>
    <row r="239" spans="1:5">
      <c r="A239">
        <v>237</v>
      </c>
      <c r="B239">
        <v>3967.59647936585</v>
      </c>
      <c r="C239">
        <v>5299.81730876227</v>
      </c>
      <c r="D239">
        <v>619.939998327007</v>
      </c>
      <c r="E239">
        <v>102.359839953284</v>
      </c>
    </row>
    <row r="240" spans="1:5">
      <c r="A240">
        <v>238</v>
      </c>
      <c r="B240">
        <v>3967.59647936585</v>
      </c>
      <c r="C240">
        <v>5299.81730876227</v>
      </c>
      <c r="D240">
        <v>620.053312091562</v>
      </c>
      <c r="E240">
        <v>102.47315371784</v>
      </c>
    </row>
    <row r="241" spans="1:5">
      <c r="A241">
        <v>239</v>
      </c>
      <c r="B241">
        <v>3967.59647936585</v>
      </c>
      <c r="C241">
        <v>5299.81730876227</v>
      </c>
      <c r="D241">
        <v>619.614888691477</v>
      </c>
      <c r="E241">
        <v>102.034730317753</v>
      </c>
    </row>
    <row r="242" spans="1:5">
      <c r="A242">
        <v>240</v>
      </c>
      <c r="B242">
        <v>3967.59647936585</v>
      </c>
      <c r="C242">
        <v>5299.81730876227</v>
      </c>
      <c r="D242">
        <v>620.040132326254</v>
      </c>
      <c r="E242">
        <v>102.45997395253</v>
      </c>
    </row>
    <row r="243" spans="1:5">
      <c r="A243">
        <v>241</v>
      </c>
      <c r="B243">
        <v>3967.59647936585</v>
      </c>
      <c r="C243">
        <v>5299.81730876227</v>
      </c>
      <c r="D243">
        <v>619.893213400999</v>
      </c>
      <c r="E243">
        <v>102.313055027275</v>
      </c>
    </row>
    <row r="244" spans="1:5">
      <c r="A244">
        <v>242</v>
      </c>
      <c r="B244">
        <v>3967.59647936585</v>
      </c>
      <c r="C244">
        <v>5299.81730876227</v>
      </c>
      <c r="D244">
        <v>620.014537968183</v>
      </c>
      <c r="E244">
        <v>102.434379594458</v>
      </c>
    </row>
    <row r="245" spans="1:5">
      <c r="A245">
        <v>243</v>
      </c>
      <c r="B245">
        <v>3967.59647936585</v>
      </c>
      <c r="C245">
        <v>5299.81730876227</v>
      </c>
      <c r="D245">
        <v>619.743692916265</v>
      </c>
      <c r="E245">
        <v>102.163534542541</v>
      </c>
    </row>
    <row r="246" spans="1:5">
      <c r="A246">
        <v>244</v>
      </c>
      <c r="B246">
        <v>3967.59647936585</v>
      </c>
      <c r="C246">
        <v>5299.81730876227</v>
      </c>
      <c r="D246">
        <v>619.610595267976</v>
      </c>
      <c r="E246">
        <v>102.030436894249</v>
      </c>
    </row>
    <row r="247" spans="1:5">
      <c r="A247">
        <v>245</v>
      </c>
      <c r="B247">
        <v>3967.59647936585</v>
      </c>
      <c r="C247">
        <v>5299.81730876227</v>
      </c>
      <c r="D247">
        <v>619.640070913861</v>
      </c>
      <c r="E247">
        <v>102.059912540137</v>
      </c>
    </row>
    <row r="248" spans="1:5">
      <c r="A248">
        <v>246</v>
      </c>
      <c r="B248">
        <v>3967.59647936585</v>
      </c>
      <c r="C248">
        <v>5299.81730876227</v>
      </c>
      <c r="D248">
        <v>619.314382141441</v>
      </c>
      <c r="E248">
        <v>101.734223767716</v>
      </c>
    </row>
    <row r="249" spans="1:5">
      <c r="A249">
        <v>247</v>
      </c>
      <c r="B249">
        <v>3967.59647936585</v>
      </c>
      <c r="C249">
        <v>5299.81730876227</v>
      </c>
      <c r="D249">
        <v>619.656761276747</v>
      </c>
      <c r="E249">
        <v>102.076602903022</v>
      </c>
    </row>
    <row r="250" spans="1:5">
      <c r="A250">
        <v>248</v>
      </c>
      <c r="B250">
        <v>3967.59647936585</v>
      </c>
      <c r="C250">
        <v>5299.81730876227</v>
      </c>
      <c r="D250">
        <v>619.802490074177</v>
      </c>
      <c r="E250">
        <v>102.222331700452</v>
      </c>
    </row>
    <row r="251" spans="1:5">
      <c r="A251">
        <v>249</v>
      </c>
      <c r="B251">
        <v>3967.59647936585</v>
      </c>
      <c r="C251">
        <v>5299.81730876227</v>
      </c>
      <c r="D251">
        <v>619.568961801286</v>
      </c>
      <c r="E251">
        <v>101.988803427561</v>
      </c>
    </row>
    <row r="252" spans="1:5">
      <c r="A252">
        <v>250</v>
      </c>
      <c r="B252">
        <v>3967.59647936585</v>
      </c>
      <c r="C252">
        <v>5299.81730876227</v>
      </c>
      <c r="D252">
        <v>619.588908427637</v>
      </c>
      <c r="E252">
        <v>102.008750053912</v>
      </c>
    </row>
    <row r="253" spans="1:5">
      <c r="A253">
        <v>251</v>
      </c>
      <c r="B253">
        <v>3967.59647936585</v>
      </c>
      <c r="C253">
        <v>5299.81730876227</v>
      </c>
      <c r="D253">
        <v>619.462937913427</v>
      </c>
      <c r="E253">
        <v>101.882779539704</v>
      </c>
    </row>
    <row r="254" spans="1:5">
      <c r="A254">
        <v>252</v>
      </c>
      <c r="B254">
        <v>3967.59647936585</v>
      </c>
      <c r="C254">
        <v>5299.81730876227</v>
      </c>
      <c r="D254">
        <v>619.163815154576</v>
      </c>
      <c r="E254">
        <v>101.583656780852</v>
      </c>
    </row>
    <row r="255" spans="1:5">
      <c r="A255">
        <v>253</v>
      </c>
      <c r="B255">
        <v>3967.59647936585</v>
      </c>
      <c r="C255">
        <v>5299.81730876227</v>
      </c>
      <c r="D255">
        <v>619.356556464427</v>
      </c>
      <c r="E255">
        <v>101.776398090703</v>
      </c>
    </row>
    <row r="256" spans="1:5">
      <c r="A256">
        <v>254</v>
      </c>
      <c r="B256">
        <v>3967.59647936585</v>
      </c>
      <c r="C256">
        <v>5299.81730876227</v>
      </c>
      <c r="D256">
        <v>619.272452659554</v>
      </c>
      <c r="E256">
        <v>101.69229428583</v>
      </c>
    </row>
    <row r="257" spans="1:5">
      <c r="A257">
        <v>255</v>
      </c>
      <c r="B257">
        <v>3967.59647936585</v>
      </c>
      <c r="C257">
        <v>5299.81730876227</v>
      </c>
      <c r="D257">
        <v>619.21363469623</v>
      </c>
      <c r="E257">
        <v>101.633476322505</v>
      </c>
    </row>
    <row r="258" spans="1:5">
      <c r="A258">
        <v>256</v>
      </c>
      <c r="B258">
        <v>3967.59647936585</v>
      </c>
      <c r="C258">
        <v>5299.81730876227</v>
      </c>
      <c r="D258">
        <v>619.216643166524</v>
      </c>
      <c r="E258">
        <v>101.6364847928</v>
      </c>
    </row>
    <row r="259" spans="1:5">
      <c r="A259">
        <v>257</v>
      </c>
      <c r="B259">
        <v>3967.59647936585</v>
      </c>
      <c r="C259">
        <v>5299.81730876227</v>
      </c>
      <c r="D259">
        <v>619.191282095123</v>
      </c>
      <c r="E259">
        <v>101.611123721398</v>
      </c>
    </row>
    <row r="260" spans="1:5">
      <c r="A260">
        <v>258</v>
      </c>
      <c r="B260">
        <v>3967.59647936585</v>
      </c>
      <c r="C260">
        <v>5299.81730876227</v>
      </c>
      <c r="D260">
        <v>619.172453688829</v>
      </c>
      <c r="E260">
        <v>101.592295315105</v>
      </c>
    </row>
    <row r="261" spans="1:5">
      <c r="A261">
        <v>259</v>
      </c>
      <c r="B261">
        <v>3967.59647936585</v>
      </c>
      <c r="C261">
        <v>5299.81730876227</v>
      </c>
      <c r="D261">
        <v>619.296215871178</v>
      </c>
      <c r="E261">
        <v>101.716057497454</v>
      </c>
    </row>
    <row r="262" spans="1:5">
      <c r="A262">
        <v>260</v>
      </c>
      <c r="B262">
        <v>3967.59647936585</v>
      </c>
      <c r="C262">
        <v>5299.81730876227</v>
      </c>
      <c r="D262">
        <v>619.13083260219</v>
      </c>
      <c r="E262">
        <v>101.550674228466</v>
      </c>
    </row>
    <row r="263" spans="1:5">
      <c r="A263">
        <v>261</v>
      </c>
      <c r="B263">
        <v>3967.59647936585</v>
      </c>
      <c r="C263">
        <v>5299.81730876227</v>
      </c>
      <c r="D263">
        <v>619.135330148278</v>
      </c>
      <c r="E263">
        <v>101.555171774554</v>
      </c>
    </row>
    <row r="264" spans="1:5">
      <c r="A264">
        <v>262</v>
      </c>
      <c r="B264">
        <v>3967.59647936585</v>
      </c>
      <c r="C264">
        <v>5299.81730876227</v>
      </c>
      <c r="D264">
        <v>619.100496209252</v>
      </c>
      <c r="E264">
        <v>101.52033783553</v>
      </c>
    </row>
    <row r="265" spans="1:5">
      <c r="A265">
        <v>263</v>
      </c>
      <c r="B265">
        <v>3967.59647936585</v>
      </c>
      <c r="C265">
        <v>5299.81730876227</v>
      </c>
      <c r="D265">
        <v>619.195027775008</v>
      </c>
      <c r="E265">
        <v>101.614869401284</v>
      </c>
    </row>
    <row r="266" spans="1:5">
      <c r="A266">
        <v>264</v>
      </c>
      <c r="B266">
        <v>3967.59647936585</v>
      </c>
      <c r="C266">
        <v>5299.81730876227</v>
      </c>
      <c r="D266">
        <v>619.257826299829</v>
      </c>
      <c r="E266">
        <v>101.677667926106</v>
      </c>
    </row>
    <row r="267" spans="1:5">
      <c r="A267">
        <v>265</v>
      </c>
      <c r="B267">
        <v>3967.59647936585</v>
      </c>
      <c r="C267">
        <v>5299.81730876227</v>
      </c>
      <c r="D267">
        <v>618.996281484574</v>
      </c>
      <c r="E267">
        <v>101.416123110851</v>
      </c>
    </row>
    <row r="268" spans="1:5">
      <c r="A268">
        <v>266</v>
      </c>
      <c r="B268">
        <v>3967.59647936585</v>
      </c>
      <c r="C268">
        <v>5299.81730876227</v>
      </c>
      <c r="D268">
        <v>619.00393511701</v>
      </c>
      <c r="E268">
        <v>101.423776743288</v>
      </c>
    </row>
    <row r="269" spans="1:5">
      <c r="A269">
        <v>267</v>
      </c>
      <c r="B269">
        <v>3967.59647936585</v>
      </c>
      <c r="C269">
        <v>5299.81730876227</v>
      </c>
      <c r="D269">
        <v>618.944580455742</v>
      </c>
      <c r="E269">
        <v>101.364422082018</v>
      </c>
    </row>
    <row r="270" spans="1:5">
      <c r="A270">
        <v>268</v>
      </c>
      <c r="B270">
        <v>3967.59647936585</v>
      </c>
      <c r="C270">
        <v>5299.81730876227</v>
      </c>
      <c r="D270">
        <v>618.916142919465</v>
      </c>
      <c r="E270">
        <v>101.335984545741</v>
      </c>
    </row>
    <row r="271" spans="1:5">
      <c r="A271">
        <v>269</v>
      </c>
      <c r="B271">
        <v>3967.59647936585</v>
      </c>
      <c r="C271">
        <v>5299.81730876227</v>
      </c>
      <c r="D271">
        <v>618.973374949217</v>
      </c>
      <c r="E271">
        <v>101.393216575494</v>
      </c>
    </row>
    <row r="272" spans="1:5">
      <c r="A272">
        <v>270</v>
      </c>
      <c r="B272">
        <v>3967.59647936585</v>
      </c>
      <c r="C272">
        <v>5299.81730876227</v>
      </c>
      <c r="D272">
        <v>619.069335593677</v>
      </c>
      <c r="E272">
        <v>101.489177219953</v>
      </c>
    </row>
    <row r="273" spans="1:5">
      <c r="A273">
        <v>271</v>
      </c>
      <c r="B273">
        <v>3967.59647936585</v>
      </c>
      <c r="C273">
        <v>5299.81730876227</v>
      </c>
      <c r="D273">
        <v>618.936563966741</v>
      </c>
      <c r="E273">
        <v>101.356405593016</v>
      </c>
    </row>
    <row r="274" spans="1:5">
      <c r="A274">
        <v>272</v>
      </c>
      <c r="B274">
        <v>3967.59647936585</v>
      </c>
      <c r="C274">
        <v>5299.81730876227</v>
      </c>
      <c r="D274">
        <v>618.954045840897</v>
      </c>
      <c r="E274">
        <v>101.373887467174</v>
      </c>
    </row>
    <row r="275" spans="1:5">
      <c r="A275">
        <v>273</v>
      </c>
      <c r="B275">
        <v>3967.59647936585</v>
      </c>
      <c r="C275">
        <v>5299.81730876227</v>
      </c>
      <c r="D275">
        <v>619.10134469737</v>
      </c>
      <c r="E275">
        <v>101.521186323646</v>
      </c>
    </row>
    <row r="276" spans="1:5">
      <c r="A276">
        <v>274</v>
      </c>
      <c r="B276">
        <v>3967.59647936585</v>
      </c>
      <c r="C276">
        <v>5299.81730876227</v>
      </c>
      <c r="D276">
        <v>619.07298148883</v>
      </c>
      <c r="E276">
        <v>101.492823115105</v>
      </c>
    </row>
    <row r="277" spans="1:5">
      <c r="A277">
        <v>275</v>
      </c>
      <c r="B277">
        <v>3967.59647936585</v>
      </c>
      <c r="C277">
        <v>5299.81730876227</v>
      </c>
      <c r="D277">
        <v>619.070493269989</v>
      </c>
      <c r="E277">
        <v>101.490334896264</v>
      </c>
    </row>
    <row r="278" spans="1:5">
      <c r="A278">
        <v>276</v>
      </c>
      <c r="B278">
        <v>3967.59647936585</v>
      </c>
      <c r="C278">
        <v>5299.81730876227</v>
      </c>
      <c r="D278">
        <v>619.011050428075</v>
      </c>
      <c r="E278">
        <v>101.430892054351</v>
      </c>
    </row>
    <row r="279" spans="1:5">
      <c r="A279">
        <v>277</v>
      </c>
      <c r="B279">
        <v>3967.59647936585</v>
      </c>
      <c r="C279">
        <v>5299.81730876227</v>
      </c>
      <c r="D279">
        <v>618.947743273984</v>
      </c>
      <c r="E279">
        <v>101.367584900259</v>
      </c>
    </row>
    <row r="280" spans="1:5">
      <c r="A280">
        <v>278</v>
      </c>
      <c r="B280">
        <v>3967.59647936585</v>
      </c>
      <c r="C280">
        <v>5299.81730876227</v>
      </c>
      <c r="D280">
        <v>619.015200149026</v>
      </c>
      <c r="E280">
        <v>101.435041775302</v>
      </c>
    </row>
    <row r="281" spans="1:5">
      <c r="A281">
        <v>279</v>
      </c>
      <c r="B281">
        <v>3967.59647936585</v>
      </c>
      <c r="C281">
        <v>5299.81730876227</v>
      </c>
      <c r="D281">
        <v>618.921447253703</v>
      </c>
      <c r="E281">
        <v>101.341288879979</v>
      </c>
    </row>
    <row r="282" spans="1:5">
      <c r="A282">
        <v>280</v>
      </c>
      <c r="B282">
        <v>3967.59647936585</v>
      </c>
      <c r="C282">
        <v>5299.81730876227</v>
      </c>
      <c r="D282">
        <v>618.966963113582</v>
      </c>
      <c r="E282">
        <v>101.386804739857</v>
      </c>
    </row>
    <row r="283" spans="1:5">
      <c r="A283">
        <v>281</v>
      </c>
      <c r="B283">
        <v>3967.59647936585</v>
      </c>
      <c r="C283">
        <v>5299.81730876227</v>
      </c>
      <c r="D283">
        <v>619.01500615961</v>
      </c>
      <c r="E283">
        <v>101.434847785888</v>
      </c>
    </row>
    <row r="284" spans="1:5">
      <c r="A284">
        <v>282</v>
      </c>
      <c r="B284">
        <v>3967.59647936585</v>
      </c>
      <c r="C284">
        <v>5299.81730876227</v>
      </c>
      <c r="D284">
        <v>618.87244368935</v>
      </c>
      <c r="E284">
        <v>101.292285315626</v>
      </c>
    </row>
    <row r="285" spans="1:5">
      <c r="A285">
        <v>283</v>
      </c>
      <c r="B285">
        <v>3967.59647936585</v>
      </c>
      <c r="C285">
        <v>5299.81730876227</v>
      </c>
      <c r="D285">
        <v>619.049470440362</v>
      </c>
      <c r="E285">
        <v>101.469312066638</v>
      </c>
    </row>
    <row r="286" spans="1:5">
      <c r="A286">
        <v>284</v>
      </c>
      <c r="B286">
        <v>3967.59647936585</v>
      </c>
      <c r="C286">
        <v>5299.81730876227</v>
      </c>
      <c r="D286">
        <v>618.954624442903</v>
      </c>
      <c r="E286">
        <v>101.374466069179</v>
      </c>
    </row>
    <row r="287" spans="1:5">
      <c r="A287">
        <v>285</v>
      </c>
      <c r="B287">
        <v>3967.59647936585</v>
      </c>
      <c r="C287">
        <v>5299.81730876227</v>
      </c>
      <c r="D287">
        <v>619.074405985106</v>
      </c>
      <c r="E287">
        <v>101.494247611382</v>
      </c>
    </row>
    <row r="288" spans="1:5">
      <c r="A288">
        <v>286</v>
      </c>
      <c r="B288">
        <v>3967.59647936585</v>
      </c>
      <c r="C288">
        <v>5299.81730876227</v>
      </c>
      <c r="D288">
        <v>618.91401252926</v>
      </c>
      <c r="E288">
        <v>101.333854155536</v>
      </c>
    </row>
    <row r="289" spans="1:5">
      <c r="A289">
        <v>287</v>
      </c>
      <c r="B289">
        <v>3967.59647936585</v>
      </c>
      <c r="C289">
        <v>5299.81730876227</v>
      </c>
      <c r="D289">
        <v>619.023504850921</v>
      </c>
      <c r="E289">
        <v>101.443346477197</v>
      </c>
    </row>
    <row r="290" spans="1:5">
      <c r="A290">
        <v>288</v>
      </c>
      <c r="B290">
        <v>3967.59647936585</v>
      </c>
      <c r="C290">
        <v>5299.81730876227</v>
      </c>
      <c r="D290">
        <v>618.938221330004</v>
      </c>
      <c r="E290">
        <v>101.35806295628</v>
      </c>
    </row>
    <row r="291" spans="1:5">
      <c r="A291">
        <v>289</v>
      </c>
      <c r="B291">
        <v>3967.59647936585</v>
      </c>
      <c r="C291">
        <v>5299.81730876227</v>
      </c>
      <c r="D291">
        <v>618.979230601945</v>
      </c>
      <c r="E291">
        <v>101.399072228222</v>
      </c>
    </row>
    <row r="292" spans="1:5">
      <c r="A292">
        <v>290</v>
      </c>
      <c r="B292">
        <v>3967.59647936585</v>
      </c>
      <c r="C292">
        <v>5299.81730876227</v>
      </c>
      <c r="D292">
        <v>618.97891485537</v>
      </c>
      <c r="E292">
        <v>101.398756481646</v>
      </c>
    </row>
    <row r="293" spans="1:5">
      <c r="A293">
        <v>291</v>
      </c>
      <c r="B293">
        <v>3967.59647936585</v>
      </c>
      <c r="C293">
        <v>5299.81730876227</v>
      </c>
      <c r="D293">
        <v>619.002514965317</v>
      </c>
      <c r="E293">
        <v>101.422356591592</v>
      </c>
    </row>
    <row r="294" spans="1:5">
      <c r="A294">
        <v>292</v>
      </c>
      <c r="B294">
        <v>3967.59647936585</v>
      </c>
      <c r="C294">
        <v>5299.81730876227</v>
      </c>
      <c r="D294">
        <v>618.927912447314</v>
      </c>
      <c r="E294">
        <v>101.347754073591</v>
      </c>
    </row>
    <row r="295" spans="1:5">
      <c r="A295">
        <v>293</v>
      </c>
      <c r="B295">
        <v>3967.59647936585</v>
      </c>
      <c r="C295">
        <v>5299.81730876227</v>
      </c>
      <c r="D295">
        <v>618.898760747591</v>
      </c>
      <c r="E295">
        <v>101.318602373866</v>
      </c>
    </row>
    <row r="296" spans="1:5">
      <c r="A296">
        <v>294</v>
      </c>
      <c r="B296">
        <v>3967.59647936585</v>
      </c>
      <c r="C296">
        <v>5299.81730876227</v>
      </c>
      <c r="D296">
        <v>618.897693549289</v>
      </c>
      <c r="E296">
        <v>101.317535175565</v>
      </c>
    </row>
    <row r="297" spans="1:5">
      <c r="A297">
        <v>295</v>
      </c>
      <c r="B297">
        <v>3967.59647936585</v>
      </c>
      <c r="C297">
        <v>5299.81730876227</v>
      </c>
      <c r="D297">
        <v>618.88604367309</v>
      </c>
      <c r="E297">
        <v>101.305885299364</v>
      </c>
    </row>
    <row r="298" spans="1:5">
      <c r="A298">
        <v>296</v>
      </c>
      <c r="B298">
        <v>3967.59647936585</v>
      </c>
      <c r="C298">
        <v>5299.81730876227</v>
      </c>
      <c r="D298">
        <v>618.883558341182</v>
      </c>
      <c r="E298">
        <v>101.303399967458</v>
      </c>
    </row>
    <row r="299" spans="1:5">
      <c r="A299">
        <v>297</v>
      </c>
      <c r="B299">
        <v>3967.59647936585</v>
      </c>
      <c r="C299">
        <v>5299.81730876227</v>
      </c>
      <c r="D299">
        <v>618.881723639529</v>
      </c>
      <c r="E299">
        <v>101.301565265803</v>
      </c>
    </row>
    <row r="300" spans="1:5">
      <c r="A300">
        <v>298</v>
      </c>
      <c r="B300">
        <v>3967.59647936585</v>
      </c>
      <c r="C300">
        <v>5299.81730876227</v>
      </c>
      <c r="D300">
        <v>618.923856853972</v>
      </c>
      <c r="E300">
        <v>101.343698480248</v>
      </c>
    </row>
    <row r="301" spans="1:5">
      <c r="A301">
        <v>299</v>
      </c>
      <c r="B301">
        <v>3967.59647936585</v>
      </c>
      <c r="C301">
        <v>5299.81730876227</v>
      </c>
      <c r="D301">
        <v>618.856935109525</v>
      </c>
      <c r="E301">
        <v>101.276776735801</v>
      </c>
    </row>
    <row r="302" spans="1:5">
      <c r="A302">
        <v>300</v>
      </c>
      <c r="B302">
        <v>3967.59647936585</v>
      </c>
      <c r="C302">
        <v>5299.81730876227</v>
      </c>
      <c r="D302">
        <v>618.977366058992</v>
      </c>
      <c r="E302">
        <v>101.397207685268</v>
      </c>
    </row>
    <row r="303" spans="1:5">
      <c r="A303">
        <v>301</v>
      </c>
      <c r="B303">
        <v>3967.59647936585</v>
      </c>
      <c r="C303">
        <v>5299.81730876227</v>
      </c>
      <c r="D303">
        <v>618.879975717665</v>
      </c>
      <c r="E303">
        <v>101.299817343938</v>
      </c>
    </row>
    <row r="304" spans="1:5">
      <c r="A304">
        <v>302</v>
      </c>
      <c r="B304">
        <v>3967.59647936585</v>
      </c>
      <c r="C304">
        <v>5299.81730876227</v>
      </c>
      <c r="D304">
        <v>618.888895814637</v>
      </c>
      <c r="E304">
        <v>101.308737440914</v>
      </c>
    </row>
    <row r="305" spans="1:5">
      <c r="A305">
        <v>303</v>
      </c>
      <c r="B305">
        <v>3967.59647936585</v>
      </c>
      <c r="C305">
        <v>5299.81730876227</v>
      </c>
      <c r="D305">
        <v>618.905247150097</v>
      </c>
      <c r="E305">
        <v>101.325088776372</v>
      </c>
    </row>
    <row r="306" spans="1:5">
      <c r="A306">
        <v>304</v>
      </c>
      <c r="B306">
        <v>3967.59647936585</v>
      </c>
      <c r="C306">
        <v>5299.81730876227</v>
      </c>
      <c r="D306">
        <v>618.932937665387</v>
      </c>
      <c r="E306">
        <v>101.352779291663</v>
      </c>
    </row>
    <row r="307" spans="1:5">
      <c r="A307">
        <v>305</v>
      </c>
      <c r="B307">
        <v>3967.59647936585</v>
      </c>
      <c r="C307">
        <v>5299.81730876227</v>
      </c>
      <c r="D307">
        <v>618.928017420805</v>
      </c>
      <c r="E307">
        <v>101.347859047082</v>
      </c>
    </row>
    <row r="308" spans="1:5">
      <c r="A308">
        <v>306</v>
      </c>
      <c r="B308">
        <v>3967.59647936585</v>
      </c>
      <c r="C308">
        <v>5299.81730876227</v>
      </c>
      <c r="D308">
        <v>618.907406976779</v>
      </c>
      <c r="E308">
        <v>101.327248603055</v>
      </c>
    </row>
    <row r="309" spans="1:5">
      <c r="A309">
        <v>307</v>
      </c>
      <c r="B309">
        <v>3967.59647936585</v>
      </c>
      <c r="C309">
        <v>5299.81730876227</v>
      </c>
      <c r="D309">
        <v>618.914769789898</v>
      </c>
      <c r="E309">
        <v>101.334611416174</v>
      </c>
    </row>
    <row r="310" spans="1:5">
      <c r="A310">
        <v>308</v>
      </c>
      <c r="B310">
        <v>3967.59647936585</v>
      </c>
      <c r="C310">
        <v>5299.81730876227</v>
      </c>
      <c r="D310">
        <v>618.941609561092</v>
      </c>
      <c r="E310">
        <v>101.361451187369</v>
      </c>
    </row>
    <row r="311" spans="1:5">
      <c r="A311">
        <v>309</v>
      </c>
      <c r="B311">
        <v>3967.59647936585</v>
      </c>
      <c r="C311">
        <v>5299.81730876227</v>
      </c>
      <c r="D311">
        <v>618.922932901366</v>
      </c>
      <c r="E311">
        <v>101.342774527642</v>
      </c>
    </row>
    <row r="312" spans="1:5">
      <c r="A312">
        <v>310</v>
      </c>
      <c r="B312">
        <v>3967.59647936585</v>
      </c>
      <c r="C312">
        <v>5299.81730876227</v>
      </c>
      <c r="D312">
        <v>618.924393994447</v>
      </c>
      <c r="E312">
        <v>101.344235620723</v>
      </c>
    </row>
    <row r="313" spans="1:5">
      <c r="A313">
        <v>311</v>
      </c>
      <c r="B313">
        <v>3967.59647936585</v>
      </c>
      <c r="C313">
        <v>5299.81730876227</v>
      </c>
      <c r="D313">
        <v>618.925451376687</v>
      </c>
      <c r="E313">
        <v>101.345293002964</v>
      </c>
    </row>
    <row r="314" spans="1:5">
      <c r="A314">
        <v>312</v>
      </c>
      <c r="B314">
        <v>3967.59647936585</v>
      </c>
      <c r="C314">
        <v>5299.81730876227</v>
      </c>
      <c r="D314">
        <v>618.959603754219</v>
      </c>
      <c r="E314">
        <v>101.379445380496</v>
      </c>
    </row>
    <row r="315" spans="1:5">
      <c r="A315">
        <v>313</v>
      </c>
      <c r="B315">
        <v>3967.59647936585</v>
      </c>
      <c r="C315">
        <v>5299.81730876227</v>
      </c>
      <c r="D315">
        <v>618.920892197688</v>
      </c>
      <c r="E315">
        <v>101.340733823964</v>
      </c>
    </row>
    <row r="316" spans="1:5">
      <c r="A316">
        <v>314</v>
      </c>
      <c r="B316">
        <v>3967.59647936585</v>
      </c>
      <c r="C316">
        <v>5299.81730876227</v>
      </c>
      <c r="D316">
        <v>618.913410253882</v>
      </c>
      <c r="E316">
        <v>101.333251880158</v>
      </c>
    </row>
    <row r="317" spans="1:5">
      <c r="A317">
        <v>315</v>
      </c>
      <c r="B317">
        <v>3967.59647936585</v>
      </c>
      <c r="C317">
        <v>5299.81730876227</v>
      </c>
      <c r="D317">
        <v>618.916672404892</v>
      </c>
      <c r="E317">
        <v>101.336514031169</v>
      </c>
    </row>
    <row r="318" spans="1:5">
      <c r="A318">
        <v>316</v>
      </c>
      <c r="B318">
        <v>3967.59647936585</v>
      </c>
      <c r="C318">
        <v>5299.81730876227</v>
      </c>
      <c r="D318">
        <v>618.894112898963</v>
      </c>
      <c r="E318">
        <v>101.313954525239</v>
      </c>
    </row>
    <row r="319" spans="1:5">
      <c r="A319">
        <v>317</v>
      </c>
      <c r="B319">
        <v>3967.59647936585</v>
      </c>
      <c r="C319">
        <v>5299.81730876227</v>
      </c>
      <c r="D319">
        <v>618.899232037073</v>
      </c>
      <c r="E319">
        <v>101.31907366335</v>
      </c>
    </row>
    <row r="320" spans="1:5">
      <c r="A320">
        <v>318</v>
      </c>
      <c r="B320">
        <v>3967.59647936585</v>
      </c>
      <c r="C320">
        <v>5299.81730876227</v>
      </c>
      <c r="D320">
        <v>618.879599653286</v>
      </c>
      <c r="E320">
        <v>101.299441279562</v>
      </c>
    </row>
    <row r="321" spans="1:5">
      <c r="A321">
        <v>319</v>
      </c>
      <c r="B321">
        <v>3967.59647936585</v>
      </c>
      <c r="C321">
        <v>5299.81730876227</v>
      </c>
      <c r="D321">
        <v>618.889606817883</v>
      </c>
      <c r="E321">
        <v>101.309448444159</v>
      </c>
    </row>
    <row r="322" spans="1:5">
      <c r="A322">
        <v>320</v>
      </c>
      <c r="B322">
        <v>3967.59647936585</v>
      </c>
      <c r="C322">
        <v>5299.81730876227</v>
      </c>
      <c r="D322">
        <v>618.869166175039</v>
      </c>
      <c r="E322">
        <v>101.289007801316</v>
      </c>
    </row>
    <row r="323" spans="1:5">
      <c r="A323">
        <v>321</v>
      </c>
      <c r="B323">
        <v>3967.59647936585</v>
      </c>
      <c r="C323">
        <v>5299.81730876227</v>
      </c>
      <c r="D323">
        <v>618.878945233822</v>
      </c>
      <c r="E323">
        <v>101.298786860098</v>
      </c>
    </row>
    <row r="324" spans="1:5">
      <c r="A324">
        <v>322</v>
      </c>
      <c r="B324">
        <v>3967.59647936585</v>
      </c>
      <c r="C324">
        <v>5299.81730876227</v>
      </c>
      <c r="D324">
        <v>618.825092322342</v>
      </c>
      <c r="E324">
        <v>101.244933948617</v>
      </c>
    </row>
    <row r="325" spans="1:5">
      <c r="A325">
        <v>323</v>
      </c>
      <c r="B325">
        <v>3967.59647936585</v>
      </c>
      <c r="C325">
        <v>5299.81730876227</v>
      </c>
      <c r="D325">
        <v>618.831181851919</v>
      </c>
      <c r="E325">
        <v>101.251023478194</v>
      </c>
    </row>
    <row r="326" spans="1:5">
      <c r="A326">
        <v>324</v>
      </c>
      <c r="B326">
        <v>3967.59647936585</v>
      </c>
      <c r="C326">
        <v>5299.81730876227</v>
      </c>
      <c r="D326">
        <v>618.848580398923</v>
      </c>
      <c r="E326">
        <v>101.268422025199</v>
      </c>
    </row>
    <row r="327" spans="1:5">
      <c r="A327">
        <v>325</v>
      </c>
      <c r="B327">
        <v>3967.59647936585</v>
      </c>
      <c r="C327">
        <v>5299.81730876227</v>
      </c>
      <c r="D327">
        <v>618.842979244876</v>
      </c>
      <c r="E327">
        <v>101.262820871151</v>
      </c>
    </row>
    <row r="328" spans="1:5">
      <c r="A328">
        <v>326</v>
      </c>
      <c r="B328">
        <v>3967.59647936585</v>
      </c>
      <c r="C328">
        <v>5299.81730876227</v>
      </c>
      <c r="D328">
        <v>618.884016750485</v>
      </c>
      <c r="E328">
        <v>101.303858376761</v>
      </c>
    </row>
    <row r="329" spans="1:5">
      <c r="A329">
        <v>327</v>
      </c>
      <c r="B329">
        <v>3967.59647936585</v>
      </c>
      <c r="C329">
        <v>5299.81730876227</v>
      </c>
      <c r="D329">
        <v>618.881221790819</v>
      </c>
      <c r="E329">
        <v>101.301063417095</v>
      </c>
    </row>
    <row r="330" spans="1:5">
      <c r="A330">
        <v>328</v>
      </c>
      <c r="B330">
        <v>3967.59647936585</v>
      </c>
      <c r="C330">
        <v>5299.81730876227</v>
      </c>
      <c r="D330">
        <v>618.869357711527</v>
      </c>
      <c r="E330">
        <v>101.289199337804</v>
      </c>
    </row>
    <row r="331" spans="1:5">
      <c r="A331">
        <v>329</v>
      </c>
      <c r="B331">
        <v>3967.59647936585</v>
      </c>
      <c r="C331">
        <v>5299.81730876227</v>
      </c>
      <c r="D331">
        <v>618.868155189268</v>
      </c>
      <c r="E331">
        <v>101.287996815545</v>
      </c>
    </row>
    <row r="332" spans="1:5">
      <c r="A332">
        <v>330</v>
      </c>
      <c r="B332">
        <v>3967.59647936585</v>
      </c>
      <c r="C332">
        <v>5299.81730876227</v>
      </c>
      <c r="D332">
        <v>618.843745970187</v>
      </c>
      <c r="E332">
        <v>101.263587596463</v>
      </c>
    </row>
    <row r="333" spans="1:5">
      <c r="A333">
        <v>331</v>
      </c>
      <c r="B333">
        <v>3967.59647936585</v>
      </c>
      <c r="C333">
        <v>5299.81730876227</v>
      </c>
      <c r="D333">
        <v>618.84093357426</v>
      </c>
      <c r="E333">
        <v>101.260775200537</v>
      </c>
    </row>
    <row r="334" spans="1:5">
      <c r="A334">
        <v>332</v>
      </c>
      <c r="B334">
        <v>3967.59647936585</v>
      </c>
      <c r="C334">
        <v>5299.81730876227</v>
      </c>
      <c r="D334">
        <v>618.837987095626</v>
      </c>
      <c r="E334">
        <v>101.257828721902</v>
      </c>
    </row>
    <row r="335" spans="1:5">
      <c r="A335">
        <v>333</v>
      </c>
      <c r="B335">
        <v>3967.59647936585</v>
      </c>
      <c r="C335">
        <v>5299.81730876227</v>
      </c>
      <c r="D335">
        <v>618.806803034871</v>
      </c>
      <c r="E335">
        <v>101.226644661146</v>
      </c>
    </row>
    <row r="336" spans="1:5">
      <c r="A336">
        <v>334</v>
      </c>
      <c r="B336">
        <v>3967.59647936585</v>
      </c>
      <c r="C336">
        <v>5299.81730876227</v>
      </c>
      <c r="D336">
        <v>618.820035926462</v>
      </c>
      <c r="E336">
        <v>101.239877552737</v>
      </c>
    </row>
    <row r="337" spans="1:5">
      <c r="A337">
        <v>335</v>
      </c>
      <c r="B337">
        <v>3967.59647936585</v>
      </c>
      <c r="C337">
        <v>5299.81730876227</v>
      </c>
      <c r="D337">
        <v>618.811495784425</v>
      </c>
      <c r="E337">
        <v>101.231337410702</v>
      </c>
    </row>
    <row r="338" spans="1:5">
      <c r="A338">
        <v>336</v>
      </c>
      <c r="B338">
        <v>3967.59647936585</v>
      </c>
      <c r="C338">
        <v>5299.81730876227</v>
      </c>
      <c r="D338">
        <v>618.818673873039</v>
      </c>
      <c r="E338">
        <v>101.238515499315</v>
      </c>
    </row>
    <row r="339" spans="1:5">
      <c r="A339">
        <v>337</v>
      </c>
      <c r="B339">
        <v>3967.59647936585</v>
      </c>
      <c r="C339">
        <v>5299.81730876227</v>
      </c>
      <c r="D339">
        <v>618.805627954616</v>
      </c>
      <c r="E339">
        <v>101.225469580892</v>
      </c>
    </row>
    <row r="340" spans="1:5">
      <c r="A340">
        <v>338</v>
      </c>
      <c r="B340">
        <v>3967.59647936585</v>
      </c>
      <c r="C340">
        <v>5299.81730876227</v>
      </c>
      <c r="D340">
        <v>618.803893295283</v>
      </c>
      <c r="E340">
        <v>101.22373492156</v>
      </c>
    </row>
    <row r="341" spans="1:5">
      <c r="A341">
        <v>339</v>
      </c>
      <c r="B341">
        <v>3967.59647936585</v>
      </c>
      <c r="C341">
        <v>5299.81730876227</v>
      </c>
      <c r="D341">
        <v>618.825144395306</v>
      </c>
      <c r="E341">
        <v>101.244986021581</v>
      </c>
    </row>
    <row r="342" spans="1:5">
      <c r="A342">
        <v>340</v>
      </c>
      <c r="B342">
        <v>3967.59647936585</v>
      </c>
      <c r="C342">
        <v>5299.81730876227</v>
      </c>
      <c r="D342">
        <v>618.837738082857</v>
      </c>
      <c r="E342">
        <v>101.257579709131</v>
      </c>
    </row>
    <row r="343" spans="1:5">
      <c r="A343">
        <v>341</v>
      </c>
      <c r="B343">
        <v>3967.59647936585</v>
      </c>
      <c r="C343">
        <v>5299.81730876227</v>
      </c>
      <c r="D343">
        <v>618.836530026134</v>
      </c>
      <c r="E343">
        <v>101.256371652409</v>
      </c>
    </row>
    <row r="344" spans="1:5">
      <c r="A344">
        <v>342</v>
      </c>
      <c r="B344">
        <v>3967.59647936585</v>
      </c>
      <c r="C344">
        <v>5299.81730876227</v>
      </c>
      <c r="D344">
        <v>618.823563780906</v>
      </c>
      <c r="E344">
        <v>101.243405407182</v>
      </c>
    </row>
    <row r="345" spans="1:5">
      <c r="A345">
        <v>343</v>
      </c>
      <c r="B345">
        <v>3967.59647936585</v>
      </c>
      <c r="C345">
        <v>5299.81730876227</v>
      </c>
      <c r="D345">
        <v>618.737458126267</v>
      </c>
      <c r="E345">
        <v>101.157299752542</v>
      </c>
    </row>
    <row r="346" spans="1:5">
      <c r="A346">
        <v>344</v>
      </c>
      <c r="B346">
        <v>3967.59647936585</v>
      </c>
      <c r="C346">
        <v>5299.81730876227</v>
      </c>
      <c r="D346">
        <v>618.803617832101</v>
      </c>
      <c r="E346">
        <v>101.223459458378</v>
      </c>
    </row>
    <row r="347" spans="1:5">
      <c r="A347">
        <v>345</v>
      </c>
      <c r="B347">
        <v>3967.59647936585</v>
      </c>
      <c r="C347">
        <v>5299.81730876227</v>
      </c>
      <c r="D347">
        <v>618.79925280394</v>
      </c>
      <c r="E347">
        <v>101.219094430216</v>
      </c>
    </row>
    <row r="348" spans="1:5">
      <c r="A348">
        <v>346</v>
      </c>
      <c r="B348">
        <v>3967.59647936585</v>
      </c>
      <c r="C348">
        <v>5299.81730876227</v>
      </c>
      <c r="D348">
        <v>618.807608291635</v>
      </c>
      <c r="E348">
        <v>101.227449917911</v>
      </c>
    </row>
    <row r="349" spans="1:5">
      <c r="A349">
        <v>347</v>
      </c>
      <c r="B349">
        <v>3967.59647936585</v>
      </c>
      <c r="C349">
        <v>5299.81730876227</v>
      </c>
      <c r="D349">
        <v>618.808924038403</v>
      </c>
      <c r="E349">
        <v>101.228765664679</v>
      </c>
    </row>
    <row r="350" spans="1:5">
      <c r="A350">
        <v>348</v>
      </c>
      <c r="B350">
        <v>3967.59647936585</v>
      </c>
      <c r="C350">
        <v>5299.81730876227</v>
      </c>
      <c r="D350">
        <v>618.812047106301</v>
      </c>
      <c r="E350">
        <v>101.231888732576</v>
      </c>
    </row>
    <row r="351" spans="1:5">
      <c r="A351">
        <v>349</v>
      </c>
      <c r="B351">
        <v>3967.59647936585</v>
      </c>
      <c r="C351">
        <v>5299.81730876227</v>
      </c>
      <c r="D351">
        <v>618.806552806287</v>
      </c>
      <c r="E351">
        <v>101.226394432563</v>
      </c>
    </row>
    <row r="352" spans="1:5">
      <c r="A352">
        <v>350</v>
      </c>
      <c r="B352">
        <v>3967.59647936585</v>
      </c>
      <c r="C352">
        <v>5299.81730876227</v>
      </c>
      <c r="D352">
        <v>618.815815594346</v>
      </c>
      <c r="E352">
        <v>101.235657220621</v>
      </c>
    </row>
    <row r="353" spans="1:5">
      <c r="A353">
        <v>351</v>
      </c>
      <c r="B353">
        <v>3967.59647936585</v>
      </c>
      <c r="C353">
        <v>5299.81730876227</v>
      </c>
      <c r="D353">
        <v>618.798768729988</v>
      </c>
      <c r="E353">
        <v>101.218610356264</v>
      </c>
    </row>
    <row r="354" spans="1:5">
      <c r="A354">
        <v>352</v>
      </c>
      <c r="B354">
        <v>3967.59647936585</v>
      </c>
      <c r="C354">
        <v>5299.81730876227</v>
      </c>
      <c r="D354">
        <v>618.784897596213</v>
      </c>
      <c r="E354">
        <v>101.204739222489</v>
      </c>
    </row>
    <row r="355" spans="1:5">
      <c r="A355">
        <v>353</v>
      </c>
      <c r="B355">
        <v>3967.59647936585</v>
      </c>
      <c r="C355">
        <v>5299.81730876227</v>
      </c>
      <c r="D355">
        <v>618.77845925384</v>
      </c>
      <c r="E355">
        <v>101.198300880117</v>
      </c>
    </row>
    <row r="356" spans="1:5">
      <c r="A356">
        <v>354</v>
      </c>
      <c r="B356">
        <v>3967.59647936585</v>
      </c>
      <c r="C356">
        <v>5299.81730876227</v>
      </c>
      <c r="D356">
        <v>618.774995305216</v>
      </c>
      <c r="E356">
        <v>101.194836931492</v>
      </c>
    </row>
    <row r="357" spans="1:5">
      <c r="A357">
        <v>355</v>
      </c>
      <c r="B357">
        <v>3967.59647936585</v>
      </c>
      <c r="C357">
        <v>5299.81730876227</v>
      </c>
      <c r="D357">
        <v>618.779850100691</v>
      </c>
      <c r="E357">
        <v>101.199691726967</v>
      </c>
    </row>
    <row r="358" spans="1:5">
      <c r="A358">
        <v>356</v>
      </c>
      <c r="B358">
        <v>3967.59647936585</v>
      </c>
      <c r="C358">
        <v>5299.81730876227</v>
      </c>
      <c r="D358">
        <v>618.783787411457</v>
      </c>
      <c r="E358">
        <v>101.203629037733</v>
      </c>
    </row>
    <row r="359" spans="1:5">
      <c r="A359">
        <v>357</v>
      </c>
      <c r="B359">
        <v>3967.59647936585</v>
      </c>
      <c r="C359">
        <v>5299.81730876227</v>
      </c>
      <c r="D359">
        <v>618.791476218108</v>
      </c>
      <c r="E359">
        <v>101.211317844385</v>
      </c>
    </row>
    <row r="360" spans="1:5">
      <c r="A360">
        <v>358</v>
      </c>
      <c r="B360">
        <v>3967.59647936585</v>
      </c>
      <c r="C360">
        <v>5299.81730876227</v>
      </c>
      <c r="D360">
        <v>618.78428549896</v>
      </c>
      <c r="E360">
        <v>101.204127125236</v>
      </c>
    </row>
    <row r="361" spans="1:5">
      <c r="A361">
        <v>359</v>
      </c>
      <c r="B361">
        <v>3967.59647936585</v>
      </c>
      <c r="C361">
        <v>5299.81730876227</v>
      </c>
      <c r="D361">
        <v>618.789447935755</v>
      </c>
      <c r="E361">
        <v>101.209289562032</v>
      </c>
    </row>
    <row r="362" spans="1:5">
      <c r="A362">
        <v>360</v>
      </c>
      <c r="B362">
        <v>3967.59647936585</v>
      </c>
      <c r="C362">
        <v>5299.81730876227</v>
      </c>
      <c r="D362">
        <v>618.795309701377</v>
      </c>
      <c r="E362">
        <v>101.215151327653</v>
      </c>
    </row>
    <row r="363" spans="1:5">
      <c r="A363">
        <v>361</v>
      </c>
      <c r="B363">
        <v>3967.59647936585</v>
      </c>
      <c r="C363">
        <v>5299.81730876227</v>
      </c>
      <c r="D363">
        <v>618.816263039443</v>
      </c>
      <c r="E363">
        <v>101.23610466572</v>
      </c>
    </row>
    <row r="364" spans="1:5">
      <c r="A364">
        <v>362</v>
      </c>
      <c r="B364">
        <v>3967.59647936585</v>
      </c>
      <c r="C364">
        <v>5299.81730876227</v>
      </c>
      <c r="D364">
        <v>618.820278484619</v>
      </c>
      <c r="E364">
        <v>101.240120110895</v>
      </c>
    </row>
    <row r="365" spans="1:5">
      <c r="A365">
        <v>363</v>
      </c>
      <c r="B365">
        <v>3967.59647936585</v>
      </c>
      <c r="C365">
        <v>5299.81730876227</v>
      </c>
      <c r="D365">
        <v>618.815741189879</v>
      </c>
      <c r="E365">
        <v>101.235582816154</v>
      </c>
    </row>
    <row r="366" spans="1:5">
      <c r="A366">
        <v>364</v>
      </c>
      <c r="B366">
        <v>3967.59647936585</v>
      </c>
      <c r="C366">
        <v>5299.81730876227</v>
      </c>
      <c r="D366">
        <v>618.811015832134</v>
      </c>
      <c r="E366">
        <v>101.230857458411</v>
      </c>
    </row>
    <row r="367" spans="1:5">
      <c r="A367">
        <v>365</v>
      </c>
      <c r="B367">
        <v>3967.59647936585</v>
      </c>
      <c r="C367">
        <v>5299.81730876227</v>
      </c>
      <c r="D367">
        <v>618.796481027955</v>
      </c>
      <c r="E367">
        <v>101.216322654232</v>
      </c>
    </row>
    <row r="368" spans="1:5">
      <c r="A368">
        <v>366</v>
      </c>
      <c r="B368">
        <v>3967.59647936585</v>
      </c>
      <c r="C368">
        <v>5299.81730876227</v>
      </c>
      <c r="D368">
        <v>618.794155426756</v>
      </c>
      <c r="E368">
        <v>101.213997053032</v>
      </c>
    </row>
    <row r="369" spans="1:5">
      <c r="A369">
        <v>367</v>
      </c>
      <c r="B369">
        <v>3967.59647936585</v>
      </c>
      <c r="C369">
        <v>5299.81730876227</v>
      </c>
      <c r="D369">
        <v>618.793268731974</v>
      </c>
      <c r="E369">
        <v>101.213110358251</v>
      </c>
    </row>
    <row r="370" spans="1:5">
      <c r="A370">
        <v>368</v>
      </c>
      <c r="B370">
        <v>3967.59647936585</v>
      </c>
      <c r="C370">
        <v>5299.81730876227</v>
      </c>
      <c r="D370">
        <v>618.790003762096</v>
      </c>
      <c r="E370">
        <v>101.209845388373</v>
      </c>
    </row>
    <row r="371" spans="1:5">
      <c r="A371">
        <v>369</v>
      </c>
      <c r="B371">
        <v>3967.59647936585</v>
      </c>
      <c r="C371">
        <v>5299.81730876227</v>
      </c>
      <c r="D371">
        <v>618.817648291669</v>
      </c>
      <c r="E371">
        <v>101.237489917945</v>
      </c>
    </row>
    <row r="372" spans="1:5">
      <c r="A372">
        <v>370</v>
      </c>
      <c r="B372">
        <v>3967.59647936585</v>
      </c>
      <c r="C372">
        <v>5299.81730876227</v>
      </c>
      <c r="D372">
        <v>618.797657551505</v>
      </c>
      <c r="E372">
        <v>101.21749917778</v>
      </c>
    </row>
    <row r="373" spans="1:5">
      <c r="A373">
        <v>371</v>
      </c>
      <c r="B373">
        <v>3967.59647936585</v>
      </c>
      <c r="C373">
        <v>5299.81730876227</v>
      </c>
      <c r="D373">
        <v>618.796239199468</v>
      </c>
      <c r="E373">
        <v>101.216080825743</v>
      </c>
    </row>
    <row r="374" spans="1:5">
      <c r="A374">
        <v>372</v>
      </c>
      <c r="B374">
        <v>3967.59647936585</v>
      </c>
      <c r="C374">
        <v>5299.81730876227</v>
      </c>
      <c r="D374">
        <v>618.794482701249</v>
      </c>
      <c r="E374">
        <v>101.214324327525</v>
      </c>
    </row>
    <row r="375" spans="1:5">
      <c r="A375">
        <v>373</v>
      </c>
      <c r="B375">
        <v>3967.59647936585</v>
      </c>
      <c r="C375">
        <v>5299.81730876227</v>
      </c>
      <c r="D375">
        <v>618.803308180468</v>
      </c>
      <c r="E375">
        <v>101.223149806745</v>
      </c>
    </row>
    <row r="376" spans="1:5">
      <c r="A376">
        <v>374</v>
      </c>
      <c r="B376">
        <v>3967.59647936585</v>
      </c>
      <c r="C376">
        <v>5299.81730876227</v>
      </c>
      <c r="D376">
        <v>618.795809318408</v>
      </c>
      <c r="E376">
        <v>101.215650944686</v>
      </c>
    </row>
    <row r="377" spans="1:5">
      <c r="A377">
        <v>375</v>
      </c>
      <c r="B377">
        <v>3967.59647936585</v>
      </c>
      <c r="C377">
        <v>5299.81730876227</v>
      </c>
      <c r="D377">
        <v>618.784248780145</v>
      </c>
      <c r="E377">
        <v>101.204090406422</v>
      </c>
    </row>
    <row r="378" spans="1:5">
      <c r="A378">
        <v>376</v>
      </c>
      <c r="B378">
        <v>3967.59647936585</v>
      </c>
      <c r="C378">
        <v>5299.81730876227</v>
      </c>
      <c r="D378">
        <v>618.771002489085</v>
      </c>
      <c r="E378">
        <v>101.19084411536</v>
      </c>
    </row>
    <row r="379" spans="1:5">
      <c r="A379">
        <v>377</v>
      </c>
      <c r="B379">
        <v>3967.59647936585</v>
      </c>
      <c r="C379">
        <v>5299.81730876227</v>
      </c>
      <c r="D379">
        <v>618.797437815446</v>
      </c>
      <c r="E379">
        <v>101.217279441723</v>
      </c>
    </row>
    <row r="380" spans="1:5">
      <c r="A380">
        <v>378</v>
      </c>
      <c r="B380">
        <v>3967.59647936585</v>
      </c>
      <c r="C380">
        <v>5299.81730876227</v>
      </c>
      <c r="D380">
        <v>618.786683289639</v>
      </c>
      <c r="E380">
        <v>101.206524915915</v>
      </c>
    </row>
    <row r="381" spans="1:5">
      <c r="A381">
        <v>379</v>
      </c>
      <c r="B381">
        <v>3967.59647936585</v>
      </c>
      <c r="C381">
        <v>5299.81730876227</v>
      </c>
      <c r="D381">
        <v>618.784519283868</v>
      </c>
      <c r="E381">
        <v>101.204360910143</v>
      </c>
    </row>
    <row r="382" spans="1:5">
      <c r="A382">
        <v>380</v>
      </c>
      <c r="B382">
        <v>3967.59647936585</v>
      </c>
      <c r="C382">
        <v>5299.81730876227</v>
      </c>
      <c r="D382">
        <v>618.785981179249</v>
      </c>
      <c r="E382">
        <v>101.205822805527</v>
      </c>
    </row>
    <row r="383" spans="1:5">
      <c r="A383">
        <v>381</v>
      </c>
      <c r="B383">
        <v>3967.59647936585</v>
      </c>
      <c r="C383">
        <v>5299.81730876227</v>
      </c>
      <c r="D383">
        <v>618.778905164868</v>
      </c>
      <c r="E383">
        <v>101.198746791145</v>
      </c>
    </row>
    <row r="384" spans="1:5">
      <c r="A384">
        <v>382</v>
      </c>
      <c r="B384">
        <v>3967.59647936585</v>
      </c>
      <c r="C384">
        <v>5299.81730876227</v>
      </c>
      <c r="D384">
        <v>618.771876497138</v>
      </c>
      <c r="E384">
        <v>101.191718123413</v>
      </c>
    </row>
    <row r="385" spans="1:5">
      <c r="A385">
        <v>383</v>
      </c>
      <c r="B385">
        <v>3967.59647936585</v>
      </c>
      <c r="C385">
        <v>5299.81730876227</v>
      </c>
      <c r="D385">
        <v>618.774204118853</v>
      </c>
      <c r="E385">
        <v>101.194045745129</v>
      </c>
    </row>
    <row r="386" spans="1:5">
      <c r="A386">
        <v>384</v>
      </c>
      <c r="B386">
        <v>3967.59647936585</v>
      </c>
      <c r="C386">
        <v>5299.81730876227</v>
      </c>
      <c r="D386">
        <v>618.781296730766</v>
      </c>
      <c r="E386">
        <v>101.201138357041</v>
      </c>
    </row>
    <row r="387" spans="1:5">
      <c r="A387">
        <v>385</v>
      </c>
      <c r="B387">
        <v>3967.59647936585</v>
      </c>
      <c r="C387">
        <v>5299.81730876227</v>
      </c>
      <c r="D387">
        <v>618.786754690219</v>
      </c>
      <c r="E387">
        <v>101.206596316494</v>
      </c>
    </row>
    <row r="388" spans="1:5">
      <c r="A388">
        <v>386</v>
      </c>
      <c r="B388">
        <v>3967.59647936585</v>
      </c>
      <c r="C388">
        <v>5299.81730876227</v>
      </c>
      <c r="D388">
        <v>618.796538859248</v>
      </c>
      <c r="E388">
        <v>101.216380485523</v>
      </c>
    </row>
    <row r="389" spans="1:5">
      <c r="A389">
        <v>387</v>
      </c>
      <c r="B389">
        <v>3967.59647936585</v>
      </c>
      <c r="C389">
        <v>5299.81730876227</v>
      </c>
      <c r="D389">
        <v>618.792572660775</v>
      </c>
      <c r="E389">
        <v>101.212414287051</v>
      </c>
    </row>
    <row r="390" spans="1:5">
      <c r="A390">
        <v>388</v>
      </c>
      <c r="B390">
        <v>3967.59647936585</v>
      </c>
      <c r="C390">
        <v>5299.81730876227</v>
      </c>
      <c r="D390">
        <v>618.794134822151</v>
      </c>
      <c r="E390">
        <v>101.213976448427</v>
      </c>
    </row>
    <row r="391" spans="1:5">
      <c r="A391">
        <v>389</v>
      </c>
      <c r="B391">
        <v>3967.59647936585</v>
      </c>
      <c r="C391">
        <v>5299.81730876227</v>
      </c>
      <c r="D391">
        <v>618.797205090633</v>
      </c>
      <c r="E391">
        <v>101.217046716908</v>
      </c>
    </row>
    <row r="392" spans="1:5">
      <c r="A392">
        <v>390</v>
      </c>
      <c r="B392">
        <v>3967.59647936585</v>
      </c>
      <c r="C392">
        <v>5299.81730876227</v>
      </c>
      <c r="D392">
        <v>618.783120225653</v>
      </c>
      <c r="E392">
        <v>101.202961851927</v>
      </c>
    </row>
    <row r="393" spans="1:5">
      <c r="A393">
        <v>391</v>
      </c>
      <c r="B393">
        <v>3967.59647936585</v>
      </c>
      <c r="C393">
        <v>5299.81730876227</v>
      </c>
      <c r="D393">
        <v>618.793350220764</v>
      </c>
      <c r="E393">
        <v>101.21319184704</v>
      </c>
    </row>
    <row r="394" spans="1:5">
      <c r="A394">
        <v>392</v>
      </c>
      <c r="B394">
        <v>3967.59647936585</v>
      </c>
      <c r="C394">
        <v>5299.81730876227</v>
      </c>
      <c r="D394">
        <v>618.783048126321</v>
      </c>
      <c r="E394">
        <v>101.202889752595</v>
      </c>
    </row>
    <row r="395" spans="1:5">
      <c r="A395">
        <v>393</v>
      </c>
      <c r="B395">
        <v>3967.59647936585</v>
      </c>
      <c r="C395">
        <v>5299.81730876227</v>
      </c>
      <c r="D395">
        <v>618.799753885758</v>
      </c>
      <c r="E395">
        <v>101.219595512034</v>
      </c>
    </row>
    <row r="396" spans="1:5">
      <c r="A396">
        <v>394</v>
      </c>
      <c r="B396">
        <v>3967.59647936585</v>
      </c>
      <c r="C396">
        <v>5299.81730876227</v>
      </c>
      <c r="D396">
        <v>618.799667403631</v>
      </c>
      <c r="E396">
        <v>101.219509029907</v>
      </c>
    </row>
    <row r="397" spans="1:5">
      <c r="A397">
        <v>395</v>
      </c>
      <c r="B397">
        <v>3967.59647936585</v>
      </c>
      <c r="C397">
        <v>5299.81730876227</v>
      </c>
      <c r="D397">
        <v>618.793947948746</v>
      </c>
      <c r="E397">
        <v>101.213789575021</v>
      </c>
    </row>
    <row r="398" spans="1:5">
      <c r="A398">
        <v>396</v>
      </c>
      <c r="B398">
        <v>3967.59647936585</v>
      </c>
      <c r="C398">
        <v>5299.81730876227</v>
      </c>
      <c r="D398">
        <v>618.793020152858</v>
      </c>
      <c r="E398">
        <v>101.212861779135</v>
      </c>
    </row>
    <row r="399" spans="1:5">
      <c r="A399">
        <v>397</v>
      </c>
      <c r="B399">
        <v>3967.59647936585</v>
      </c>
      <c r="C399">
        <v>5299.81730876227</v>
      </c>
      <c r="D399">
        <v>618.785905259289</v>
      </c>
      <c r="E399">
        <v>101.205746885564</v>
      </c>
    </row>
    <row r="400" spans="1:5">
      <c r="A400">
        <v>398</v>
      </c>
      <c r="B400">
        <v>3967.59647936585</v>
      </c>
      <c r="C400">
        <v>5299.81730876227</v>
      </c>
      <c r="D400">
        <v>618.788898299546</v>
      </c>
      <c r="E400">
        <v>101.208739925822</v>
      </c>
    </row>
    <row r="401" spans="1:5">
      <c r="A401">
        <v>399</v>
      </c>
      <c r="B401">
        <v>3967.59647936585</v>
      </c>
      <c r="C401">
        <v>5299.81730876227</v>
      </c>
      <c r="D401">
        <v>618.795424160957</v>
      </c>
      <c r="E401">
        <v>101.215265787233</v>
      </c>
    </row>
    <row r="402" spans="1:5">
      <c r="A402">
        <v>400</v>
      </c>
      <c r="B402">
        <v>3967.59647936585</v>
      </c>
      <c r="C402">
        <v>5299.81730876227</v>
      </c>
      <c r="D402">
        <v>618.782526325186</v>
      </c>
      <c r="E402">
        <v>101.202367951463</v>
      </c>
    </row>
    <row r="403" spans="1:5">
      <c r="A403">
        <v>401</v>
      </c>
      <c r="B403">
        <v>3967.59647936585</v>
      </c>
      <c r="C403">
        <v>5299.81730876227</v>
      </c>
      <c r="D403">
        <v>618.789789817001</v>
      </c>
      <c r="E403">
        <v>101.209631443277</v>
      </c>
    </row>
    <row r="404" spans="1:5">
      <c r="A404">
        <v>402</v>
      </c>
      <c r="B404">
        <v>3967.59647936585</v>
      </c>
      <c r="C404">
        <v>5299.81730876227</v>
      </c>
      <c r="D404">
        <v>618.787138858542</v>
      </c>
      <c r="E404">
        <v>101.206980484817</v>
      </c>
    </row>
    <row r="405" spans="1:5">
      <c r="A405">
        <v>403</v>
      </c>
      <c r="B405">
        <v>3967.59647936585</v>
      </c>
      <c r="C405">
        <v>5299.81730876227</v>
      </c>
      <c r="D405">
        <v>618.789235873768</v>
      </c>
      <c r="E405">
        <v>101.209077500045</v>
      </c>
    </row>
    <row r="406" spans="1:5">
      <c r="A406">
        <v>404</v>
      </c>
      <c r="B406">
        <v>3967.59647936585</v>
      </c>
      <c r="C406">
        <v>5299.81730876227</v>
      </c>
      <c r="D406">
        <v>618.791399131696</v>
      </c>
      <c r="E406">
        <v>101.211240757972</v>
      </c>
    </row>
    <row r="407" spans="1:5">
      <c r="A407">
        <v>405</v>
      </c>
      <c r="B407">
        <v>3967.59647936585</v>
      </c>
      <c r="C407">
        <v>5299.81730876227</v>
      </c>
      <c r="D407">
        <v>618.774830424061</v>
      </c>
      <c r="E407">
        <v>101.194672050336</v>
      </c>
    </row>
    <row r="408" spans="1:5">
      <c r="A408">
        <v>406</v>
      </c>
      <c r="B408">
        <v>3967.59647936585</v>
      </c>
      <c r="C408">
        <v>5299.81730876227</v>
      </c>
      <c r="D408">
        <v>618.786311559939</v>
      </c>
      <c r="E408">
        <v>101.206153186215</v>
      </c>
    </row>
    <row r="409" spans="1:5">
      <c r="A409">
        <v>407</v>
      </c>
      <c r="B409">
        <v>3967.59647936585</v>
      </c>
      <c r="C409">
        <v>5299.81730876227</v>
      </c>
      <c r="D409">
        <v>618.782566045614</v>
      </c>
      <c r="E409">
        <v>101.20240767189</v>
      </c>
    </row>
    <row r="410" spans="1:5">
      <c r="A410">
        <v>408</v>
      </c>
      <c r="B410">
        <v>3967.59647936585</v>
      </c>
      <c r="C410">
        <v>5299.81730876227</v>
      </c>
      <c r="D410">
        <v>618.778648042106</v>
      </c>
      <c r="E410">
        <v>101.198489668382</v>
      </c>
    </row>
    <row r="411" spans="1:5">
      <c r="A411">
        <v>409</v>
      </c>
      <c r="B411">
        <v>3967.59647936585</v>
      </c>
      <c r="C411">
        <v>5299.81730876227</v>
      </c>
      <c r="D411">
        <v>618.772639157683</v>
      </c>
      <c r="E411">
        <v>101.192480783958</v>
      </c>
    </row>
    <row r="412" spans="1:5">
      <c r="A412">
        <v>410</v>
      </c>
      <c r="B412">
        <v>3967.59647936585</v>
      </c>
      <c r="C412">
        <v>5299.81730876227</v>
      </c>
      <c r="D412">
        <v>618.773670642717</v>
      </c>
      <c r="E412">
        <v>101.193512268993</v>
      </c>
    </row>
    <row r="413" spans="1:5">
      <c r="A413">
        <v>411</v>
      </c>
      <c r="B413">
        <v>3967.59647936585</v>
      </c>
      <c r="C413">
        <v>5299.81730876227</v>
      </c>
      <c r="D413">
        <v>618.76331371171</v>
      </c>
      <c r="E413">
        <v>101.183155337986</v>
      </c>
    </row>
    <row r="414" spans="1:5">
      <c r="A414">
        <v>412</v>
      </c>
      <c r="B414">
        <v>3967.59647936585</v>
      </c>
      <c r="C414">
        <v>5299.81730876227</v>
      </c>
      <c r="D414">
        <v>618.774514036465</v>
      </c>
      <c r="E414">
        <v>101.194355662741</v>
      </c>
    </row>
    <row r="415" spans="1:5">
      <c r="A415">
        <v>413</v>
      </c>
      <c r="B415">
        <v>3967.59647936585</v>
      </c>
      <c r="C415">
        <v>5299.81730876227</v>
      </c>
      <c r="D415">
        <v>618.765227536726</v>
      </c>
      <c r="E415">
        <v>101.185069163003</v>
      </c>
    </row>
    <row r="416" spans="1:5">
      <c r="A416">
        <v>414</v>
      </c>
      <c r="B416">
        <v>3967.59647936585</v>
      </c>
      <c r="C416">
        <v>5299.81730876227</v>
      </c>
      <c r="D416">
        <v>618.775519362495</v>
      </c>
      <c r="E416">
        <v>101.195360988771</v>
      </c>
    </row>
    <row r="417" spans="1:5">
      <c r="A417">
        <v>415</v>
      </c>
      <c r="B417">
        <v>3967.59647936585</v>
      </c>
      <c r="C417">
        <v>5299.81730876227</v>
      </c>
      <c r="D417">
        <v>618.774596721175</v>
      </c>
      <c r="E417">
        <v>101.194438347451</v>
      </c>
    </row>
    <row r="418" spans="1:5">
      <c r="A418">
        <v>416</v>
      </c>
      <c r="B418">
        <v>3967.59647936585</v>
      </c>
      <c r="C418">
        <v>5299.81730876227</v>
      </c>
      <c r="D418">
        <v>618.773546946026</v>
      </c>
      <c r="E418">
        <v>101.193388572303</v>
      </c>
    </row>
    <row r="419" spans="1:5">
      <c r="A419">
        <v>417</v>
      </c>
      <c r="B419">
        <v>3967.59647936585</v>
      </c>
      <c r="C419">
        <v>5299.81730876227</v>
      </c>
      <c r="D419">
        <v>618.768839120877</v>
      </c>
      <c r="E419">
        <v>101.188680747154</v>
      </c>
    </row>
    <row r="420" spans="1:5">
      <c r="A420">
        <v>418</v>
      </c>
      <c r="B420">
        <v>3967.59647936585</v>
      </c>
      <c r="C420">
        <v>5299.81730876227</v>
      </c>
      <c r="D420">
        <v>618.773383899663</v>
      </c>
      <c r="E420">
        <v>101.193225525939</v>
      </c>
    </row>
    <row r="421" spans="1:5">
      <c r="A421">
        <v>419</v>
      </c>
      <c r="B421">
        <v>3967.59647936585</v>
      </c>
      <c r="C421">
        <v>5299.81730876227</v>
      </c>
      <c r="D421">
        <v>618.77664029938</v>
      </c>
      <c r="E421">
        <v>101.196481925656</v>
      </c>
    </row>
    <row r="422" spans="1:5">
      <c r="A422">
        <v>420</v>
      </c>
      <c r="B422">
        <v>3967.59647936585</v>
      </c>
      <c r="C422">
        <v>5299.81730876227</v>
      </c>
      <c r="D422">
        <v>618.780096413364</v>
      </c>
      <c r="E422">
        <v>101.199938039638</v>
      </c>
    </row>
    <row r="423" spans="1:5">
      <c r="A423">
        <v>421</v>
      </c>
      <c r="B423">
        <v>3967.59647936585</v>
      </c>
      <c r="C423">
        <v>5299.81730876227</v>
      </c>
      <c r="D423">
        <v>618.778233052086</v>
      </c>
      <c r="E423">
        <v>101.198074678362</v>
      </c>
    </row>
    <row r="424" spans="1:5">
      <c r="A424">
        <v>422</v>
      </c>
      <c r="B424">
        <v>3967.59647936585</v>
      </c>
      <c r="C424">
        <v>5299.81730876227</v>
      </c>
      <c r="D424">
        <v>618.770026587774</v>
      </c>
      <c r="E424">
        <v>101.18986821405</v>
      </c>
    </row>
    <row r="425" spans="1:5">
      <c r="A425">
        <v>423</v>
      </c>
      <c r="B425">
        <v>3967.59647936585</v>
      </c>
      <c r="C425">
        <v>5299.81730876227</v>
      </c>
      <c r="D425">
        <v>618.781767381988</v>
      </c>
      <c r="E425">
        <v>101.201609008263</v>
      </c>
    </row>
    <row r="426" spans="1:5">
      <c r="A426">
        <v>424</v>
      </c>
      <c r="B426">
        <v>3967.59647936585</v>
      </c>
      <c r="C426">
        <v>5299.81730876227</v>
      </c>
      <c r="D426">
        <v>618.781338142463</v>
      </c>
      <c r="E426">
        <v>101.201179768739</v>
      </c>
    </row>
    <row r="427" spans="1:5">
      <c r="A427">
        <v>425</v>
      </c>
      <c r="B427">
        <v>3967.59647936585</v>
      </c>
      <c r="C427">
        <v>5299.81730876227</v>
      </c>
      <c r="D427">
        <v>618.784148096682</v>
      </c>
      <c r="E427">
        <v>101.203989722958</v>
      </c>
    </row>
    <row r="428" spans="1:5">
      <c r="A428">
        <v>426</v>
      </c>
      <c r="B428">
        <v>3967.59647936585</v>
      </c>
      <c r="C428">
        <v>5299.81730876227</v>
      </c>
      <c r="D428">
        <v>618.78214927649</v>
      </c>
      <c r="E428">
        <v>101.201990902765</v>
      </c>
    </row>
    <row r="429" spans="1:5">
      <c r="A429">
        <v>427</v>
      </c>
      <c r="B429">
        <v>3967.59647936585</v>
      </c>
      <c r="C429">
        <v>5299.81730876227</v>
      </c>
      <c r="D429">
        <v>618.78577835937</v>
      </c>
      <c r="E429">
        <v>101.205619985647</v>
      </c>
    </row>
    <row r="430" spans="1:5">
      <c r="A430">
        <v>428</v>
      </c>
      <c r="B430">
        <v>3967.59647936585</v>
      </c>
      <c r="C430">
        <v>5299.81730876227</v>
      </c>
      <c r="D430">
        <v>618.776865603881</v>
      </c>
      <c r="E430">
        <v>101.196707230156</v>
      </c>
    </row>
    <row r="431" spans="1:5">
      <c r="A431">
        <v>429</v>
      </c>
      <c r="B431">
        <v>3967.59647936585</v>
      </c>
      <c r="C431">
        <v>5299.81730876227</v>
      </c>
      <c r="D431">
        <v>618.779550793665</v>
      </c>
      <c r="E431">
        <v>101.199392419941</v>
      </c>
    </row>
    <row r="432" spans="1:5">
      <c r="A432">
        <v>430</v>
      </c>
      <c r="B432">
        <v>3967.59647936585</v>
      </c>
      <c r="C432">
        <v>5299.81730876227</v>
      </c>
      <c r="D432">
        <v>618.77337307636</v>
      </c>
      <c r="E432">
        <v>101.193214702636</v>
      </c>
    </row>
    <row r="433" spans="1:5">
      <c r="A433">
        <v>431</v>
      </c>
      <c r="B433">
        <v>3967.59647936585</v>
      </c>
      <c r="C433">
        <v>5299.81730876227</v>
      </c>
      <c r="D433">
        <v>618.772618135972</v>
      </c>
      <c r="E433">
        <v>101.192459762247</v>
      </c>
    </row>
    <row r="434" spans="1:5">
      <c r="A434">
        <v>432</v>
      </c>
      <c r="B434">
        <v>3967.59647936585</v>
      </c>
      <c r="C434">
        <v>5299.81730876227</v>
      </c>
      <c r="D434">
        <v>618.773649840821</v>
      </c>
      <c r="E434">
        <v>101.193491467096</v>
      </c>
    </row>
    <row r="435" spans="1:5">
      <c r="A435">
        <v>433</v>
      </c>
      <c r="B435">
        <v>3967.59647936585</v>
      </c>
      <c r="C435">
        <v>5299.81730876227</v>
      </c>
      <c r="D435">
        <v>618.7737382693</v>
      </c>
      <c r="E435">
        <v>101.193579895575</v>
      </c>
    </row>
    <row r="436" spans="1:5">
      <c r="A436">
        <v>434</v>
      </c>
      <c r="B436">
        <v>3967.59647936585</v>
      </c>
      <c r="C436">
        <v>5299.81730876227</v>
      </c>
      <c r="D436">
        <v>618.769904084952</v>
      </c>
      <c r="E436">
        <v>101.189745711228</v>
      </c>
    </row>
    <row r="437" spans="1:5">
      <c r="A437">
        <v>435</v>
      </c>
      <c r="B437">
        <v>3967.59647936585</v>
      </c>
      <c r="C437">
        <v>5299.81730876227</v>
      </c>
      <c r="D437">
        <v>618.770719647425</v>
      </c>
      <c r="E437">
        <v>101.1905612737</v>
      </c>
    </row>
    <row r="438" spans="1:5">
      <c r="A438">
        <v>436</v>
      </c>
      <c r="B438">
        <v>3967.59647936585</v>
      </c>
      <c r="C438">
        <v>5299.81730876227</v>
      </c>
      <c r="D438">
        <v>618.771735161776</v>
      </c>
      <c r="E438">
        <v>101.191576788051</v>
      </c>
    </row>
    <row r="439" spans="1:5">
      <c r="A439">
        <v>437</v>
      </c>
      <c r="B439">
        <v>3967.59647936585</v>
      </c>
      <c r="C439">
        <v>5299.81730876227</v>
      </c>
      <c r="D439">
        <v>618.77516380698</v>
      </c>
      <c r="E439">
        <v>101.195005433256</v>
      </c>
    </row>
    <row r="440" spans="1:5">
      <c r="A440">
        <v>438</v>
      </c>
      <c r="B440">
        <v>3967.59647936585</v>
      </c>
      <c r="C440">
        <v>5299.81730876227</v>
      </c>
      <c r="D440">
        <v>618.772809103482</v>
      </c>
      <c r="E440">
        <v>101.192650729758</v>
      </c>
    </row>
    <row r="441" spans="1:5">
      <c r="A441">
        <v>439</v>
      </c>
      <c r="B441">
        <v>3967.59647936585</v>
      </c>
      <c r="C441">
        <v>5299.81730876227</v>
      </c>
      <c r="D441">
        <v>618.772220363077</v>
      </c>
      <c r="E441">
        <v>101.192061989352</v>
      </c>
    </row>
    <row r="442" spans="1:5">
      <c r="A442">
        <v>440</v>
      </c>
      <c r="B442">
        <v>3967.59647936585</v>
      </c>
      <c r="C442">
        <v>5299.81730876227</v>
      </c>
      <c r="D442">
        <v>618.76635554031</v>
      </c>
      <c r="E442">
        <v>101.186197166586</v>
      </c>
    </row>
    <row r="443" spans="1:5">
      <c r="A443">
        <v>441</v>
      </c>
      <c r="B443">
        <v>3967.59647936585</v>
      </c>
      <c r="C443">
        <v>5299.81730876227</v>
      </c>
      <c r="D443">
        <v>618.765694305395</v>
      </c>
      <c r="E443">
        <v>101.18553593167</v>
      </c>
    </row>
    <row r="444" spans="1:5">
      <c r="A444">
        <v>442</v>
      </c>
      <c r="B444">
        <v>3967.59647936585</v>
      </c>
      <c r="C444">
        <v>5299.81730876227</v>
      </c>
      <c r="D444">
        <v>618.76290467923</v>
      </c>
      <c r="E444">
        <v>101.182746305506</v>
      </c>
    </row>
    <row r="445" spans="1:5">
      <c r="A445">
        <v>443</v>
      </c>
      <c r="B445">
        <v>3967.59647936585</v>
      </c>
      <c r="C445">
        <v>5299.81730876227</v>
      </c>
      <c r="D445">
        <v>618.760520677791</v>
      </c>
      <c r="E445">
        <v>101.180362304066</v>
      </c>
    </row>
    <row r="446" spans="1:5">
      <c r="A446">
        <v>444</v>
      </c>
      <c r="B446">
        <v>3967.59647936585</v>
      </c>
      <c r="C446">
        <v>5299.81730876227</v>
      </c>
      <c r="D446">
        <v>618.760828282771</v>
      </c>
      <c r="E446">
        <v>101.180669909047</v>
      </c>
    </row>
    <row r="447" spans="1:5">
      <c r="A447">
        <v>445</v>
      </c>
      <c r="B447">
        <v>3967.59647936585</v>
      </c>
      <c r="C447">
        <v>5299.81730876227</v>
      </c>
      <c r="D447">
        <v>618.762235070726</v>
      </c>
      <c r="E447">
        <v>101.182076697001</v>
      </c>
    </row>
    <row r="448" spans="1:5">
      <c r="A448">
        <v>446</v>
      </c>
      <c r="B448">
        <v>3967.59647936585</v>
      </c>
      <c r="C448">
        <v>5299.81730876227</v>
      </c>
      <c r="D448">
        <v>618.762184758889</v>
      </c>
      <c r="E448">
        <v>101.182026385166</v>
      </c>
    </row>
    <row r="449" spans="1:5">
      <c r="A449">
        <v>447</v>
      </c>
      <c r="B449">
        <v>3967.59647936585</v>
      </c>
      <c r="C449">
        <v>5299.81730876227</v>
      </c>
      <c r="D449">
        <v>618.766895120051</v>
      </c>
      <c r="E449">
        <v>101.186736746325</v>
      </c>
    </row>
    <row r="450" spans="1:5">
      <c r="A450">
        <v>448</v>
      </c>
      <c r="B450">
        <v>3967.59647936585</v>
      </c>
      <c r="C450">
        <v>5299.81730876227</v>
      </c>
      <c r="D450">
        <v>618.763035318211</v>
      </c>
      <c r="E450">
        <v>101.182876944486</v>
      </c>
    </row>
    <row r="451" spans="1:5">
      <c r="A451">
        <v>449</v>
      </c>
      <c r="B451">
        <v>3967.59647936585</v>
      </c>
      <c r="C451">
        <v>5299.81730876227</v>
      </c>
      <c r="D451">
        <v>618.758729056184</v>
      </c>
      <c r="E451">
        <v>101.178570682461</v>
      </c>
    </row>
    <row r="452" spans="1:5">
      <c r="A452">
        <v>450</v>
      </c>
      <c r="B452">
        <v>3967.59647936585</v>
      </c>
      <c r="C452">
        <v>5299.81730876227</v>
      </c>
      <c r="D452">
        <v>618.762996369165</v>
      </c>
      <c r="E452">
        <v>101.182837995441</v>
      </c>
    </row>
    <row r="453" spans="1:5">
      <c r="A453">
        <v>451</v>
      </c>
      <c r="B453">
        <v>3967.59647936585</v>
      </c>
      <c r="C453">
        <v>5299.81730876227</v>
      </c>
      <c r="D453">
        <v>618.762750651</v>
      </c>
      <c r="E453">
        <v>101.182592277276</v>
      </c>
    </row>
    <row r="454" spans="1:5">
      <c r="A454">
        <v>452</v>
      </c>
      <c r="B454">
        <v>3967.59647936585</v>
      </c>
      <c r="C454">
        <v>5299.81730876227</v>
      </c>
      <c r="D454">
        <v>618.763340793084</v>
      </c>
      <c r="E454">
        <v>101.183182419361</v>
      </c>
    </row>
    <row r="455" spans="1:5">
      <c r="A455">
        <v>453</v>
      </c>
      <c r="B455">
        <v>3967.59647936585</v>
      </c>
      <c r="C455">
        <v>5299.81730876227</v>
      </c>
      <c r="D455">
        <v>618.766500698091</v>
      </c>
      <c r="E455">
        <v>101.186342324366</v>
      </c>
    </row>
    <row r="456" spans="1:5">
      <c r="A456">
        <v>454</v>
      </c>
      <c r="B456">
        <v>3967.59647936585</v>
      </c>
      <c r="C456">
        <v>5299.81730876227</v>
      </c>
      <c r="D456">
        <v>618.762145692402</v>
      </c>
      <c r="E456">
        <v>101.181987318678</v>
      </c>
    </row>
    <row r="457" spans="1:5">
      <c r="A457">
        <v>455</v>
      </c>
      <c r="B457">
        <v>3967.59647936585</v>
      </c>
      <c r="C457">
        <v>5299.81730876227</v>
      </c>
      <c r="D457">
        <v>618.76235434363</v>
      </c>
      <c r="E457">
        <v>101.182195969907</v>
      </c>
    </row>
    <row r="458" spans="1:5">
      <c r="A458">
        <v>456</v>
      </c>
      <c r="B458">
        <v>3967.59647936585</v>
      </c>
      <c r="C458">
        <v>5299.81730876227</v>
      </c>
      <c r="D458">
        <v>618.763251689642</v>
      </c>
      <c r="E458">
        <v>101.183093315917</v>
      </c>
    </row>
    <row r="459" spans="1:5">
      <c r="A459">
        <v>457</v>
      </c>
      <c r="B459">
        <v>3967.59647936585</v>
      </c>
      <c r="C459">
        <v>5299.81730876227</v>
      </c>
      <c r="D459">
        <v>618.76422442195</v>
      </c>
      <c r="E459">
        <v>101.184066048227</v>
      </c>
    </row>
    <row r="460" spans="1:5">
      <c r="A460">
        <v>458</v>
      </c>
      <c r="B460">
        <v>3967.59647936585</v>
      </c>
      <c r="C460">
        <v>5299.81730876227</v>
      </c>
      <c r="D460">
        <v>618.765197321187</v>
      </c>
      <c r="E460">
        <v>101.185038947464</v>
      </c>
    </row>
    <row r="461" spans="1:5">
      <c r="A461">
        <v>459</v>
      </c>
      <c r="B461">
        <v>3967.59647936585</v>
      </c>
      <c r="C461">
        <v>5299.81730876227</v>
      </c>
      <c r="D461">
        <v>618.763914925523</v>
      </c>
      <c r="E461">
        <v>101.183756551798</v>
      </c>
    </row>
    <row r="462" spans="1:5">
      <c r="A462">
        <v>460</v>
      </c>
      <c r="B462">
        <v>3967.59647936585</v>
      </c>
      <c r="C462">
        <v>5299.81730876227</v>
      </c>
      <c r="D462">
        <v>618.765289275401</v>
      </c>
      <c r="E462">
        <v>101.185130901677</v>
      </c>
    </row>
    <row r="463" spans="1:5">
      <c r="A463">
        <v>461</v>
      </c>
      <c r="B463">
        <v>3967.59647936585</v>
      </c>
      <c r="C463">
        <v>5299.81730876227</v>
      </c>
      <c r="D463">
        <v>618.766252511212</v>
      </c>
      <c r="E463">
        <v>101.186094137488</v>
      </c>
    </row>
    <row r="464" spans="1:5">
      <c r="A464">
        <v>462</v>
      </c>
      <c r="B464">
        <v>3967.59647936585</v>
      </c>
      <c r="C464">
        <v>5299.81730876227</v>
      </c>
      <c r="D464">
        <v>618.766271124604</v>
      </c>
      <c r="E464">
        <v>101.186112750879</v>
      </c>
    </row>
    <row r="465" spans="1:5">
      <c r="A465">
        <v>463</v>
      </c>
      <c r="B465">
        <v>3967.59647936585</v>
      </c>
      <c r="C465">
        <v>5299.81730876227</v>
      </c>
      <c r="D465">
        <v>618.765576327759</v>
      </c>
      <c r="E465">
        <v>101.185417954035</v>
      </c>
    </row>
    <row r="466" spans="1:5">
      <c r="A466">
        <v>464</v>
      </c>
      <c r="B466">
        <v>3967.59647936585</v>
      </c>
      <c r="C466">
        <v>5299.81730876227</v>
      </c>
      <c r="D466">
        <v>618.767772258612</v>
      </c>
      <c r="E466">
        <v>101.187613884888</v>
      </c>
    </row>
    <row r="467" spans="1:5">
      <c r="A467">
        <v>465</v>
      </c>
      <c r="B467">
        <v>3967.59647936585</v>
      </c>
      <c r="C467">
        <v>5299.81730876227</v>
      </c>
      <c r="D467">
        <v>618.767502321806</v>
      </c>
      <c r="E467">
        <v>101.187343948083</v>
      </c>
    </row>
    <row r="468" spans="1:5">
      <c r="A468">
        <v>466</v>
      </c>
      <c r="B468">
        <v>3967.59647936585</v>
      </c>
      <c r="C468">
        <v>5299.81730876227</v>
      </c>
      <c r="D468">
        <v>618.768569641358</v>
      </c>
      <c r="E468">
        <v>101.188411267632</v>
      </c>
    </row>
    <row r="469" spans="1:5">
      <c r="A469">
        <v>467</v>
      </c>
      <c r="B469">
        <v>3967.59647936585</v>
      </c>
      <c r="C469">
        <v>5299.81730876227</v>
      </c>
      <c r="D469">
        <v>618.767800524389</v>
      </c>
      <c r="E469">
        <v>101.187642150665</v>
      </c>
    </row>
    <row r="470" spans="1:5">
      <c r="A470">
        <v>468</v>
      </c>
      <c r="B470">
        <v>3967.59647936585</v>
      </c>
      <c r="C470">
        <v>5299.81730876227</v>
      </c>
      <c r="D470">
        <v>618.768126774252</v>
      </c>
      <c r="E470">
        <v>101.187968400527</v>
      </c>
    </row>
    <row r="471" spans="1:5">
      <c r="A471">
        <v>469</v>
      </c>
      <c r="B471">
        <v>3967.59647936585</v>
      </c>
      <c r="C471">
        <v>5299.81730876227</v>
      </c>
      <c r="D471">
        <v>618.766411410672</v>
      </c>
      <c r="E471">
        <v>101.186253036949</v>
      </c>
    </row>
    <row r="472" spans="1:5">
      <c r="A472">
        <v>470</v>
      </c>
      <c r="B472">
        <v>3967.59647936585</v>
      </c>
      <c r="C472">
        <v>5299.81730876227</v>
      </c>
      <c r="D472">
        <v>618.768092656205</v>
      </c>
      <c r="E472">
        <v>101.18793428248</v>
      </c>
    </row>
    <row r="473" spans="1:5">
      <c r="A473">
        <v>471</v>
      </c>
      <c r="B473">
        <v>3967.59647936585</v>
      </c>
      <c r="C473">
        <v>5299.81730876227</v>
      </c>
      <c r="D473">
        <v>618.767162553494</v>
      </c>
      <c r="E473">
        <v>101.18700417977</v>
      </c>
    </row>
    <row r="474" spans="1:5">
      <c r="A474">
        <v>472</v>
      </c>
      <c r="B474">
        <v>3967.59647936585</v>
      </c>
      <c r="C474">
        <v>5299.81730876227</v>
      </c>
      <c r="D474">
        <v>618.767456681292</v>
      </c>
      <c r="E474">
        <v>101.187298307567</v>
      </c>
    </row>
    <row r="475" spans="1:5">
      <c r="A475">
        <v>473</v>
      </c>
      <c r="B475">
        <v>3967.59647936585</v>
      </c>
      <c r="C475">
        <v>5299.81730876227</v>
      </c>
      <c r="D475">
        <v>618.769296839773</v>
      </c>
      <c r="E475">
        <v>101.189138466049</v>
      </c>
    </row>
    <row r="476" spans="1:5">
      <c r="A476">
        <v>474</v>
      </c>
      <c r="B476">
        <v>3967.59647936585</v>
      </c>
      <c r="C476">
        <v>5299.81730876227</v>
      </c>
      <c r="D476">
        <v>618.76648093315</v>
      </c>
      <c r="E476">
        <v>101.186322559425</v>
      </c>
    </row>
    <row r="477" spans="1:5">
      <c r="A477">
        <v>475</v>
      </c>
      <c r="B477">
        <v>3967.59647936585</v>
      </c>
      <c r="C477">
        <v>5299.81730876227</v>
      </c>
      <c r="D477">
        <v>618.766848732267</v>
      </c>
      <c r="E477">
        <v>101.186690358542</v>
      </c>
    </row>
    <row r="478" spans="1:5">
      <c r="A478">
        <v>476</v>
      </c>
      <c r="B478">
        <v>3967.59647936585</v>
      </c>
      <c r="C478">
        <v>5299.81730876227</v>
      </c>
      <c r="D478">
        <v>618.767398979093</v>
      </c>
      <c r="E478">
        <v>101.187240605369</v>
      </c>
    </row>
    <row r="479" spans="1:5">
      <c r="A479">
        <v>477</v>
      </c>
      <c r="B479">
        <v>3967.59647936585</v>
      </c>
      <c r="C479">
        <v>5299.81730876227</v>
      </c>
      <c r="D479">
        <v>618.765845076442</v>
      </c>
      <c r="E479">
        <v>101.185686702719</v>
      </c>
    </row>
    <row r="480" spans="1:5">
      <c r="A480">
        <v>478</v>
      </c>
      <c r="B480">
        <v>3967.59647936585</v>
      </c>
      <c r="C480">
        <v>5299.81730876227</v>
      </c>
      <c r="D480">
        <v>618.765527165691</v>
      </c>
      <c r="E480">
        <v>101.185368791968</v>
      </c>
    </row>
    <row r="481" spans="1:5">
      <c r="A481">
        <v>479</v>
      </c>
      <c r="B481">
        <v>3967.59647936585</v>
      </c>
      <c r="C481">
        <v>5299.81730876227</v>
      </c>
      <c r="D481">
        <v>618.767972352896</v>
      </c>
      <c r="E481">
        <v>101.187813979173</v>
      </c>
    </row>
    <row r="482" spans="1:5">
      <c r="A482">
        <v>480</v>
      </c>
      <c r="B482">
        <v>3967.59647936585</v>
      </c>
      <c r="C482">
        <v>5299.81730876227</v>
      </c>
      <c r="D482">
        <v>618.766867681982</v>
      </c>
      <c r="E482">
        <v>101.186709308258</v>
      </c>
    </row>
    <row r="483" spans="1:5">
      <c r="A483">
        <v>481</v>
      </c>
      <c r="B483">
        <v>3967.59647936585</v>
      </c>
      <c r="C483">
        <v>5299.81730876227</v>
      </c>
      <c r="D483">
        <v>618.766444667282</v>
      </c>
      <c r="E483">
        <v>101.186286293558</v>
      </c>
    </row>
    <row r="484" spans="1:5">
      <c r="A484">
        <v>482</v>
      </c>
      <c r="B484">
        <v>3967.59647936585</v>
      </c>
      <c r="C484">
        <v>5299.81730876227</v>
      </c>
      <c r="D484">
        <v>618.766353734129</v>
      </c>
      <c r="E484">
        <v>101.186195360405</v>
      </c>
    </row>
    <row r="485" spans="1:5">
      <c r="A485">
        <v>483</v>
      </c>
      <c r="B485">
        <v>3967.59647936585</v>
      </c>
      <c r="C485">
        <v>5299.81730876227</v>
      </c>
      <c r="D485">
        <v>618.765579366062</v>
      </c>
      <c r="E485">
        <v>101.185420992337</v>
      </c>
    </row>
    <row r="486" spans="1:5">
      <c r="A486">
        <v>484</v>
      </c>
      <c r="B486">
        <v>3967.59647936585</v>
      </c>
      <c r="C486">
        <v>5299.81730876227</v>
      </c>
      <c r="D486">
        <v>618.76677962287</v>
      </c>
      <c r="E486">
        <v>101.186621249145</v>
      </c>
    </row>
    <row r="487" spans="1:5">
      <c r="A487">
        <v>485</v>
      </c>
      <c r="B487">
        <v>3967.59647936585</v>
      </c>
      <c r="C487">
        <v>5299.81730876227</v>
      </c>
      <c r="D487">
        <v>618.766364623203</v>
      </c>
      <c r="E487">
        <v>101.186206249478</v>
      </c>
    </row>
    <row r="488" spans="1:5">
      <c r="A488">
        <v>486</v>
      </c>
      <c r="B488">
        <v>3967.59647936585</v>
      </c>
      <c r="C488">
        <v>5299.81730876227</v>
      </c>
      <c r="D488">
        <v>618.766441437411</v>
      </c>
      <c r="E488">
        <v>101.186283063685</v>
      </c>
    </row>
    <row r="489" spans="1:5">
      <c r="A489">
        <v>487</v>
      </c>
      <c r="B489">
        <v>3967.59647936585</v>
      </c>
      <c r="C489">
        <v>5299.81730876227</v>
      </c>
      <c r="D489">
        <v>618.766721590611</v>
      </c>
      <c r="E489">
        <v>101.186563216886</v>
      </c>
    </row>
    <row r="490" spans="1:5">
      <c r="A490">
        <v>488</v>
      </c>
      <c r="B490">
        <v>3967.59647936585</v>
      </c>
      <c r="C490">
        <v>5299.81730876227</v>
      </c>
      <c r="D490">
        <v>618.766712156501</v>
      </c>
      <c r="E490">
        <v>101.186553782777</v>
      </c>
    </row>
    <row r="491" spans="1:5">
      <c r="A491">
        <v>489</v>
      </c>
      <c r="B491">
        <v>3967.59647936585</v>
      </c>
      <c r="C491">
        <v>5299.81730876227</v>
      </c>
      <c r="D491">
        <v>618.766940691362</v>
      </c>
      <c r="E491">
        <v>101.186782317639</v>
      </c>
    </row>
    <row r="492" spans="1:5">
      <c r="A492">
        <v>490</v>
      </c>
      <c r="B492">
        <v>3967.59647936585</v>
      </c>
      <c r="C492">
        <v>5299.81730876227</v>
      </c>
      <c r="D492">
        <v>618.76672282938</v>
      </c>
      <c r="E492">
        <v>101.186564455656</v>
      </c>
    </row>
    <row r="493" spans="1:5">
      <c r="A493">
        <v>491</v>
      </c>
      <c r="B493">
        <v>3967.59647936585</v>
      </c>
      <c r="C493">
        <v>5299.81730876227</v>
      </c>
      <c r="D493">
        <v>618.765859757502</v>
      </c>
      <c r="E493">
        <v>101.185701383777</v>
      </c>
    </row>
    <row r="494" spans="1:5">
      <c r="A494">
        <v>492</v>
      </c>
      <c r="B494">
        <v>3967.59647936585</v>
      </c>
      <c r="C494">
        <v>5299.81730876227</v>
      </c>
      <c r="D494">
        <v>618.76724544232</v>
      </c>
      <c r="E494">
        <v>101.187087068595</v>
      </c>
    </row>
    <row r="495" spans="1:5">
      <c r="A495">
        <v>493</v>
      </c>
      <c r="B495">
        <v>3967.59647936585</v>
      </c>
      <c r="C495">
        <v>5299.81730876227</v>
      </c>
      <c r="D495">
        <v>618.768576735945</v>
      </c>
      <c r="E495">
        <v>101.18841836222</v>
      </c>
    </row>
    <row r="496" spans="1:5">
      <c r="A496">
        <v>494</v>
      </c>
      <c r="B496">
        <v>3967.59647936585</v>
      </c>
      <c r="C496">
        <v>5299.81730876227</v>
      </c>
      <c r="D496">
        <v>618.766636968607</v>
      </c>
      <c r="E496">
        <v>101.186478594883</v>
      </c>
    </row>
    <row r="497" spans="1:5">
      <c r="A497">
        <v>495</v>
      </c>
      <c r="B497">
        <v>3967.59647936585</v>
      </c>
      <c r="C497">
        <v>5299.81730876227</v>
      </c>
      <c r="D497">
        <v>618.765851766009</v>
      </c>
      <c r="E497">
        <v>101.185693392286</v>
      </c>
    </row>
    <row r="498" spans="1:5">
      <c r="A498">
        <v>496</v>
      </c>
      <c r="B498">
        <v>3967.59647936585</v>
      </c>
      <c r="C498">
        <v>5299.81730876227</v>
      </c>
      <c r="D498">
        <v>618.766628944648</v>
      </c>
      <c r="E498">
        <v>101.186470570924</v>
      </c>
    </row>
    <row r="499" spans="1:5">
      <c r="A499">
        <v>497</v>
      </c>
      <c r="B499">
        <v>3967.59647936585</v>
      </c>
      <c r="C499">
        <v>5299.81730876227</v>
      </c>
      <c r="D499">
        <v>618.766528280501</v>
      </c>
      <c r="E499">
        <v>101.186369906775</v>
      </c>
    </row>
    <row r="500" spans="1:5">
      <c r="A500">
        <v>498</v>
      </c>
      <c r="B500">
        <v>3967.59647936585</v>
      </c>
      <c r="C500">
        <v>5299.81730876227</v>
      </c>
      <c r="D500">
        <v>618.766104889581</v>
      </c>
      <c r="E500">
        <v>101.185946515857</v>
      </c>
    </row>
    <row r="501" spans="1:5">
      <c r="A501">
        <v>499</v>
      </c>
      <c r="B501">
        <v>3967.59647936585</v>
      </c>
      <c r="C501">
        <v>5299.81730876227</v>
      </c>
      <c r="D501">
        <v>618.765327969401</v>
      </c>
      <c r="E501">
        <v>101.185169595677</v>
      </c>
    </row>
    <row r="502" spans="1:5">
      <c r="A502">
        <v>500</v>
      </c>
      <c r="B502">
        <v>3967.59647936585</v>
      </c>
      <c r="C502">
        <v>5299.81730876227</v>
      </c>
      <c r="D502">
        <v>618.766663812934</v>
      </c>
      <c r="E502">
        <v>101.18650543921</v>
      </c>
    </row>
    <row r="503" spans="1:5">
      <c r="A503">
        <v>501</v>
      </c>
      <c r="B503">
        <v>3967.59647936585</v>
      </c>
      <c r="C503">
        <v>5299.81730876227</v>
      </c>
      <c r="D503">
        <v>618.766275473752</v>
      </c>
      <c r="E503">
        <v>101.186117100028</v>
      </c>
    </row>
    <row r="504" spans="1:5">
      <c r="A504">
        <v>502</v>
      </c>
      <c r="B504">
        <v>3967.59647936585</v>
      </c>
      <c r="C504">
        <v>5299.81730876227</v>
      </c>
      <c r="D504">
        <v>618.766609191006</v>
      </c>
      <c r="E504">
        <v>101.186450817282</v>
      </c>
    </row>
    <row r="505" spans="1:5">
      <c r="A505">
        <v>503</v>
      </c>
      <c r="B505">
        <v>3967.59647936585</v>
      </c>
      <c r="C505">
        <v>5299.81730876227</v>
      </c>
      <c r="D505">
        <v>618.767047532309</v>
      </c>
      <c r="E505">
        <v>101.186889158587</v>
      </c>
    </row>
    <row r="506" spans="1:5">
      <c r="A506">
        <v>504</v>
      </c>
      <c r="B506">
        <v>3967.59647936585</v>
      </c>
      <c r="C506">
        <v>5299.81730876227</v>
      </c>
      <c r="D506">
        <v>618.767444299327</v>
      </c>
      <c r="E506">
        <v>101.187285925603</v>
      </c>
    </row>
    <row r="507" spans="1:5">
      <c r="A507">
        <v>505</v>
      </c>
      <c r="B507">
        <v>3967.59647936585</v>
      </c>
      <c r="C507">
        <v>5299.81730876227</v>
      </c>
      <c r="D507">
        <v>618.766572352411</v>
      </c>
      <c r="E507">
        <v>101.186413978686</v>
      </c>
    </row>
    <row r="508" spans="1:5">
      <c r="A508">
        <v>506</v>
      </c>
      <c r="B508">
        <v>3967.59647936585</v>
      </c>
      <c r="C508">
        <v>5299.81730876227</v>
      </c>
      <c r="D508">
        <v>618.766125580248</v>
      </c>
      <c r="E508">
        <v>101.185967206524</v>
      </c>
    </row>
    <row r="509" spans="1:5">
      <c r="A509">
        <v>507</v>
      </c>
      <c r="B509">
        <v>3967.59647936585</v>
      </c>
      <c r="C509">
        <v>5299.81730876227</v>
      </c>
      <c r="D509">
        <v>618.766148240576</v>
      </c>
      <c r="E509">
        <v>101.185989866852</v>
      </c>
    </row>
    <row r="510" spans="1:5">
      <c r="A510">
        <v>508</v>
      </c>
      <c r="B510">
        <v>3967.59647936585</v>
      </c>
      <c r="C510">
        <v>5299.81730876227</v>
      </c>
      <c r="D510">
        <v>618.765773027559</v>
      </c>
      <c r="E510">
        <v>101.185614653833</v>
      </c>
    </row>
    <row r="511" spans="1:5">
      <c r="A511">
        <v>509</v>
      </c>
      <c r="B511">
        <v>3967.59647936585</v>
      </c>
      <c r="C511">
        <v>5299.81730876227</v>
      </c>
      <c r="D511">
        <v>618.766363191938</v>
      </c>
      <c r="E511">
        <v>101.186204818214</v>
      </c>
    </row>
    <row r="512" spans="1:5">
      <c r="A512">
        <v>510</v>
      </c>
      <c r="B512">
        <v>3967.59647936585</v>
      </c>
      <c r="C512">
        <v>5299.81730876227</v>
      </c>
      <c r="D512">
        <v>618.766044095663</v>
      </c>
      <c r="E512">
        <v>101.185885721939</v>
      </c>
    </row>
    <row r="513" spans="1:5">
      <c r="A513">
        <v>511</v>
      </c>
      <c r="B513">
        <v>3967.59647936585</v>
      </c>
      <c r="C513">
        <v>5299.81730876227</v>
      </c>
      <c r="D513">
        <v>618.765954240767</v>
      </c>
      <c r="E513">
        <v>101.185795867042</v>
      </c>
    </row>
    <row r="514" spans="1:5">
      <c r="A514">
        <v>512</v>
      </c>
      <c r="B514">
        <v>3967.59647936585</v>
      </c>
      <c r="C514">
        <v>5299.81730876227</v>
      </c>
      <c r="D514">
        <v>618.765758545653</v>
      </c>
      <c r="E514">
        <v>101.18560017193</v>
      </c>
    </row>
    <row r="515" spans="1:5">
      <c r="A515">
        <v>513</v>
      </c>
      <c r="B515">
        <v>3967.59647936585</v>
      </c>
      <c r="C515">
        <v>5299.81730876227</v>
      </c>
      <c r="D515">
        <v>618.766068736421</v>
      </c>
      <c r="E515">
        <v>101.185910362696</v>
      </c>
    </row>
    <row r="516" spans="1:5">
      <c r="A516">
        <v>514</v>
      </c>
      <c r="B516">
        <v>3967.59647936585</v>
      </c>
      <c r="C516">
        <v>5299.81730876227</v>
      </c>
      <c r="D516">
        <v>618.765527800278</v>
      </c>
      <c r="E516">
        <v>101.185369426554</v>
      </c>
    </row>
    <row r="517" spans="1:5">
      <c r="A517">
        <v>515</v>
      </c>
      <c r="B517">
        <v>3967.59647936585</v>
      </c>
      <c r="C517">
        <v>5299.81730876227</v>
      </c>
      <c r="D517">
        <v>618.765760272132</v>
      </c>
      <c r="E517">
        <v>101.185601898408</v>
      </c>
    </row>
    <row r="518" spans="1:5">
      <c r="A518">
        <v>516</v>
      </c>
      <c r="B518">
        <v>3967.59647936585</v>
      </c>
      <c r="C518">
        <v>5299.81730876227</v>
      </c>
      <c r="D518">
        <v>618.765932669398</v>
      </c>
      <c r="E518">
        <v>101.185774295674</v>
      </c>
    </row>
    <row r="519" spans="1:5">
      <c r="A519">
        <v>517</v>
      </c>
      <c r="B519">
        <v>3967.59647936585</v>
      </c>
      <c r="C519">
        <v>5299.81730876227</v>
      </c>
      <c r="D519">
        <v>618.766050118061</v>
      </c>
      <c r="E519">
        <v>101.185891744336</v>
      </c>
    </row>
    <row r="520" spans="1:5">
      <c r="A520">
        <v>518</v>
      </c>
      <c r="B520">
        <v>3967.59647936585</v>
      </c>
      <c r="C520">
        <v>5299.81730876227</v>
      </c>
      <c r="D520">
        <v>618.766415562775</v>
      </c>
      <c r="E520">
        <v>101.18625718905</v>
      </c>
    </row>
    <row r="521" spans="1:5">
      <c r="A521">
        <v>519</v>
      </c>
      <c r="B521">
        <v>3967.59647936585</v>
      </c>
      <c r="C521">
        <v>5299.81730876227</v>
      </c>
      <c r="D521">
        <v>618.766449100732</v>
      </c>
      <c r="E521">
        <v>101.186290727008</v>
      </c>
    </row>
    <row r="522" spans="1:5">
      <c r="A522">
        <v>520</v>
      </c>
      <c r="B522">
        <v>3967.59647936585</v>
      </c>
      <c r="C522">
        <v>5299.81730876227</v>
      </c>
      <c r="D522">
        <v>618.766428843185</v>
      </c>
      <c r="E522">
        <v>101.186270469462</v>
      </c>
    </row>
    <row r="523" spans="1:5">
      <c r="A523">
        <v>521</v>
      </c>
      <c r="B523">
        <v>3967.59647936585</v>
      </c>
      <c r="C523">
        <v>5299.81730876227</v>
      </c>
      <c r="D523">
        <v>618.766173712055</v>
      </c>
      <c r="E523">
        <v>101.186015338331</v>
      </c>
    </row>
    <row r="524" spans="1:5">
      <c r="A524">
        <v>522</v>
      </c>
      <c r="B524">
        <v>3967.59647936585</v>
      </c>
      <c r="C524">
        <v>5299.81730876227</v>
      </c>
      <c r="D524">
        <v>618.766223188677</v>
      </c>
      <c r="E524">
        <v>101.186064814954</v>
      </c>
    </row>
    <row r="525" spans="1:5">
      <c r="A525">
        <v>523</v>
      </c>
      <c r="B525">
        <v>3967.59647936585</v>
      </c>
      <c r="C525">
        <v>5299.81730876227</v>
      </c>
      <c r="D525">
        <v>618.766014243288</v>
      </c>
      <c r="E525">
        <v>101.185855869564</v>
      </c>
    </row>
    <row r="526" spans="1:5">
      <c r="A526">
        <v>524</v>
      </c>
      <c r="B526">
        <v>3967.59647936585</v>
      </c>
      <c r="C526">
        <v>5299.81730876227</v>
      </c>
      <c r="D526">
        <v>618.766226833892</v>
      </c>
      <c r="E526">
        <v>101.186068460167</v>
      </c>
    </row>
    <row r="527" spans="1:5">
      <c r="A527">
        <v>525</v>
      </c>
      <c r="B527">
        <v>3967.59647936585</v>
      </c>
      <c r="C527">
        <v>5299.81730876227</v>
      </c>
      <c r="D527">
        <v>618.766588267299</v>
      </c>
      <c r="E527">
        <v>101.186429893577</v>
      </c>
    </row>
    <row r="528" spans="1:5">
      <c r="A528">
        <v>526</v>
      </c>
      <c r="B528">
        <v>3967.59647936585</v>
      </c>
      <c r="C528">
        <v>5299.81730876227</v>
      </c>
      <c r="D528">
        <v>618.76617273459</v>
      </c>
      <c r="E528">
        <v>101.186014360865</v>
      </c>
    </row>
    <row r="529" spans="1:5">
      <c r="A529">
        <v>527</v>
      </c>
      <c r="B529">
        <v>3967.59647936585</v>
      </c>
      <c r="C529">
        <v>5299.81730876227</v>
      </c>
      <c r="D529">
        <v>618.766061029056</v>
      </c>
      <c r="E529">
        <v>101.185902655331</v>
      </c>
    </row>
    <row r="530" spans="1:5">
      <c r="A530">
        <v>528</v>
      </c>
      <c r="B530">
        <v>3967.59647936585</v>
      </c>
      <c r="C530">
        <v>5299.81730876227</v>
      </c>
      <c r="D530">
        <v>618.766114132955</v>
      </c>
      <c r="E530">
        <v>101.185955759231</v>
      </c>
    </row>
    <row r="531" spans="1:5">
      <c r="A531">
        <v>529</v>
      </c>
      <c r="B531">
        <v>3967.59647936585</v>
      </c>
      <c r="C531">
        <v>5299.81730876227</v>
      </c>
      <c r="D531">
        <v>618.766082932305</v>
      </c>
      <c r="E531">
        <v>101.18592455858</v>
      </c>
    </row>
    <row r="532" spans="1:5">
      <c r="A532">
        <v>530</v>
      </c>
      <c r="B532">
        <v>3967.59647936585</v>
      </c>
      <c r="C532">
        <v>5299.81730876227</v>
      </c>
      <c r="D532">
        <v>618.766246274081</v>
      </c>
      <c r="E532">
        <v>101.186087900357</v>
      </c>
    </row>
    <row r="533" spans="1:5">
      <c r="A533">
        <v>531</v>
      </c>
      <c r="B533">
        <v>3967.59647936585</v>
      </c>
      <c r="C533">
        <v>5299.81730876227</v>
      </c>
      <c r="D533">
        <v>618.766202494924</v>
      </c>
      <c r="E533">
        <v>101.1860441212</v>
      </c>
    </row>
    <row r="534" spans="1:5">
      <c r="A534">
        <v>532</v>
      </c>
      <c r="B534">
        <v>3967.59647936585</v>
      </c>
      <c r="C534">
        <v>5299.81730876227</v>
      </c>
      <c r="D534">
        <v>618.765952041611</v>
      </c>
      <c r="E534">
        <v>101.185793667888</v>
      </c>
    </row>
    <row r="535" spans="1:5">
      <c r="A535">
        <v>533</v>
      </c>
      <c r="B535">
        <v>3967.59647936585</v>
      </c>
      <c r="C535">
        <v>5299.81730876227</v>
      </c>
      <c r="D535">
        <v>618.766237689738</v>
      </c>
      <c r="E535">
        <v>101.186079316014</v>
      </c>
    </row>
    <row r="536" spans="1:5">
      <c r="A536">
        <v>534</v>
      </c>
      <c r="B536">
        <v>3967.59647936585</v>
      </c>
      <c r="C536">
        <v>5299.81730876227</v>
      </c>
      <c r="D536">
        <v>618.76618532313</v>
      </c>
      <c r="E536">
        <v>101.186026949406</v>
      </c>
    </row>
    <row r="537" spans="1:5">
      <c r="A537">
        <v>535</v>
      </c>
      <c r="B537">
        <v>3967.59647936585</v>
      </c>
      <c r="C537">
        <v>5299.81730876227</v>
      </c>
      <c r="D537">
        <v>618.766405489847</v>
      </c>
      <c r="E537">
        <v>101.186247116122</v>
      </c>
    </row>
    <row r="538" spans="1:5">
      <c r="A538">
        <v>536</v>
      </c>
      <c r="B538">
        <v>3967.59647936585</v>
      </c>
      <c r="C538">
        <v>5299.81730876227</v>
      </c>
      <c r="D538">
        <v>618.766116258112</v>
      </c>
      <c r="E538">
        <v>101.185957884387</v>
      </c>
    </row>
    <row r="539" spans="1:5">
      <c r="A539">
        <v>537</v>
      </c>
      <c r="B539">
        <v>3967.59647936585</v>
      </c>
      <c r="C539">
        <v>5299.81730876227</v>
      </c>
      <c r="D539">
        <v>618.766063058296</v>
      </c>
      <c r="E539">
        <v>101.185904684573</v>
      </c>
    </row>
    <row r="540" spans="1:5">
      <c r="A540">
        <v>538</v>
      </c>
      <c r="B540">
        <v>3967.59647936585</v>
      </c>
      <c r="C540">
        <v>5299.81730876227</v>
      </c>
      <c r="D540">
        <v>618.766145264806</v>
      </c>
      <c r="E540">
        <v>101.18598689108</v>
      </c>
    </row>
    <row r="541" spans="1:5">
      <c r="A541">
        <v>539</v>
      </c>
      <c r="B541">
        <v>3967.59647936585</v>
      </c>
      <c r="C541">
        <v>5299.81730876227</v>
      </c>
      <c r="D541">
        <v>618.766316617794</v>
      </c>
      <c r="E541">
        <v>101.18615824407</v>
      </c>
    </row>
    <row r="542" spans="1:5">
      <c r="A542">
        <v>540</v>
      </c>
      <c r="B542">
        <v>3967.59647936585</v>
      </c>
      <c r="C542">
        <v>5299.81730876227</v>
      </c>
      <c r="D542">
        <v>618.766482263205</v>
      </c>
      <c r="E542">
        <v>101.186323889482</v>
      </c>
    </row>
    <row r="543" spans="1:5">
      <c r="A543">
        <v>541</v>
      </c>
      <c r="B543">
        <v>3967.59647936585</v>
      </c>
      <c r="C543">
        <v>5299.81730876227</v>
      </c>
      <c r="D543">
        <v>618.766244350172</v>
      </c>
      <c r="E543">
        <v>101.186085976448</v>
      </c>
    </row>
    <row r="544" spans="1:5">
      <c r="A544">
        <v>542</v>
      </c>
      <c r="B544">
        <v>3967.59647936585</v>
      </c>
      <c r="C544">
        <v>5299.81730876227</v>
      </c>
      <c r="D544">
        <v>618.766127693252</v>
      </c>
      <c r="E544">
        <v>101.185969319527</v>
      </c>
    </row>
    <row r="545" spans="1:5">
      <c r="A545">
        <v>543</v>
      </c>
      <c r="B545">
        <v>3967.59647936585</v>
      </c>
      <c r="C545">
        <v>5299.81730876227</v>
      </c>
      <c r="D545">
        <v>618.766153753154</v>
      </c>
      <c r="E545">
        <v>101.18599537943</v>
      </c>
    </row>
    <row r="546" spans="1:5">
      <c r="A546">
        <v>544</v>
      </c>
      <c r="B546">
        <v>3967.59647936585</v>
      </c>
      <c r="C546">
        <v>5299.81730876227</v>
      </c>
      <c r="D546">
        <v>618.766215813015</v>
      </c>
      <c r="E546">
        <v>101.186057439291</v>
      </c>
    </row>
    <row r="547" spans="1:5">
      <c r="A547">
        <v>545</v>
      </c>
      <c r="B547">
        <v>3967.59647936585</v>
      </c>
      <c r="C547">
        <v>5299.81730876227</v>
      </c>
      <c r="D547">
        <v>618.766240519991</v>
      </c>
      <c r="E547">
        <v>101.186082146267</v>
      </c>
    </row>
    <row r="548" spans="1:5">
      <c r="A548">
        <v>546</v>
      </c>
      <c r="B548">
        <v>3967.59647936585</v>
      </c>
      <c r="C548">
        <v>5299.81730876227</v>
      </c>
      <c r="D548">
        <v>618.766212734496</v>
      </c>
      <c r="E548">
        <v>101.186054360774</v>
      </c>
    </row>
    <row r="549" spans="1:5">
      <c r="A549">
        <v>547</v>
      </c>
      <c r="B549">
        <v>3967.59647936585</v>
      </c>
      <c r="C549">
        <v>5299.81730876227</v>
      </c>
      <c r="D549">
        <v>618.766174193124</v>
      </c>
      <c r="E549">
        <v>101.1860158194</v>
      </c>
    </row>
    <row r="550" spans="1:5">
      <c r="A550">
        <v>548</v>
      </c>
      <c r="B550">
        <v>3967.59647936585</v>
      </c>
      <c r="C550">
        <v>5299.81730876227</v>
      </c>
      <c r="D550">
        <v>618.766076442235</v>
      </c>
      <c r="E550">
        <v>101.185918068511</v>
      </c>
    </row>
    <row r="551" spans="1:5">
      <c r="A551">
        <v>549</v>
      </c>
      <c r="B551">
        <v>3967.59647936585</v>
      </c>
      <c r="C551">
        <v>5299.81730876227</v>
      </c>
      <c r="D551">
        <v>618.766058434894</v>
      </c>
      <c r="E551">
        <v>101.18590006117</v>
      </c>
    </row>
    <row r="552" spans="1:5">
      <c r="A552">
        <v>550</v>
      </c>
      <c r="B552">
        <v>3967.59647936585</v>
      </c>
      <c r="C552">
        <v>5299.81730876227</v>
      </c>
      <c r="D552">
        <v>618.766047586666</v>
      </c>
      <c r="E552">
        <v>101.185889212943</v>
      </c>
    </row>
    <row r="553" spans="1:5">
      <c r="A553">
        <v>551</v>
      </c>
      <c r="B553">
        <v>3967.59647936585</v>
      </c>
      <c r="C553">
        <v>5299.81730876227</v>
      </c>
      <c r="D553">
        <v>618.766011502383</v>
      </c>
      <c r="E553">
        <v>101.185853128658</v>
      </c>
    </row>
    <row r="554" spans="1:5">
      <c r="A554">
        <v>552</v>
      </c>
      <c r="B554">
        <v>3967.59647936585</v>
      </c>
      <c r="C554">
        <v>5299.81730876227</v>
      </c>
      <c r="D554">
        <v>618.765928204062</v>
      </c>
      <c r="E554">
        <v>101.185769830338</v>
      </c>
    </row>
    <row r="555" spans="1:5">
      <c r="A555">
        <v>553</v>
      </c>
      <c r="B555">
        <v>3967.59647936585</v>
      </c>
      <c r="C555">
        <v>5299.81730876227</v>
      </c>
      <c r="D555">
        <v>618.765998124208</v>
      </c>
      <c r="E555">
        <v>101.185839750484</v>
      </c>
    </row>
    <row r="556" spans="1:5">
      <c r="A556">
        <v>554</v>
      </c>
      <c r="B556">
        <v>3967.59647936585</v>
      </c>
      <c r="C556">
        <v>5299.81730876227</v>
      </c>
      <c r="D556">
        <v>618.766036882714</v>
      </c>
      <c r="E556">
        <v>101.185878508991</v>
      </c>
    </row>
    <row r="557" spans="1:5">
      <c r="A557">
        <v>555</v>
      </c>
      <c r="B557">
        <v>3967.59647936585</v>
      </c>
      <c r="C557">
        <v>5299.81730876227</v>
      </c>
      <c r="D557">
        <v>618.766026305735</v>
      </c>
      <c r="E557">
        <v>101.185867932009</v>
      </c>
    </row>
    <row r="558" spans="1:5">
      <c r="A558">
        <v>556</v>
      </c>
      <c r="B558">
        <v>3967.59647936585</v>
      </c>
      <c r="C558">
        <v>5299.81730876227</v>
      </c>
      <c r="D558">
        <v>618.766200488454</v>
      </c>
      <c r="E558">
        <v>101.18604211473</v>
      </c>
    </row>
    <row r="559" spans="1:5">
      <c r="A559">
        <v>557</v>
      </c>
      <c r="B559">
        <v>3967.59647936585</v>
      </c>
      <c r="C559">
        <v>5299.81730876227</v>
      </c>
      <c r="D559">
        <v>618.765945322087</v>
      </c>
      <c r="E559">
        <v>101.185786948361</v>
      </c>
    </row>
    <row r="560" spans="1:5">
      <c r="A560">
        <v>558</v>
      </c>
      <c r="B560">
        <v>3967.59647936585</v>
      </c>
      <c r="C560">
        <v>5299.81730876227</v>
      </c>
      <c r="D560">
        <v>618.76587950783</v>
      </c>
      <c r="E560">
        <v>101.185721134105</v>
      </c>
    </row>
    <row r="561" spans="1:5">
      <c r="A561">
        <v>559</v>
      </c>
      <c r="B561">
        <v>3967.59647936585</v>
      </c>
      <c r="C561">
        <v>5299.81730876227</v>
      </c>
      <c r="D561">
        <v>618.766028787427</v>
      </c>
      <c r="E561">
        <v>101.185870413701</v>
      </c>
    </row>
    <row r="562" spans="1:5">
      <c r="A562">
        <v>560</v>
      </c>
      <c r="B562">
        <v>3967.59647936585</v>
      </c>
      <c r="C562">
        <v>5299.81730876227</v>
      </c>
      <c r="D562">
        <v>618.765862598513</v>
      </c>
      <c r="E562">
        <v>101.185704224788</v>
      </c>
    </row>
    <row r="563" spans="1:5">
      <c r="A563">
        <v>561</v>
      </c>
      <c r="B563">
        <v>3967.59647936585</v>
      </c>
      <c r="C563">
        <v>5299.81730876227</v>
      </c>
      <c r="D563">
        <v>618.765973708787</v>
      </c>
      <c r="E563">
        <v>101.185815335062</v>
      </c>
    </row>
    <row r="564" spans="1:5">
      <c r="A564">
        <v>562</v>
      </c>
      <c r="B564">
        <v>3967.59647936585</v>
      </c>
      <c r="C564">
        <v>5299.81730876227</v>
      </c>
      <c r="D564">
        <v>618.76599746222</v>
      </c>
      <c r="E564">
        <v>101.185839088495</v>
      </c>
    </row>
    <row r="565" spans="1:5">
      <c r="A565">
        <v>563</v>
      </c>
      <c r="B565">
        <v>3967.59647936585</v>
      </c>
      <c r="C565">
        <v>5299.81730876227</v>
      </c>
      <c r="D565">
        <v>618.765991255768</v>
      </c>
      <c r="E565">
        <v>101.185832882047</v>
      </c>
    </row>
    <row r="566" spans="1:5">
      <c r="A566">
        <v>564</v>
      </c>
      <c r="B566">
        <v>3967.59647936585</v>
      </c>
      <c r="C566">
        <v>5299.81730876227</v>
      </c>
      <c r="D566">
        <v>618.765923199985</v>
      </c>
      <c r="E566">
        <v>101.185764826262</v>
      </c>
    </row>
    <row r="567" spans="1:5">
      <c r="A567">
        <v>565</v>
      </c>
      <c r="B567">
        <v>3967.59647936585</v>
      </c>
      <c r="C567">
        <v>5299.81730876227</v>
      </c>
      <c r="D567">
        <v>618.766027087134</v>
      </c>
      <c r="E567">
        <v>101.185868713409</v>
      </c>
    </row>
    <row r="568" spans="1:5">
      <c r="A568">
        <v>566</v>
      </c>
      <c r="B568">
        <v>3967.59647936585</v>
      </c>
      <c r="C568">
        <v>5299.81730876227</v>
      </c>
      <c r="D568">
        <v>618.765994603916</v>
      </c>
      <c r="E568">
        <v>101.185836230192</v>
      </c>
    </row>
    <row r="569" spans="1:5">
      <c r="A569">
        <v>567</v>
      </c>
      <c r="B569">
        <v>3967.59647936585</v>
      </c>
      <c r="C569">
        <v>5299.81730876227</v>
      </c>
      <c r="D569">
        <v>618.766047240462</v>
      </c>
      <c r="E569">
        <v>101.185888866738</v>
      </c>
    </row>
    <row r="570" spans="1:5">
      <c r="A570">
        <v>568</v>
      </c>
      <c r="B570">
        <v>3967.59647936585</v>
      </c>
      <c r="C570">
        <v>5299.81730876227</v>
      </c>
      <c r="D570">
        <v>618.766037102425</v>
      </c>
      <c r="E570">
        <v>101.185878728701</v>
      </c>
    </row>
    <row r="571" spans="1:5">
      <c r="A571">
        <v>569</v>
      </c>
      <c r="B571">
        <v>3967.59647936585</v>
      </c>
      <c r="C571">
        <v>5299.81730876227</v>
      </c>
      <c r="D571">
        <v>618.766100804844</v>
      </c>
      <c r="E571">
        <v>101.185942431119</v>
      </c>
    </row>
    <row r="572" spans="1:5">
      <c r="A572">
        <v>570</v>
      </c>
      <c r="B572">
        <v>3967.59647936585</v>
      </c>
      <c r="C572">
        <v>5299.81730876227</v>
      </c>
      <c r="D572">
        <v>618.766141563325</v>
      </c>
      <c r="E572">
        <v>101.185983189599</v>
      </c>
    </row>
    <row r="573" spans="1:5">
      <c r="A573">
        <v>571</v>
      </c>
      <c r="B573">
        <v>3967.59647936585</v>
      </c>
      <c r="C573">
        <v>5299.81730876227</v>
      </c>
      <c r="D573">
        <v>618.766136259367</v>
      </c>
      <c r="E573">
        <v>101.185977885643</v>
      </c>
    </row>
    <row r="574" spans="1:5">
      <c r="A574">
        <v>572</v>
      </c>
      <c r="B574">
        <v>3967.59647936585</v>
      </c>
      <c r="C574">
        <v>5299.81730876227</v>
      </c>
      <c r="D574">
        <v>618.766126026864</v>
      </c>
      <c r="E574">
        <v>101.185967653139</v>
      </c>
    </row>
    <row r="575" spans="1:5">
      <c r="A575">
        <v>573</v>
      </c>
      <c r="B575">
        <v>3967.59647936585</v>
      </c>
      <c r="C575">
        <v>5299.81730876227</v>
      </c>
      <c r="D575">
        <v>618.766087320937</v>
      </c>
      <c r="E575">
        <v>101.185928947214</v>
      </c>
    </row>
    <row r="576" spans="1:5">
      <c r="A576">
        <v>574</v>
      </c>
      <c r="B576">
        <v>3967.59647936585</v>
      </c>
      <c r="C576">
        <v>5299.81730876227</v>
      </c>
      <c r="D576">
        <v>618.766100974648</v>
      </c>
      <c r="E576">
        <v>101.185942600925</v>
      </c>
    </row>
    <row r="577" spans="1:5">
      <c r="A577">
        <v>575</v>
      </c>
      <c r="B577">
        <v>3967.59647936585</v>
      </c>
      <c r="C577">
        <v>5299.81730876227</v>
      </c>
      <c r="D577">
        <v>618.766099216194</v>
      </c>
      <c r="E577">
        <v>101.185940842472</v>
      </c>
    </row>
    <row r="578" spans="1:5">
      <c r="A578">
        <v>576</v>
      </c>
      <c r="B578">
        <v>3967.59647936585</v>
      </c>
      <c r="C578">
        <v>5299.81730876227</v>
      </c>
      <c r="D578">
        <v>618.766108469968</v>
      </c>
      <c r="E578">
        <v>101.185950096244</v>
      </c>
    </row>
    <row r="579" spans="1:5">
      <c r="A579">
        <v>577</v>
      </c>
      <c r="B579">
        <v>3967.59647936585</v>
      </c>
      <c r="C579">
        <v>5299.81730876227</v>
      </c>
      <c r="D579">
        <v>618.766128788191</v>
      </c>
      <c r="E579">
        <v>101.185970414466</v>
      </c>
    </row>
    <row r="580" spans="1:5">
      <c r="A580">
        <v>578</v>
      </c>
      <c r="B580">
        <v>3967.59647936585</v>
      </c>
      <c r="C580">
        <v>5299.81730876227</v>
      </c>
      <c r="D580">
        <v>618.766091565343</v>
      </c>
      <c r="E580">
        <v>101.185933191618</v>
      </c>
    </row>
    <row r="581" spans="1:5">
      <c r="A581">
        <v>579</v>
      </c>
      <c r="B581">
        <v>3967.59647936585</v>
      </c>
      <c r="C581">
        <v>5299.81730876227</v>
      </c>
      <c r="D581">
        <v>618.766075794142</v>
      </c>
      <c r="E581">
        <v>101.185917420419</v>
      </c>
    </row>
    <row r="582" spans="1:5">
      <c r="A582">
        <v>580</v>
      </c>
      <c r="B582">
        <v>3967.59647936585</v>
      </c>
      <c r="C582">
        <v>5299.81730876227</v>
      </c>
      <c r="D582">
        <v>618.766090601811</v>
      </c>
      <c r="E582">
        <v>101.185932228086</v>
      </c>
    </row>
    <row r="583" spans="1:5">
      <c r="A583">
        <v>581</v>
      </c>
      <c r="B583">
        <v>3967.59647936585</v>
      </c>
      <c r="C583">
        <v>5299.81730876227</v>
      </c>
      <c r="D583">
        <v>618.766075000206</v>
      </c>
      <c r="E583">
        <v>101.185916626482</v>
      </c>
    </row>
    <row r="584" spans="1:5">
      <c r="A584">
        <v>582</v>
      </c>
      <c r="B584">
        <v>3967.59647936585</v>
      </c>
      <c r="C584">
        <v>5299.81730876227</v>
      </c>
      <c r="D584">
        <v>618.766111497809</v>
      </c>
      <c r="E584">
        <v>101.185953124084</v>
      </c>
    </row>
    <row r="585" spans="1:5">
      <c r="A585">
        <v>583</v>
      </c>
      <c r="B585">
        <v>3967.59647936585</v>
      </c>
      <c r="C585">
        <v>5299.81730876227</v>
      </c>
      <c r="D585">
        <v>618.766106620661</v>
      </c>
      <c r="E585">
        <v>101.185948246937</v>
      </c>
    </row>
    <row r="586" spans="1:5">
      <c r="A586">
        <v>584</v>
      </c>
      <c r="B586">
        <v>3967.59647936585</v>
      </c>
      <c r="C586">
        <v>5299.81730876227</v>
      </c>
      <c r="D586">
        <v>618.766052015064</v>
      </c>
      <c r="E586">
        <v>101.185893641339</v>
      </c>
    </row>
    <row r="587" spans="1:5">
      <c r="A587">
        <v>585</v>
      </c>
      <c r="B587">
        <v>3967.59647936585</v>
      </c>
      <c r="C587">
        <v>5299.81730876227</v>
      </c>
      <c r="D587">
        <v>618.766100829135</v>
      </c>
      <c r="E587">
        <v>101.185942455411</v>
      </c>
    </row>
    <row r="588" spans="1:5">
      <c r="A588">
        <v>586</v>
      </c>
      <c r="B588">
        <v>3967.59647936585</v>
      </c>
      <c r="C588">
        <v>5299.81730876227</v>
      </c>
      <c r="D588">
        <v>618.766029321398</v>
      </c>
      <c r="E588">
        <v>101.185870947675</v>
      </c>
    </row>
    <row r="589" spans="1:5">
      <c r="A589">
        <v>587</v>
      </c>
      <c r="B589">
        <v>3967.59647936585</v>
      </c>
      <c r="C589">
        <v>5299.81730876227</v>
      </c>
      <c r="D589">
        <v>618.766135436884</v>
      </c>
      <c r="E589">
        <v>101.185977063159</v>
      </c>
    </row>
    <row r="590" spans="1:5">
      <c r="A590">
        <v>588</v>
      </c>
      <c r="B590">
        <v>3967.59647936585</v>
      </c>
      <c r="C590">
        <v>5299.81730876227</v>
      </c>
      <c r="D590">
        <v>618.766090263528</v>
      </c>
      <c r="E590">
        <v>101.185931889803</v>
      </c>
    </row>
    <row r="591" spans="1:5">
      <c r="A591">
        <v>589</v>
      </c>
      <c r="B591">
        <v>3967.59647936585</v>
      </c>
      <c r="C591">
        <v>5299.81730876227</v>
      </c>
      <c r="D591">
        <v>618.766075100478</v>
      </c>
      <c r="E591">
        <v>101.185916726755</v>
      </c>
    </row>
    <row r="592" spans="1:5">
      <c r="A592">
        <v>590</v>
      </c>
      <c r="B592">
        <v>3967.59647936585</v>
      </c>
      <c r="C592">
        <v>5299.81730876227</v>
      </c>
      <c r="D592">
        <v>618.766106867046</v>
      </c>
      <c r="E592">
        <v>101.185948493323</v>
      </c>
    </row>
    <row r="593" spans="1:5">
      <c r="A593">
        <v>591</v>
      </c>
      <c r="B593">
        <v>3967.59647936585</v>
      </c>
      <c r="C593">
        <v>5299.81730876227</v>
      </c>
      <c r="D593">
        <v>618.766067268157</v>
      </c>
      <c r="E593">
        <v>101.185908894433</v>
      </c>
    </row>
    <row r="594" spans="1:5">
      <c r="A594">
        <v>592</v>
      </c>
      <c r="B594">
        <v>3967.59647936585</v>
      </c>
      <c r="C594">
        <v>5299.81730876227</v>
      </c>
      <c r="D594">
        <v>618.766036954135</v>
      </c>
      <c r="E594">
        <v>101.185878580411</v>
      </c>
    </row>
    <row r="595" spans="1:5">
      <c r="A595">
        <v>593</v>
      </c>
      <c r="B595">
        <v>3967.59647936585</v>
      </c>
      <c r="C595">
        <v>5299.81730876227</v>
      </c>
      <c r="D595">
        <v>618.766057325367</v>
      </c>
      <c r="E595">
        <v>101.185898951644</v>
      </c>
    </row>
    <row r="596" spans="1:5">
      <c r="A596">
        <v>594</v>
      </c>
      <c r="B596">
        <v>3967.59647936585</v>
      </c>
      <c r="C596">
        <v>5299.81730876227</v>
      </c>
      <c r="D596">
        <v>618.766071334316</v>
      </c>
      <c r="E596">
        <v>101.185912960591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0.180852507771895</v>
      </c>
      <c r="I2">
        <v>0.15150006104448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19.9646817138342</v>
      </c>
      <c r="F3">
        <v>207.746410642878</v>
      </c>
      <c r="G3">
        <v>9674.6864564575</v>
      </c>
      <c r="H3">
        <v>0.17528058099128</v>
      </c>
      <c r="I3">
        <v>0.141356036221125</v>
      </c>
      <c r="J3">
        <v>7.02394354380682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20.3943028066716</v>
      </c>
      <c r="F4">
        <v>195.875187177571</v>
      </c>
      <c r="G4">
        <v>9546.51435469685</v>
      </c>
      <c r="H4">
        <v>0.17528058099128</v>
      </c>
      <c r="I4">
        <v>0.141456869575323</v>
      </c>
      <c r="J4">
        <v>7.38682651541883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20.8237578071</v>
      </c>
      <c r="F5">
        <v>185.287339222027</v>
      </c>
      <c r="G5">
        <v>9417.70578564616</v>
      </c>
      <c r="H5">
        <v>0.17528058099128</v>
      </c>
      <c r="I5">
        <v>0.141556310263788</v>
      </c>
      <c r="J5">
        <v>7.71040761333718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21.2530508776183</v>
      </c>
      <c r="F6">
        <v>175.785424390128</v>
      </c>
      <c r="G6">
        <v>9288.39386951816</v>
      </c>
      <c r="H6">
        <v>0.17528058099128</v>
      </c>
      <c r="I6">
        <v>0.141654363217974</v>
      </c>
      <c r="J6">
        <v>8.00078557802513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21.6821861414482</v>
      </c>
      <c r="F7">
        <v>167.21052563939</v>
      </c>
      <c r="G7">
        <v>9158.68579564019</v>
      </c>
      <c r="H7">
        <v>0.17528058099128</v>
      </c>
      <c r="I7">
        <v>0.141751033357814</v>
      </c>
      <c r="J7">
        <v>8.2628586010726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22.11116768146</v>
      </c>
      <c r="F8">
        <v>159.433291888721</v>
      </c>
      <c r="G8">
        <v>9028.67035855067</v>
      </c>
      <c r="H8">
        <v>0.17528058099128</v>
      </c>
      <c r="I8">
        <v>0.141846325683297</v>
      </c>
      <c r="J8">
        <v>8.50060645464988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22.539999538817</v>
      </c>
      <c r="F9">
        <v>152.347367804777</v>
      </c>
      <c r="G9">
        <v>8898.42327652535</v>
      </c>
      <c r="H9">
        <v>0.17528058099128</v>
      </c>
      <c r="I9">
        <v>0.141940245354295</v>
      </c>
      <c r="J9">
        <v>8.7172965623285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22.9686857112206</v>
      </c>
      <c r="F10">
        <v>145.86450108968</v>
      </c>
      <c r="G10">
        <v>8768.01109537458</v>
      </c>
      <c r="H10">
        <v>0.17528058099128</v>
      </c>
      <c r="I10">
        <v>0.142032797768123</v>
      </c>
      <c r="J10">
        <v>8.91563695356732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23.397230150618</v>
      </c>
      <c r="F11">
        <v>139.910847983979</v>
      </c>
      <c r="G11">
        <v>8637.49418554314</v>
      </c>
      <c r="H11">
        <v>0.17528058099128</v>
      </c>
      <c r="I11">
        <v>0.14212398864217</v>
      </c>
      <c r="J11">
        <v>9.09789145162732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23.8256367601911</v>
      </c>
      <c r="F12">
        <v>134.424148063039</v>
      </c>
      <c r="G12">
        <v>8506.92917074661</v>
      </c>
      <c r="H12">
        <v>0.17528058099128</v>
      </c>
      <c r="I12">
        <v>0.142213824108292</v>
      </c>
      <c r="J12">
        <v>9.26596757323353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24.2539093903879</v>
      </c>
      <c r="F13">
        <v>129.351538702169</v>
      </c>
      <c r="G13">
        <v>8376.37102881675</v>
      </c>
      <c r="H13">
        <v>0.17528058099128</v>
      </c>
      <c r="I13">
        <v>0.14230231082619</v>
      </c>
      <c r="J13">
        <v>9.42148442426859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24.6820518336656</v>
      </c>
      <c r="F14">
        <v>124.647846385727</v>
      </c>
      <c r="G14">
        <v>8245.87505268684</v>
      </c>
      <c r="H14">
        <v>0.17528058099128</v>
      </c>
      <c r="I14">
        <v>0.142389456124545</v>
      </c>
      <c r="J14">
        <v>9.56582574078687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25.1100678174827</v>
      </c>
      <c r="F15">
        <v>120.274237740614</v>
      </c>
      <c r="G15">
        <v>8115.49883780603</v>
      </c>
      <c r="H15">
        <v>0.17528058099128</v>
      </c>
      <c r="I15">
        <v>0.14247526818149</v>
      </c>
      <c r="J15">
        <v>9.69708294090827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25.5379608687987</v>
      </c>
      <c r="F16">
        <v>116.197144935847</v>
      </c>
      <c r="G16">
        <v>7985.35709401786</v>
      </c>
      <c r="H16">
        <v>0.17528058099128</v>
      </c>
      <c r="I16">
        <v>0.142559761099044</v>
      </c>
      <c r="J16">
        <v>9.81952493124307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25.9657343682133</v>
      </c>
      <c r="F17">
        <v>112.387402478934</v>
      </c>
      <c r="G17">
        <v>7855.58097279527</v>
      </c>
      <c r="H17">
        <v>0.17528058099128</v>
      </c>
      <c r="I17">
        <v>0.142642951927242</v>
      </c>
      <c r="J17">
        <v>9.9340068556605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26.393391499494</v>
      </c>
      <c r="F18">
        <v>108.819548431984</v>
      </c>
      <c r="G18">
        <v>7726.32931067601</v>
      </c>
      <c r="H18">
        <v>0.17528058099128</v>
      </c>
      <c r="I18">
        <v>0.142724862024057</v>
      </c>
      <c r="J18">
        <v>10.0412733094719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26.8961576524219</v>
      </c>
      <c r="F19">
        <v>103.873205321439</v>
      </c>
      <c r="G19">
        <v>4837.34322822875</v>
      </c>
      <c r="H19">
        <v>0.175908399821078</v>
      </c>
      <c r="I19">
        <v>0.142518809793914</v>
      </c>
      <c r="J19">
        <v>9.83933604599962</v>
      </c>
      <c r="K19">
        <v>2.88314940120911</v>
      </c>
    </row>
    <row r="20" spans="1:11">
      <c r="A20">
        <v>18</v>
      </c>
      <c r="B20">
        <v>2.16178214858059</v>
      </c>
      <c r="C20">
        <v>128.682302306825</v>
      </c>
      <c r="D20">
        <v>0.613801020097477</v>
      </c>
      <c r="E20">
        <v>27.6484507436273</v>
      </c>
      <c r="F20">
        <v>97.6720001008835</v>
      </c>
      <c r="G20">
        <v>3843.42039890964</v>
      </c>
      <c r="H20">
        <v>0.176526083454898</v>
      </c>
      <c r="I20">
        <v>0.142552354319431</v>
      </c>
      <c r="J20">
        <v>9.85127203650449</v>
      </c>
      <c r="K20">
        <v>2.88314940120911</v>
      </c>
    </row>
    <row r="21" spans="1:11">
      <c r="A21">
        <v>19</v>
      </c>
      <c r="B21">
        <v>2.32882848641859</v>
      </c>
      <c r="C21">
        <v>136.597654613897</v>
      </c>
      <c r="D21">
        <v>0.613836287655032</v>
      </c>
      <c r="E21">
        <v>28.5186915488835</v>
      </c>
      <c r="F21">
        <v>92.0122521826625</v>
      </c>
      <c r="G21">
        <v>3554.58756320728</v>
      </c>
      <c r="H21">
        <v>0.176748955163605</v>
      </c>
      <c r="I21">
        <v>0.142688083734323</v>
      </c>
      <c r="J21">
        <v>10.0672050809491</v>
      </c>
      <c r="K21">
        <v>2.88314940120911</v>
      </c>
    </row>
    <row r="22" spans="1:11">
      <c r="A22">
        <v>20</v>
      </c>
      <c r="B22">
        <v>2.47040820194374</v>
      </c>
      <c r="C22">
        <v>143.48349089518</v>
      </c>
      <c r="D22">
        <v>0.613851038747845</v>
      </c>
      <c r="E22">
        <v>29.2752158018207</v>
      </c>
      <c r="F22">
        <v>87.596543445378</v>
      </c>
      <c r="G22">
        <v>3339.17411377743</v>
      </c>
      <c r="H22">
        <v>0.176942451529449</v>
      </c>
      <c r="I22">
        <v>0.142807171765274</v>
      </c>
      <c r="J22">
        <v>10.2456705971802</v>
      </c>
      <c r="K22">
        <v>2.88314940120911</v>
      </c>
    </row>
    <row r="23" spans="1:11">
      <c r="A23">
        <v>21</v>
      </c>
      <c r="B23">
        <v>2.49450736112031</v>
      </c>
      <c r="C23">
        <v>145.257224394077</v>
      </c>
      <c r="D23">
        <v>0.61386604807112</v>
      </c>
      <c r="E23">
        <v>29.4850519169276</v>
      </c>
      <c r="F23">
        <v>86.5269035417878</v>
      </c>
      <c r="G23">
        <v>3323.67063293418</v>
      </c>
      <c r="H23">
        <v>0.176929100675237</v>
      </c>
      <c r="I23">
        <v>0.142846284559547</v>
      </c>
      <c r="J23">
        <v>10.3072124012027</v>
      </c>
      <c r="K23">
        <v>2.88314940120911</v>
      </c>
    </row>
    <row r="24" spans="1:11">
      <c r="A24">
        <v>22</v>
      </c>
      <c r="B24">
        <v>2.60986089292366</v>
      </c>
      <c r="C24">
        <v>150.804108438949</v>
      </c>
      <c r="D24">
        <v>0.613864279026115</v>
      </c>
      <c r="E24">
        <v>30.0895665239836</v>
      </c>
      <c r="F24">
        <v>83.3442667709703</v>
      </c>
      <c r="G24">
        <v>3159.96771998713</v>
      </c>
      <c r="H24">
        <v>0.177103484971991</v>
      </c>
      <c r="I24">
        <v>0.142939945471343</v>
      </c>
      <c r="J24">
        <v>10.4375197621983</v>
      </c>
      <c r="K24">
        <v>2.88314940120911</v>
      </c>
    </row>
    <row r="25" spans="1:11">
      <c r="A25">
        <v>23</v>
      </c>
      <c r="B25">
        <v>2.63094142551794</v>
      </c>
      <c r="C25">
        <v>152.564981818997</v>
      </c>
      <c r="D25">
        <v>0.613869675100756</v>
      </c>
      <c r="E25">
        <v>30.2977867680045</v>
      </c>
      <c r="F25">
        <v>82.3823245284791</v>
      </c>
      <c r="G25">
        <v>3143.6569533385</v>
      </c>
      <c r="H25">
        <v>0.177090246754196</v>
      </c>
      <c r="I25">
        <v>0.142978121944952</v>
      </c>
      <c r="J25">
        <v>10.4934155407342</v>
      </c>
      <c r="K25">
        <v>2.88314940120911</v>
      </c>
    </row>
    <row r="26" spans="1:11">
      <c r="A26">
        <v>24</v>
      </c>
      <c r="B26">
        <v>2.72919376528972</v>
      </c>
      <c r="C26">
        <v>157.240620711676</v>
      </c>
      <c r="D26">
        <v>0.613863917216731</v>
      </c>
      <c r="E26">
        <v>30.8047347998788</v>
      </c>
      <c r="F26">
        <v>79.9326394605161</v>
      </c>
      <c r="G26">
        <v>3014.90098132332</v>
      </c>
      <c r="H26">
        <v>0.177246644589218</v>
      </c>
      <c r="I26">
        <v>0.143056135964536</v>
      </c>
      <c r="J26">
        <v>10.5962855203322</v>
      </c>
      <c r="K26">
        <v>2.88314940120911</v>
      </c>
    </row>
    <row r="27" spans="1:11">
      <c r="A27">
        <v>25</v>
      </c>
      <c r="B27">
        <v>2.74789032181885</v>
      </c>
      <c r="C27">
        <v>158.986970194399</v>
      </c>
      <c r="D27">
        <v>0.613862691246766</v>
      </c>
      <c r="E27">
        <v>31.0111277629365</v>
      </c>
      <c r="F27">
        <v>79.0546409465252</v>
      </c>
      <c r="G27">
        <v>2998.04432997425</v>
      </c>
      <c r="H27">
        <v>0.177233647722645</v>
      </c>
      <c r="I27">
        <v>0.143093453381158</v>
      </c>
      <c r="J27">
        <v>10.6477768583074</v>
      </c>
      <c r="K27">
        <v>2.88314940120911</v>
      </c>
    </row>
    <row r="28" spans="1:11">
      <c r="A28">
        <v>26</v>
      </c>
      <c r="B28">
        <v>2.83393634364173</v>
      </c>
      <c r="C28">
        <v>162.984871871531</v>
      </c>
      <c r="D28">
        <v>0.613857550867998</v>
      </c>
      <c r="E28">
        <v>31.4418643463338</v>
      </c>
      <c r="F28">
        <v>77.1154874656166</v>
      </c>
      <c r="G28">
        <v>2893.38929689561</v>
      </c>
      <c r="H28">
        <v>0.177377573778106</v>
      </c>
      <c r="I28">
        <v>0.143159188384197</v>
      </c>
      <c r="J28">
        <v>10.7315476490563</v>
      </c>
      <c r="K28">
        <v>2.88314940120911</v>
      </c>
    </row>
    <row r="29" spans="1:11">
      <c r="A29">
        <v>27</v>
      </c>
      <c r="B29">
        <v>2.85066334171169</v>
      </c>
      <c r="C29">
        <v>164.713603906012</v>
      </c>
      <c r="D29">
        <v>0.613851711603513</v>
      </c>
      <c r="E29">
        <v>31.6460967377462</v>
      </c>
      <c r="F29">
        <v>76.3061310410401</v>
      </c>
      <c r="G29">
        <v>2876.27926386353</v>
      </c>
      <c r="H29">
        <v>0.177364749967087</v>
      </c>
      <c r="I29">
        <v>0.143195691284194</v>
      </c>
      <c r="J29">
        <v>10.7793177812357</v>
      </c>
      <c r="K29">
        <v>2.88314940120911</v>
      </c>
    </row>
    <row r="30" spans="1:11">
      <c r="A30">
        <v>28</v>
      </c>
      <c r="B30">
        <v>2.92691666173867</v>
      </c>
      <c r="C30">
        <v>168.110492682997</v>
      </c>
      <c r="D30">
        <v>0.613848736899222</v>
      </c>
      <c r="E30">
        <v>32.0093931060904</v>
      </c>
      <c r="F30">
        <v>74.7642674963463</v>
      </c>
      <c r="G30">
        <v>2790.9906460385</v>
      </c>
      <c r="H30">
        <v>0.177497285098044</v>
      </c>
      <c r="I30">
        <v>0.1432506927254</v>
      </c>
      <c r="J30">
        <v>10.8470872470599</v>
      </c>
      <c r="K30">
        <v>2.88314940120911</v>
      </c>
    </row>
    <row r="31" spans="1:11">
      <c r="A31">
        <v>29</v>
      </c>
      <c r="B31">
        <v>2.93236666775847</v>
      </c>
      <c r="C31">
        <v>168.110058573703</v>
      </c>
      <c r="D31">
        <v>0.613846823837245</v>
      </c>
      <c r="E31">
        <v>32.0092985730469</v>
      </c>
      <c r="F31">
        <v>74.7644605595315</v>
      </c>
      <c r="G31">
        <v>2796.69040728657</v>
      </c>
      <c r="H31">
        <v>0.177497285098044</v>
      </c>
      <c r="I31">
        <v>0.143251908166456</v>
      </c>
      <c r="J31">
        <v>10.8504900181418</v>
      </c>
      <c r="K31">
        <v>2.88314940120911</v>
      </c>
    </row>
    <row r="32" spans="1:11">
      <c r="A32">
        <v>30</v>
      </c>
      <c r="B32">
        <v>2.94354740036312</v>
      </c>
      <c r="C32">
        <v>164.721012337811</v>
      </c>
      <c r="D32">
        <v>0.613877582116731</v>
      </c>
      <c r="E32">
        <v>31.5937843015151</v>
      </c>
      <c r="F32">
        <v>76.3026991244943</v>
      </c>
      <c r="G32">
        <v>2846.01213583432</v>
      </c>
      <c r="H32">
        <v>0.177584226212201</v>
      </c>
      <c r="I32">
        <v>0.143181587000364</v>
      </c>
      <c r="J32">
        <v>10.7686955091718</v>
      </c>
      <c r="K32">
        <v>2.88314940120911</v>
      </c>
    </row>
    <row r="33" spans="1:11">
      <c r="A33">
        <v>31</v>
      </c>
      <c r="B33">
        <v>2.93237827714898</v>
      </c>
      <c r="C33">
        <v>168.1118866138</v>
      </c>
      <c r="D33">
        <v>0.613847857923752</v>
      </c>
      <c r="E33">
        <v>32.0095111478055</v>
      </c>
      <c r="F33">
        <v>74.7636475745933</v>
      </c>
      <c r="G33">
        <v>2796.68894621385</v>
      </c>
      <c r="H33">
        <v>0.177497285098044</v>
      </c>
      <c r="I33">
        <v>0.143251947088941</v>
      </c>
      <c r="J33">
        <v>10.8505390878071</v>
      </c>
      <c r="K33">
        <v>2.88314940120911</v>
      </c>
    </row>
    <row r="34" spans="1:11">
      <c r="A34">
        <v>32</v>
      </c>
      <c r="B34">
        <v>2.94355404078858</v>
      </c>
      <c r="C34">
        <v>164.720909863896</v>
      </c>
      <c r="D34">
        <v>0.613888877287538</v>
      </c>
      <c r="E34">
        <v>31.5937619995254</v>
      </c>
      <c r="F34">
        <v>76.3027465928838</v>
      </c>
      <c r="G34">
        <v>2846.25939382968</v>
      </c>
      <c r="H34">
        <v>0.177584264262945</v>
      </c>
      <c r="I34">
        <v>0.143181615001459</v>
      </c>
      <c r="J34">
        <v>10.7687643720548</v>
      </c>
      <c r="K34">
        <v>2.88314940120911</v>
      </c>
    </row>
    <row r="35" spans="1:11">
      <c r="A35">
        <v>33</v>
      </c>
      <c r="B35">
        <v>2.92447678141664</v>
      </c>
      <c r="C35">
        <v>166.734235311562</v>
      </c>
      <c r="D35">
        <v>0.613861027007332</v>
      </c>
      <c r="E35">
        <v>31.8467566460298</v>
      </c>
      <c r="F35">
        <v>75.3813865545258</v>
      </c>
      <c r="G35">
        <v>2815.85339683569</v>
      </c>
      <c r="H35">
        <v>0.17750745224381</v>
      </c>
      <c r="I35">
        <v>0.143224185069853</v>
      </c>
      <c r="J35">
        <v>10.8169241930317</v>
      </c>
      <c r="K35">
        <v>2.88314940120911</v>
      </c>
    </row>
    <row r="36" spans="1:11">
      <c r="A36">
        <v>34</v>
      </c>
      <c r="B36">
        <v>3.11198307874305</v>
      </c>
      <c r="C36">
        <v>172.968465981334</v>
      </c>
      <c r="D36">
        <v>0.613925594955896</v>
      </c>
      <c r="E36">
        <v>32.4387363631755</v>
      </c>
      <c r="F36">
        <v>72.6644465081312</v>
      </c>
      <c r="G36">
        <v>2570.94298268416</v>
      </c>
      <c r="H36">
        <v>0.178057468350824</v>
      </c>
      <c r="I36">
        <v>0.143290735127953</v>
      </c>
      <c r="J36">
        <v>10.8859049605759</v>
      </c>
      <c r="K36">
        <v>2.88314940120911</v>
      </c>
    </row>
    <row r="37" spans="1:11">
      <c r="A37">
        <v>35</v>
      </c>
      <c r="B37">
        <v>3.39552760882028</v>
      </c>
      <c r="C37">
        <v>186.554350418782</v>
      </c>
      <c r="D37">
        <v>0.613942367132316</v>
      </c>
      <c r="E37">
        <v>33.9186318002324</v>
      </c>
      <c r="F37">
        <v>67.3726333139897</v>
      </c>
      <c r="G37">
        <v>2356.4613661211</v>
      </c>
      <c r="H37">
        <v>0.17846331235462</v>
      </c>
      <c r="I37">
        <v>0.14352891262863</v>
      </c>
      <c r="J37">
        <v>11.1757687626778</v>
      </c>
      <c r="K37">
        <v>2.88314940120911</v>
      </c>
    </row>
    <row r="38" spans="1:11">
      <c r="A38">
        <v>36</v>
      </c>
      <c r="B38">
        <v>3.62237651243977</v>
      </c>
      <c r="C38">
        <v>194.755917885238</v>
      </c>
      <c r="D38">
        <v>0.613955641975951</v>
      </c>
      <c r="E38">
        <v>34.7779857680272</v>
      </c>
      <c r="F38">
        <v>64.53543481693</v>
      </c>
      <c r="G38">
        <v>2231.43353480326</v>
      </c>
      <c r="H38">
        <v>0.178841412588976</v>
      </c>
      <c r="I38">
        <v>0.143663364908537</v>
      </c>
      <c r="J38">
        <v>11.3385919804532</v>
      </c>
      <c r="K38">
        <v>2.88314940120911</v>
      </c>
    </row>
    <row r="39" spans="1:11">
      <c r="A39">
        <v>37</v>
      </c>
      <c r="B39">
        <v>3.8389952092895</v>
      </c>
      <c r="C39">
        <v>202.241317798654</v>
      </c>
      <c r="D39">
        <v>0.61397510095903</v>
      </c>
      <c r="E39">
        <v>35.5568663116937</v>
      </c>
      <c r="F39">
        <v>62.1468351803718</v>
      </c>
      <c r="G39">
        <v>2127.28918012982</v>
      </c>
      <c r="H39">
        <v>0.179204271765439</v>
      </c>
      <c r="I39">
        <v>0.143784881072117</v>
      </c>
      <c r="J39">
        <v>11.4837535477808</v>
      </c>
      <c r="K39">
        <v>2.88314940120911</v>
      </c>
    </row>
    <row r="40" spans="1:11">
      <c r="A40">
        <v>38</v>
      </c>
      <c r="B40">
        <v>4.02163704920002</v>
      </c>
      <c r="C40">
        <v>215.02575988452</v>
      </c>
      <c r="D40">
        <v>0.613954671957773</v>
      </c>
      <c r="E40">
        <v>37.0074488964968</v>
      </c>
      <c r="F40">
        <v>58.4518703742478</v>
      </c>
      <c r="G40">
        <v>2013.12279244438</v>
      </c>
      <c r="H40">
        <v>0.179335008118288</v>
      </c>
      <c r="I40">
        <v>0.144029390988987</v>
      </c>
      <c r="J40">
        <v>11.7296176995018</v>
      </c>
      <c r="K40">
        <v>2.88314940120911</v>
      </c>
    </row>
    <row r="41" spans="1:11">
      <c r="A41">
        <v>39</v>
      </c>
      <c r="B41">
        <v>4.09069173597425</v>
      </c>
      <c r="C41">
        <v>219.373655613816</v>
      </c>
      <c r="D41">
        <v>0.613979639046317</v>
      </c>
      <c r="E41">
        <v>37.4987319301919</v>
      </c>
      <c r="F41">
        <v>57.29337831713</v>
      </c>
      <c r="G41">
        <v>1979.06336923835</v>
      </c>
      <c r="H41">
        <v>0.179386188560444</v>
      </c>
      <c r="I41">
        <v>0.144112561297723</v>
      </c>
      <c r="J41">
        <v>11.810376227424</v>
      </c>
      <c r="K41">
        <v>2.88314940120911</v>
      </c>
    </row>
    <row r="42" spans="1:11">
      <c r="A42">
        <v>40</v>
      </c>
      <c r="B42">
        <v>4.09404871563509</v>
      </c>
      <c r="C42">
        <v>220.518628275265</v>
      </c>
      <c r="D42">
        <v>0.613982021413249</v>
      </c>
      <c r="E42">
        <v>37.6378283165836</v>
      </c>
      <c r="F42">
        <v>56.9959007191227</v>
      </c>
      <c r="G42">
        <v>1973.98550598437</v>
      </c>
      <c r="H42">
        <v>0.179360585270324</v>
      </c>
      <c r="I42">
        <v>0.144137431879159</v>
      </c>
      <c r="J42">
        <v>11.8319002642086</v>
      </c>
      <c r="K42">
        <v>2.88314940120911</v>
      </c>
    </row>
    <row r="43" spans="1:11">
      <c r="A43">
        <v>41</v>
      </c>
      <c r="B43">
        <v>4.27119571827081</v>
      </c>
      <c r="C43">
        <v>225.387300897881</v>
      </c>
      <c r="D43">
        <v>0.613998371681795</v>
      </c>
      <c r="E43">
        <v>38.117369944078</v>
      </c>
      <c r="F43">
        <v>55.7647116488996</v>
      </c>
      <c r="G43">
        <v>1910.80583489291</v>
      </c>
      <c r="H43">
        <v>0.179699019913775</v>
      </c>
      <c r="I43">
        <v>0.144208633275541</v>
      </c>
      <c r="J43">
        <v>11.9145524217981</v>
      </c>
      <c r="K43">
        <v>2.88314940120911</v>
      </c>
    </row>
    <row r="44" spans="1:11">
      <c r="A44">
        <v>42</v>
      </c>
      <c r="B44">
        <v>4.4151991017084</v>
      </c>
      <c r="C44">
        <v>230.580977786505</v>
      </c>
      <c r="D44">
        <v>0.614021914142625</v>
      </c>
      <c r="E44">
        <v>38.6566763438137</v>
      </c>
      <c r="F44">
        <v>54.5086501260804</v>
      </c>
      <c r="G44">
        <v>1854.60500554784</v>
      </c>
      <c r="H44">
        <v>0.179947198652463</v>
      </c>
      <c r="I44">
        <v>0.144292467322465</v>
      </c>
      <c r="J44">
        <v>12.0020163496719</v>
      </c>
      <c r="K44">
        <v>2.88314940120911</v>
      </c>
    </row>
    <row r="45" spans="1:11">
      <c r="A45">
        <v>43</v>
      </c>
      <c r="B45">
        <v>4.53739892693454</v>
      </c>
      <c r="C45">
        <v>231.131164568074</v>
      </c>
      <c r="D45">
        <v>0.614051978593639</v>
      </c>
      <c r="E45">
        <v>38.6581982022357</v>
      </c>
      <c r="F45">
        <v>54.3788972265242</v>
      </c>
      <c r="G45">
        <v>1842.04502896925</v>
      </c>
      <c r="H45">
        <v>0.180192902182608</v>
      </c>
      <c r="I45">
        <v>0.144287711683298</v>
      </c>
      <c r="J45">
        <v>12.0180291997374</v>
      </c>
      <c r="K45">
        <v>2.88314940120911</v>
      </c>
    </row>
    <row r="46" spans="1:11">
      <c r="A46">
        <v>44</v>
      </c>
      <c r="B46">
        <v>4.5484396366038</v>
      </c>
      <c r="C46">
        <v>229.998407559306</v>
      </c>
      <c r="D46">
        <v>0.614053217413464</v>
      </c>
      <c r="E46">
        <v>38.5188629896722</v>
      </c>
      <c r="F46">
        <v>54.6467168067382</v>
      </c>
      <c r="G46">
        <v>1851.3993869316</v>
      </c>
      <c r="H46">
        <v>0.180224693826402</v>
      </c>
      <c r="I46">
        <v>0.144264121042282</v>
      </c>
      <c r="J46">
        <v>12.0018406700583</v>
      </c>
      <c r="K46">
        <v>2.88314940120911</v>
      </c>
    </row>
    <row r="47" spans="1:11">
      <c r="A47">
        <v>45</v>
      </c>
      <c r="B47">
        <v>4.65930844968503</v>
      </c>
      <c r="C47">
        <v>235.001876709343</v>
      </c>
      <c r="D47">
        <v>0.614072347935486</v>
      </c>
      <c r="E47">
        <v>39.0521983976836</v>
      </c>
      <c r="F47">
        <v>53.483223282678</v>
      </c>
      <c r="G47">
        <v>1801.0484098911</v>
      </c>
      <c r="H47">
        <v>0.180407023614152</v>
      </c>
      <c r="I47">
        <v>0.14434807501465</v>
      </c>
      <c r="J47">
        <v>12.0835614486023</v>
      </c>
      <c r="K47">
        <v>2.88314940120911</v>
      </c>
    </row>
    <row r="48" spans="1:11">
      <c r="A48">
        <v>46</v>
      </c>
      <c r="B48">
        <v>4.67266466235516</v>
      </c>
      <c r="C48">
        <v>233.93696149891</v>
      </c>
      <c r="D48">
        <v>0.61407683797544</v>
      </c>
      <c r="E48">
        <v>38.9202316500777</v>
      </c>
      <c r="F48">
        <v>53.7266867251873</v>
      </c>
      <c r="G48">
        <v>1809.77586135492</v>
      </c>
      <c r="H48">
        <v>0.18044073507822</v>
      </c>
      <c r="I48">
        <v>0.144325742286337</v>
      </c>
      <c r="J48">
        <v>12.0691861817352</v>
      </c>
      <c r="K48">
        <v>2.88314940120911</v>
      </c>
    </row>
    <row r="49" spans="1:11">
      <c r="A49">
        <v>47</v>
      </c>
      <c r="B49">
        <v>4.75864912047696</v>
      </c>
      <c r="C49">
        <v>238.034848314699</v>
      </c>
      <c r="D49">
        <v>0.614090959881899</v>
      </c>
      <c r="E49">
        <v>39.3590142760076</v>
      </c>
      <c r="F49">
        <v>52.8017554273293</v>
      </c>
      <c r="G49">
        <v>1770.02933604914</v>
      </c>
      <c r="H49">
        <v>0.180581426633824</v>
      </c>
      <c r="I49">
        <v>0.144394986863115</v>
      </c>
      <c r="J49">
        <v>12.1349517527545</v>
      </c>
      <c r="K49">
        <v>2.88314940120911</v>
      </c>
    </row>
    <row r="50" spans="1:11">
      <c r="A50">
        <v>48</v>
      </c>
      <c r="B50">
        <v>4.76922778772518</v>
      </c>
      <c r="C50">
        <v>237.870817452134</v>
      </c>
      <c r="D50">
        <v>0.614094412100496</v>
      </c>
      <c r="E50">
        <v>39.3343674481591</v>
      </c>
      <c r="F50">
        <v>52.8381664405862</v>
      </c>
      <c r="G50">
        <v>1770.64597870525</v>
      </c>
      <c r="H50">
        <v>0.180603533615784</v>
      </c>
      <c r="I50">
        <v>0.144390414992976</v>
      </c>
      <c r="J50">
        <v>12.1333978606229</v>
      </c>
      <c r="K50">
        <v>2.88314940120911</v>
      </c>
    </row>
    <row r="51" spans="1:11">
      <c r="A51">
        <v>49</v>
      </c>
      <c r="B51">
        <v>4.90820141947312</v>
      </c>
      <c r="C51">
        <v>239.068726058013</v>
      </c>
      <c r="D51">
        <v>0.614133488744418</v>
      </c>
      <c r="E51">
        <v>39.40632713103</v>
      </c>
      <c r="F51">
        <v>52.5734087060981</v>
      </c>
      <c r="G51">
        <v>1753.50585195132</v>
      </c>
      <c r="H51">
        <v>0.180864132397614</v>
      </c>
      <c r="I51">
        <v>0.144396785733739</v>
      </c>
      <c r="J51">
        <v>12.1622321285979</v>
      </c>
      <c r="K51">
        <v>2.88314940120911</v>
      </c>
    </row>
    <row r="52" spans="1:11">
      <c r="A52">
        <v>50</v>
      </c>
      <c r="B52">
        <v>4.90757543040839</v>
      </c>
      <c r="C52">
        <v>238.818598948848</v>
      </c>
      <c r="D52">
        <v>0.614134191251612</v>
      </c>
      <c r="E52">
        <v>39.3806090622007</v>
      </c>
      <c r="F52">
        <v>52.6284715646716</v>
      </c>
      <c r="G52">
        <v>1760.70703933116</v>
      </c>
      <c r="H52">
        <v>0.180851224284723</v>
      </c>
      <c r="I52">
        <v>0.144394223918889</v>
      </c>
      <c r="J52">
        <v>12.1606275615997</v>
      </c>
      <c r="K52">
        <v>2.88314940120911</v>
      </c>
    </row>
    <row r="53" spans="1:11">
      <c r="A53">
        <v>51</v>
      </c>
      <c r="B53">
        <v>5.00390493751622</v>
      </c>
      <c r="C53">
        <v>243.206177883784</v>
      </c>
      <c r="D53">
        <v>0.614129733802002</v>
      </c>
      <c r="E53">
        <v>39.8611155716745</v>
      </c>
      <c r="F53">
        <v>51.679023753665</v>
      </c>
      <c r="G53">
        <v>1733.73968634374</v>
      </c>
      <c r="H53">
        <v>0.180957939270659</v>
      </c>
      <c r="I53">
        <v>0.144474850146559</v>
      </c>
      <c r="J53">
        <v>12.2356206490687</v>
      </c>
      <c r="K53">
        <v>2.88314940120911</v>
      </c>
    </row>
    <row r="54" spans="1:11">
      <c r="A54">
        <v>52</v>
      </c>
      <c r="B54">
        <v>5.04883054056947</v>
      </c>
      <c r="C54">
        <v>245.111356519886</v>
      </c>
      <c r="D54">
        <v>0.614123478420753</v>
      </c>
      <c r="E54">
        <v>40.0644002239569</v>
      </c>
      <c r="F54">
        <v>51.2773378693877</v>
      </c>
      <c r="G54">
        <v>1717.202774332</v>
      </c>
      <c r="H54">
        <v>0.181025105523001</v>
      </c>
      <c r="I54">
        <v>0.144507146248586</v>
      </c>
      <c r="J54">
        <v>12.266137783131</v>
      </c>
      <c r="K54">
        <v>2.88314940120911</v>
      </c>
    </row>
    <row r="55" spans="1:11">
      <c r="A55">
        <v>53</v>
      </c>
      <c r="B55">
        <v>5.31861198054543</v>
      </c>
      <c r="C55">
        <v>259.278839770951</v>
      </c>
      <c r="D55">
        <v>0.614116726107149</v>
      </c>
      <c r="E55">
        <v>41.6143960642206</v>
      </c>
      <c r="F55">
        <v>48.4754477264608</v>
      </c>
      <c r="G55">
        <v>1617.69667850914</v>
      </c>
      <c r="H55">
        <v>0.181370360004536</v>
      </c>
      <c r="I55">
        <v>0.144760631680778</v>
      </c>
      <c r="J55">
        <v>12.4831129417112</v>
      </c>
      <c r="K55">
        <v>2.88314940120911</v>
      </c>
    </row>
    <row r="56" spans="1:11">
      <c r="A56">
        <v>54</v>
      </c>
      <c r="B56">
        <v>5.53517906727933</v>
      </c>
      <c r="C56">
        <v>271.596971479887</v>
      </c>
      <c r="D56">
        <v>0.61411136817361</v>
      </c>
      <c r="E56">
        <v>42.9769375959062</v>
      </c>
      <c r="F56">
        <v>46.2768703767557</v>
      </c>
      <c r="G56">
        <v>1546.90959319655</v>
      </c>
      <c r="H56">
        <v>0.181606332612838</v>
      </c>
      <c r="I56">
        <v>0.144986655501848</v>
      </c>
      <c r="J56">
        <v>12.6598023495711</v>
      </c>
      <c r="K56">
        <v>2.88314940120911</v>
      </c>
    </row>
    <row r="57" spans="1:11">
      <c r="A57">
        <v>55</v>
      </c>
      <c r="B57">
        <v>5.85003227630566</v>
      </c>
      <c r="C57">
        <v>282.382231004547</v>
      </c>
      <c r="D57">
        <v>0.614130564876709</v>
      </c>
      <c r="E57">
        <v>44.099795424818</v>
      </c>
      <c r="F57">
        <v>44.5093793585467</v>
      </c>
      <c r="G57">
        <v>1480.25561514495</v>
      </c>
      <c r="H57">
        <v>0.182077616473954</v>
      </c>
      <c r="I57">
        <v>0.145166020742757</v>
      </c>
      <c r="J57">
        <v>12.8187864132434</v>
      </c>
      <c r="K57">
        <v>2.88314940120911</v>
      </c>
    </row>
    <row r="58" spans="1:11">
      <c r="A58">
        <v>56</v>
      </c>
      <c r="B58">
        <v>6.05943675837457</v>
      </c>
      <c r="C58">
        <v>290.282575813207</v>
      </c>
      <c r="D58">
        <v>0.614141257213721</v>
      </c>
      <c r="E58">
        <v>44.9469175446979</v>
      </c>
      <c r="F58">
        <v>43.2980099087376</v>
      </c>
      <c r="G58">
        <v>1445.19520186371</v>
      </c>
      <c r="H58">
        <v>0.182324132366092</v>
      </c>
      <c r="I58">
        <v>0.145306515161816</v>
      </c>
      <c r="J58">
        <v>12.9305215814502</v>
      </c>
      <c r="K58">
        <v>2.88314940120911</v>
      </c>
    </row>
    <row r="59" spans="1:11">
      <c r="A59">
        <v>57</v>
      </c>
      <c r="B59">
        <v>6.18610832617568</v>
      </c>
      <c r="C59">
        <v>294.586027069461</v>
      </c>
      <c r="D59">
        <v>0.614127176271215</v>
      </c>
      <c r="E59">
        <v>45.3922443380068</v>
      </c>
      <c r="F59">
        <v>42.6654922126722</v>
      </c>
      <c r="G59">
        <v>1419.63556114148</v>
      </c>
      <c r="H59">
        <v>0.182518977822053</v>
      </c>
      <c r="I59">
        <v>0.145376955505795</v>
      </c>
      <c r="J59">
        <v>12.9899885879361</v>
      </c>
      <c r="K59">
        <v>2.88314940120911</v>
      </c>
    </row>
    <row r="60" spans="1:11">
      <c r="A60">
        <v>58</v>
      </c>
      <c r="B60">
        <v>6.17477304521374</v>
      </c>
      <c r="C60">
        <v>295.406493323683</v>
      </c>
      <c r="D60">
        <v>0.614127717742617</v>
      </c>
      <c r="E60">
        <v>45.4991261280031</v>
      </c>
      <c r="F60">
        <v>42.5469924593783</v>
      </c>
      <c r="G60">
        <v>1419.23002205638</v>
      </c>
      <c r="H60">
        <v>0.182472236013583</v>
      </c>
      <c r="I60">
        <v>0.145396715944799</v>
      </c>
      <c r="J60">
        <v>12.9975797344491</v>
      </c>
      <c r="K60">
        <v>2.88314940120911</v>
      </c>
    </row>
    <row r="61" spans="1:11">
      <c r="A61">
        <v>59</v>
      </c>
      <c r="B61">
        <v>6.34945221225206</v>
      </c>
      <c r="C61">
        <v>306.002759058377</v>
      </c>
      <c r="D61">
        <v>0.614120950094336</v>
      </c>
      <c r="E61">
        <v>46.6660544817624</v>
      </c>
      <c r="F61">
        <v>41.0736748994358</v>
      </c>
      <c r="G61">
        <v>1368.65673059446</v>
      </c>
      <c r="H61">
        <v>0.182680490100404</v>
      </c>
      <c r="I61">
        <v>0.14558871271602</v>
      </c>
      <c r="J61">
        <v>13.1243689894002</v>
      </c>
      <c r="K61">
        <v>2.88314940120911</v>
      </c>
    </row>
    <row r="62" spans="1:11">
      <c r="A62">
        <v>60</v>
      </c>
      <c r="B62">
        <v>6.51448981411425</v>
      </c>
      <c r="C62">
        <v>316.00072465756</v>
      </c>
      <c r="D62">
        <v>0.614109287164084</v>
      </c>
      <c r="E62">
        <v>47.7692951084481</v>
      </c>
      <c r="F62">
        <v>39.7741424723452</v>
      </c>
      <c r="G62">
        <v>1325.67910014106</v>
      </c>
      <c r="H62">
        <v>0.182864829692712</v>
      </c>
      <c r="I62">
        <v>0.14577094826861</v>
      </c>
      <c r="J62">
        <v>13.2387511969359</v>
      </c>
      <c r="K62">
        <v>2.88314940120911</v>
      </c>
    </row>
    <row r="63" spans="1:11">
      <c r="A63">
        <v>61</v>
      </c>
      <c r="B63">
        <v>6.62961511645078</v>
      </c>
      <c r="C63">
        <v>319.106828977069</v>
      </c>
      <c r="D63">
        <v>0.61411440010684</v>
      </c>
      <c r="E63">
        <v>48.081911494775</v>
      </c>
      <c r="F63">
        <v>39.3869911345498</v>
      </c>
      <c r="G63">
        <v>1311.98175905766</v>
      </c>
      <c r="H63">
        <v>0.183035208078304</v>
      </c>
      <c r="I63">
        <v>0.145820755097837</v>
      </c>
      <c r="J63">
        <v>13.2812192968299</v>
      </c>
      <c r="K63">
        <v>2.88314940120911</v>
      </c>
    </row>
    <row r="64" spans="1:11">
      <c r="A64">
        <v>62</v>
      </c>
      <c r="B64">
        <v>6.57848249711092</v>
      </c>
      <c r="C64">
        <v>319.662186343836</v>
      </c>
      <c r="D64">
        <v>0.614105648983851</v>
      </c>
      <c r="E64">
        <v>48.1751139433194</v>
      </c>
      <c r="F64">
        <v>39.3185630982796</v>
      </c>
      <c r="G64">
        <v>1312.66941300086</v>
      </c>
      <c r="H64">
        <v>0.182924515633605</v>
      </c>
      <c r="I64">
        <v>0.145838869807442</v>
      </c>
      <c r="J64">
        <v>13.2800364028729</v>
      </c>
      <c r="K64">
        <v>2.88314940120911</v>
      </c>
    </row>
    <row r="65" spans="1:11">
      <c r="A65">
        <v>63</v>
      </c>
      <c r="B65">
        <v>6.691317886407</v>
      </c>
      <c r="C65">
        <v>323.542121134284</v>
      </c>
      <c r="D65">
        <v>0.614102817692839</v>
      </c>
      <c r="E65">
        <v>48.5762392413649</v>
      </c>
      <c r="F65">
        <v>38.84705274179</v>
      </c>
      <c r="G65">
        <v>1294.06996170613</v>
      </c>
      <c r="H65">
        <v>0.18309677803039</v>
      </c>
      <c r="I65">
        <v>0.145902619256008</v>
      </c>
      <c r="J65">
        <v>13.3282149319256</v>
      </c>
      <c r="K65">
        <v>2.88314940120911</v>
      </c>
    </row>
    <row r="66" spans="1:11">
      <c r="A66">
        <v>64</v>
      </c>
      <c r="B66">
        <v>6.67672428424275</v>
      </c>
      <c r="C66">
        <v>323.766116281133</v>
      </c>
      <c r="D66">
        <v>0.614100022678127</v>
      </c>
      <c r="E66">
        <v>48.6123907608208</v>
      </c>
      <c r="F66">
        <v>38.8201767011978</v>
      </c>
      <c r="G66">
        <v>1295.58224884532</v>
      </c>
      <c r="H66">
        <v>0.183057478307173</v>
      </c>
      <c r="I66">
        <v>0.145910101202251</v>
      </c>
      <c r="J66">
        <v>13.3287053200957</v>
      </c>
      <c r="K66">
        <v>2.88314940120911</v>
      </c>
    </row>
    <row r="67" spans="1:11">
      <c r="A67">
        <v>65</v>
      </c>
      <c r="B67">
        <v>6.81550748851354</v>
      </c>
      <c r="C67">
        <v>332.631225096037</v>
      </c>
      <c r="D67">
        <v>0.614087933791327</v>
      </c>
      <c r="E67">
        <v>49.5889717562303</v>
      </c>
      <c r="F67">
        <v>37.7855621950865</v>
      </c>
      <c r="G67">
        <v>1258.48075352338</v>
      </c>
      <c r="H67">
        <v>0.183221984410362</v>
      </c>
      <c r="I67">
        <v>0.146070122653961</v>
      </c>
      <c r="J67">
        <v>13.4214714265497</v>
      </c>
      <c r="K67">
        <v>2.88314940120911</v>
      </c>
    </row>
    <row r="68" spans="1:11">
      <c r="A68">
        <v>66</v>
      </c>
      <c r="B68">
        <v>6.89521133383041</v>
      </c>
      <c r="C68">
        <v>337.074507179817</v>
      </c>
      <c r="D68">
        <v>0.614094657333384</v>
      </c>
      <c r="E68">
        <v>50.0793719911674</v>
      </c>
      <c r="F68">
        <v>37.2874767334131</v>
      </c>
      <c r="G68">
        <v>1244.43817732526</v>
      </c>
      <c r="H68">
        <v>0.183299555922959</v>
      </c>
      <c r="I68">
        <v>0.146152082267113</v>
      </c>
      <c r="J68">
        <v>13.4683464844574</v>
      </c>
      <c r="K68">
        <v>2.88314940120911</v>
      </c>
    </row>
    <row r="69" spans="1:11">
      <c r="A69">
        <v>67</v>
      </c>
      <c r="B69">
        <v>6.88825031018042</v>
      </c>
      <c r="C69">
        <v>337.221516132905</v>
      </c>
      <c r="D69">
        <v>0.614091727891536</v>
      </c>
      <c r="E69">
        <v>50.1032346623632</v>
      </c>
      <c r="F69">
        <v>37.2712215638714</v>
      </c>
      <c r="G69">
        <v>1245.61269064415</v>
      </c>
      <c r="H69">
        <v>0.183273218381529</v>
      </c>
      <c r="I69">
        <v>0.146157097530494</v>
      </c>
      <c r="J69">
        <v>13.4686808616694</v>
      </c>
      <c r="K69">
        <v>2.88314940120911</v>
      </c>
    </row>
    <row r="70" spans="1:11">
      <c r="A70">
        <v>68</v>
      </c>
      <c r="B70">
        <v>6.86141372868923</v>
      </c>
      <c r="C70">
        <v>341.34151259722</v>
      </c>
      <c r="D70">
        <v>0.614065868878076</v>
      </c>
      <c r="E70">
        <v>50.6046612638163</v>
      </c>
      <c r="F70">
        <v>36.8213574383641</v>
      </c>
      <c r="G70">
        <v>1232.46066684534</v>
      </c>
      <c r="H70">
        <v>0.183168667295687</v>
      </c>
      <c r="I70">
        <v>0.146242824367198</v>
      </c>
      <c r="J70">
        <v>13.4983787091057</v>
      </c>
      <c r="K70">
        <v>2.88314940120911</v>
      </c>
    </row>
    <row r="71" spans="1:11">
      <c r="A71">
        <v>69</v>
      </c>
      <c r="B71">
        <v>6.87832136740497</v>
      </c>
      <c r="C71">
        <v>342.242288782471</v>
      </c>
      <c r="D71">
        <v>0.614065155841174</v>
      </c>
      <c r="E71">
        <v>50.7034275151767</v>
      </c>
      <c r="F71">
        <v>36.7244442193488</v>
      </c>
      <c r="G71">
        <v>1229.31559816724</v>
      </c>
      <c r="H71">
        <v>0.183186709521909</v>
      </c>
      <c r="I71">
        <v>0.146259125484123</v>
      </c>
      <c r="J71">
        <v>13.507581127906</v>
      </c>
      <c r="K71">
        <v>2.88314940120911</v>
      </c>
    </row>
    <row r="72" spans="1:11">
      <c r="A72">
        <v>70</v>
      </c>
      <c r="B72">
        <v>6.96444144314513</v>
      </c>
      <c r="C72">
        <v>346.518325853045</v>
      </c>
      <c r="D72">
        <v>0.614072376800249</v>
      </c>
      <c r="E72">
        <v>51.1633032493154</v>
      </c>
      <c r="F72">
        <v>36.2712644791675</v>
      </c>
      <c r="G72">
        <v>1212.62980514508</v>
      </c>
      <c r="H72">
        <v>0.183305966616975</v>
      </c>
      <c r="I72">
        <v>0.146333754700809</v>
      </c>
      <c r="J72">
        <v>13.5519808385595</v>
      </c>
      <c r="K72">
        <v>2.88314940120911</v>
      </c>
    </row>
    <row r="73" spans="1:11">
      <c r="A73">
        <v>71</v>
      </c>
      <c r="B73">
        <v>7.05381599782602</v>
      </c>
      <c r="C73">
        <v>346.647899318933</v>
      </c>
      <c r="D73">
        <v>0.614087560128891</v>
      </c>
      <c r="E73">
        <v>51.128204572458</v>
      </c>
      <c r="F73">
        <v>36.2577066487004</v>
      </c>
      <c r="G73">
        <v>1207.77218559524</v>
      </c>
      <c r="H73">
        <v>0.183494319906345</v>
      </c>
      <c r="I73">
        <v>0.146323762849858</v>
      </c>
      <c r="J73">
        <v>13.5644256279432</v>
      </c>
      <c r="K73">
        <v>2.88314940120911</v>
      </c>
    </row>
    <row r="74" spans="1:11">
      <c r="A74">
        <v>72</v>
      </c>
      <c r="B74">
        <v>7.34897524152986</v>
      </c>
      <c r="C74">
        <v>360.909476177828</v>
      </c>
      <c r="D74">
        <v>0.614086908905095</v>
      </c>
      <c r="E74">
        <v>52.6666619118487</v>
      </c>
      <c r="F74">
        <v>34.8249593693164</v>
      </c>
      <c r="G74">
        <v>1158.7709025941</v>
      </c>
      <c r="H74">
        <v>0.183867968972956</v>
      </c>
      <c r="I74">
        <v>0.146575275628266</v>
      </c>
      <c r="J74">
        <v>13.7082511565932</v>
      </c>
      <c r="K74">
        <v>2.88314940120911</v>
      </c>
    </row>
    <row r="75" spans="1:11">
      <c r="A75">
        <v>73</v>
      </c>
      <c r="B75">
        <v>7.48491844327526</v>
      </c>
      <c r="C75">
        <v>369.535290857193</v>
      </c>
      <c r="D75">
        <v>0.614074261684997</v>
      </c>
      <c r="E75">
        <v>53.6166527160576</v>
      </c>
      <c r="F75">
        <v>34.0120636779757</v>
      </c>
      <c r="G75">
        <v>1131.47209469874</v>
      </c>
      <c r="H75">
        <v>0.184017533171379</v>
      </c>
      <c r="I75">
        <v>0.146731730935025</v>
      </c>
      <c r="J75">
        <v>13.7862525448114</v>
      </c>
      <c r="K75">
        <v>2.88314940120911</v>
      </c>
    </row>
    <row r="76" spans="1:11">
      <c r="A76">
        <v>74</v>
      </c>
      <c r="B76">
        <v>7.60861384809703</v>
      </c>
      <c r="C76">
        <v>378.058220010499</v>
      </c>
      <c r="D76">
        <v>0.614080864432915</v>
      </c>
      <c r="E76">
        <v>54.5648152405675</v>
      </c>
      <c r="F76">
        <v>33.2452970961591</v>
      </c>
      <c r="G76">
        <v>1107.95907234343</v>
      </c>
      <c r="H76">
        <v>0.184127237338716</v>
      </c>
      <c r="I76">
        <v>0.146889302527751</v>
      </c>
      <c r="J76">
        <v>13.8592694984019</v>
      </c>
      <c r="K76">
        <v>2.88314940120911</v>
      </c>
    </row>
    <row r="77" spans="1:11">
      <c r="A77">
        <v>75</v>
      </c>
      <c r="B77">
        <v>7.82864585629438</v>
      </c>
      <c r="C77">
        <v>385.130512793976</v>
      </c>
      <c r="D77">
        <v>0.614078841480255</v>
      </c>
      <c r="E77">
        <v>55.2907425516296</v>
      </c>
      <c r="F77">
        <v>32.6348015188754</v>
      </c>
      <c r="G77">
        <v>1086.48742415129</v>
      </c>
      <c r="H77">
        <v>0.184442853688108</v>
      </c>
      <c r="I77">
        <v>0.147005957438081</v>
      </c>
      <c r="J77">
        <v>13.9331492709536</v>
      </c>
      <c r="K77">
        <v>2.88314940120911</v>
      </c>
    </row>
    <row r="78" spans="1:11">
      <c r="A78">
        <v>76</v>
      </c>
      <c r="B78">
        <v>8.08056805055983</v>
      </c>
      <c r="C78">
        <v>397.392726528378</v>
      </c>
      <c r="D78">
        <v>0.614077534947046</v>
      </c>
      <c r="E78">
        <v>56.6117895331651</v>
      </c>
      <c r="F78">
        <v>31.6278004222521</v>
      </c>
      <c r="G78">
        <v>1052.70889239761</v>
      </c>
      <c r="H78">
        <v>0.184753340123123</v>
      </c>
      <c r="I78">
        <v>0.147222107965323</v>
      </c>
      <c r="J78">
        <v>14.0409975039529</v>
      </c>
      <c r="K78">
        <v>2.88314940120911</v>
      </c>
    </row>
    <row r="79" spans="1:11">
      <c r="A79">
        <v>77</v>
      </c>
      <c r="B79">
        <v>8.32906600151667</v>
      </c>
      <c r="C79">
        <v>409.183821075836</v>
      </c>
      <c r="D79">
        <v>0.614080289397471</v>
      </c>
      <c r="E79">
        <v>57.8766502907652</v>
      </c>
      <c r="F79">
        <v>30.7164095854237</v>
      </c>
      <c r="G79">
        <v>1021.63143570691</v>
      </c>
      <c r="H79">
        <v>0.185066754490516</v>
      </c>
      <c r="I79">
        <v>0.147428528721965</v>
      </c>
      <c r="J79">
        <v>14.141437532355</v>
      </c>
      <c r="K79">
        <v>2.88314940120911</v>
      </c>
    </row>
    <row r="80" spans="1:11">
      <c r="A80">
        <v>78</v>
      </c>
      <c r="B80">
        <v>8.48758933954649</v>
      </c>
      <c r="C80">
        <v>415.375056244722</v>
      </c>
      <c r="D80">
        <v>0.61409092491156</v>
      </c>
      <c r="E80">
        <v>58.5311729024189</v>
      </c>
      <c r="F80">
        <v>30.2585763274365</v>
      </c>
      <c r="G80">
        <v>1007.06778544432</v>
      </c>
      <c r="H80">
        <v>0.185264423044875</v>
      </c>
      <c r="I80">
        <v>0.147535416667792</v>
      </c>
      <c r="J80">
        <v>14.1956636661664</v>
      </c>
      <c r="K80">
        <v>2.88314940120911</v>
      </c>
    </row>
    <row r="81" spans="1:11">
      <c r="A81">
        <v>79</v>
      </c>
      <c r="B81">
        <v>8.53241984772886</v>
      </c>
      <c r="C81">
        <v>420.307786389632</v>
      </c>
      <c r="D81">
        <v>0.614085189556655</v>
      </c>
      <c r="E81">
        <v>59.0900856461772</v>
      </c>
      <c r="F81">
        <v>29.9034618222437</v>
      </c>
      <c r="G81">
        <v>996.149537131193</v>
      </c>
      <c r="H81">
        <v>0.185283578480032</v>
      </c>
      <c r="I81">
        <v>0.147628594099837</v>
      </c>
      <c r="J81">
        <v>14.2280034151185</v>
      </c>
      <c r="K81">
        <v>2.88314940120911</v>
      </c>
    </row>
    <row r="82" spans="1:11">
      <c r="A82">
        <v>80</v>
      </c>
      <c r="B82">
        <v>8.58003876869904</v>
      </c>
      <c r="C82">
        <v>419.334877633107</v>
      </c>
      <c r="D82">
        <v>0.61409254071369</v>
      </c>
      <c r="E82">
        <v>58.9511434490397</v>
      </c>
      <c r="F82">
        <v>29.9728415504969</v>
      </c>
      <c r="G82">
        <v>997.3734648259</v>
      </c>
      <c r="H82">
        <v>0.185385172034377</v>
      </c>
      <c r="I82">
        <v>0.147603755018687</v>
      </c>
      <c r="J82">
        <v>14.2290642548289</v>
      </c>
      <c r="K82">
        <v>2.88314940120911</v>
      </c>
    </row>
    <row r="83" spans="1:11">
      <c r="A83">
        <v>81</v>
      </c>
      <c r="B83">
        <v>8.63887637891276</v>
      </c>
      <c r="C83">
        <v>425.961590217845</v>
      </c>
      <c r="D83">
        <v>0.61408901324219</v>
      </c>
      <c r="E83">
        <v>59.7014748684488</v>
      </c>
      <c r="F83">
        <v>29.5065520754261</v>
      </c>
      <c r="G83">
        <v>982.702257694525</v>
      </c>
      <c r="H83">
        <v>0.185411937855137</v>
      </c>
      <c r="I83">
        <v>0.147728619353927</v>
      </c>
      <c r="J83">
        <v>14.2715879921666</v>
      </c>
      <c r="K83">
        <v>2.88314940120911</v>
      </c>
    </row>
    <row r="84" spans="1:11">
      <c r="A84">
        <v>82</v>
      </c>
      <c r="B84">
        <v>8.72510683647438</v>
      </c>
      <c r="C84">
        <v>427.025519089762</v>
      </c>
      <c r="D84">
        <v>0.614093441942306</v>
      </c>
      <c r="E84">
        <v>59.7857942763341</v>
      </c>
      <c r="F84">
        <v>29.4330368608537</v>
      </c>
      <c r="G84">
        <v>980.547500096254</v>
      </c>
      <c r="H84">
        <v>0.185548320751564</v>
      </c>
      <c r="I84">
        <v>0.147741209985383</v>
      </c>
      <c r="J84">
        <v>14.2881893589736</v>
      </c>
      <c r="K84">
        <v>2.88314940120911</v>
      </c>
    </row>
    <row r="85" spans="1:11">
      <c r="A85">
        <v>83</v>
      </c>
      <c r="B85">
        <v>8.7327360014662</v>
      </c>
      <c r="C85">
        <v>426.490958486744</v>
      </c>
      <c r="D85">
        <v>0.614095865728543</v>
      </c>
      <c r="E85">
        <v>59.7195133008747</v>
      </c>
      <c r="F85">
        <v>29.4699280108767</v>
      </c>
      <c r="G85">
        <v>981.62992174908</v>
      </c>
      <c r="H85">
        <v>0.185567255955843</v>
      </c>
      <c r="I85">
        <v>0.147729895160409</v>
      </c>
      <c r="J85">
        <v>14.2863626984801</v>
      </c>
      <c r="K85">
        <v>2.88314940120911</v>
      </c>
    </row>
    <row r="86" spans="1:11">
      <c r="A86">
        <v>84</v>
      </c>
      <c r="B86">
        <v>8.90382930831757</v>
      </c>
      <c r="C86">
        <v>435.752411388607</v>
      </c>
      <c r="D86">
        <v>0.614091547038528</v>
      </c>
      <c r="E86">
        <v>60.7190221551971</v>
      </c>
      <c r="F86">
        <v>28.8435761120443</v>
      </c>
      <c r="G86">
        <v>959.551438488187</v>
      </c>
      <c r="H86">
        <v>0.185782051750288</v>
      </c>
      <c r="I86">
        <v>0.147892882386826</v>
      </c>
      <c r="J86">
        <v>14.355820262938</v>
      </c>
      <c r="K86">
        <v>2.88314940120911</v>
      </c>
    </row>
    <row r="87" spans="1:11">
      <c r="A87">
        <v>85</v>
      </c>
      <c r="B87">
        <v>9.17438849117457</v>
      </c>
      <c r="C87">
        <v>443.068955271286</v>
      </c>
      <c r="D87">
        <v>0.614105939769056</v>
      </c>
      <c r="E87">
        <v>61.4430433332871</v>
      </c>
      <c r="F87">
        <v>28.3672726205755</v>
      </c>
      <c r="G87">
        <v>941.775988692803</v>
      </c>
      <c r="H87">
        <v>0.186187805130536</v>
      </c>
      <c r="I87">
        <v>0.148007446664574</v>
      </c>
      <c r="J87">
        <v>14.4266225148401</v>
      </c>
      <c r="K87">
        <v>2.88314940120911</v>
      </c>
    </row>
    <row r="88" spans="1:11">
      <c r="A88">
        <v>86</v>
      </c>
      <c r="B88">
        <v>9.32799608340851</v>
      </c>
      <c r="C88">
        <v>454.109707147647</v>
      </c>
      <c r="D88">
        <v>0.61409812645917</v>
      </c>
      <c r="E88">
        <v>62.6685853138088</v>
      </c>
      <c r="F88">
        <v>27.6775802103865</v>
      </c>
      <c r="G88">
        <v>920.996531144323</v>
      </c>
      <c r="H88">
        <v>0.186313136134412</v>
      </c>
      <c r="I88">
        <v>0.148210717370688</v>
      </c>
      <c r="J88">
        <v>14.4969697553109</v>
      </c>
      <c r="K88">
        <v>2.88314940120911</v>
      </c>
    </row>
    <row r="89" spans="1:11">
      <c r="A89">
        <v>87</v>
      </c>
      <c r="B89">
        <v>9.40177901950349</v>
      </c>
      <c r="C89">
        <v>459.062799690459</v>
      </c>
      <c r="D89">
        <v>0.614091483438177</v>
      </c>
      <c r="E89">
        <v>63.2188507347218</v>
      </c>
      <c r="F89">
        <v>27.3789508807271</v>
      </c>
      <c r="G89">
        <v>912.903308009494</v>
      </c>
      <c r="H89">
        <v>0.186366357404284</v>
      </c>
      <c r="I89">
        <v>0.148302486256799</v>
      </c>
      <c r="J89">
        <v>14.5279495271109</v>
      </c>
      <c r="K89">
        <v>2.88314940120911</v>
      </c>
    </row>
    <row r="90" spans="1:11">
      <c r="A90">
        <v>88</v>
      </c>
      <c r="B90">
        <v>9.45015082411732</v>
      </c>
      <c r="C90">
        <v>458.238076174471</v>
      </c>
      <c r="D90">
        <v>0.614103176144735</v>
      </c>
      <c r="E90">
        <v>63.0944613097939</v>
      </c>
      <c r="F90">
        <v>27.4282267174775</v>
      </c>
      <c r="G90">
        <v>912.880844419833</v>
      </c>
      <c r="H90">
        <v>0.186476164642686</v>
      </c>
      <c r="I90">
        <v>0.14827965519534</v>
      </c>
      <c r="J90">
        <v>14.5310002990346</v>
      </c>
      <c r="K90">
        <v>2.88314940120911</v>
      </c>
    </row>
    <row r="91" spans="1:11">
      <c r="A91">
        <v>89</v>
      </c>
      <c r="B91">
        <v>9.66916426475974</v>
      </c>
      <c r="C91">
        <v>471.014843452999</v>
      </c>
      <c r="D91">
        <v>0.614097094894851</v>
      </c>
      <c r="E91">
        <v>64.4800080680632</v>
      </c>
      <c r="F91">
        <v>26.6842075543811</v>
      </c>
      <c r="G91">
        <v>887.101310330937</v>
      </c>
      <c r="H91">
        <v>0.186733409620223</v>
      </c>
      <c r="I91">
        <v>0.148506084312327</v>
      </c>
      <c r="J91">
        <v>14.6148059702704</v>
      </c>
      <c r="K91">
        <v>2.88314940120911</v>
      </c>
    </row>
    <row r="92" spans="1:11">
      <c r="A92">
        <v>90</v>
      </c>
      <c r="B92">
        <v>9.87544348916693</v>
      </c>
      <c r="C92">
        <v>479.024507948508</v>
      </c>
      <c r="D92">
        <v>0.614107453739657</v>
      </c>
      <c r="E92">
        <v>65.3141561339425</v>
      </c>
      <c r="F92">
        <v>26.2380267300336</v>
      </c>
      <c r="G92">
        <v>871.309930486169</v>
      </c>
      <c r="H92">
        <v>0.187015710690293</v>
      </c>
      <c r="I92">
        <v>0.148640693385148</v>
      </c>
      <c r="J92">
        <v>14.6745649138293</v>
      </c>
      <c r="K92">
        <v>2.88314940120911</v>
      </c>
    </row>
    <row r="93" spans="1:11">
      <c r="A93">
        <v>91</v>
      </c>
      <c r="B93">
        <v>10.0648085086914</v>
      </c>
      <c r="C93">
        <v>485.132825998696</v>
      </c>
      <c r="D93">
        <v>0.614102969191523</v>
      </c>
      <c r="E93">
        <v>65.9323048226446</v>
      </c>
      <c r="F93">
        <v>25.9076631601258</v>
      </c>
      <c r="G93">
        <v>858.774400401601</v>
      </c>
      <c r="H93">
        <v>0.187293612294361</v>
      </c>
      <c r="I93">
        <v>0.148739164617071</v>
      </c>
      <c r="J93">
        <v>14.7236138874749</v>
      </c>
      <c r="K93">
        <v>2.88314940120911</v>
      </c>
    </row>
    <row r="94" spans="1:11">
      <c r="A94">
        <v>92</v>
      </c>
      <c r="B94">
        <v>10.1593594380587</v>
      </c>
      <c r="C94">
        <v>493.004942138313</v>
      </c>
      <c r="D94">
        <v>0.61410522062929</v>
      </c>
      <c r="E94">
        <v>66.8082301963536</v>
      </c>
      <c r="F94">
        <v>25.4939794099832</v>
      </c>
      <c r="G94">
        <v>846.033124927801</v>
      </c>
      <c r="H94">
        <v>0.187365905651317</v>
      </c>
      <c r="I94">
        <v>0.148884126907728</v>
      </c>
      <c r="J94">
        <v>14.7659259849631</v>
      </c>
      <c r="K94">
        <v>2.88314940120911</v>
      </c>
    </row>
    <row r="95" spans="1:11">
      <c r="A95">
        <v>93</v>
      </c>
      <c r="B95">
        <v>10.4129853848158</v>
      </c>
      <c r="C95">
        <v>504.960123815617</v>
      </c>
      <c r="D95">
        <v>0.614107647591383</v>
      </c>
      <c r="E95">
        <v>68.080107152782</v>
      </c>
      <c r="F95">
        <v>24.8903967880115</v>
      </c>
      <c r="G95">
        <v>825.698821091324</v>
      </c>
      <c r="H95">
        <v>0.187680604141515</v>
      </c>
      <c r="I95">
        <v>0.149091171771917</v>
      </c>
      <c r="J95">
        <v>14.8425234639226</v>
      </c>
      <c r="K95">
        <v>2.88314940120911</v>
      </c>
    </row>
    <row r="96" spans="1:11">
      <c r="A96">
        <v>94</v>
      </c>
      <c r="B96">
        <v>10.6746995712834</v>
      </c>
      <c r="C96">
        <v>517.661971900085</v>
      </c>
      <c r="D96">
        <v>0.614106996399661</v>
      </c>
      <c r="E96">
        <v>69.434356933726</v>
      </c>
      <c r="F96">
        <v>24.2796622625392</v>
      </c>
      <c r="G96">
        <v>805.279132699372</v>
      </c>
      <c r="H96">
        <v>0.187999169069231</v>
      </c>
      <c r="I96">
        <v>0.149311807982773</v>
      </c>
      <c r="J96">
        <v>14.9202038783906</v>
      </c>
      <c r="K96">
        <v>2.88314940120911</v>
      </c>
    </row>
    <row r="97" spans="1:11">
      <c r="A97">
        <v>95</v>
      </c>
      <c r="B97">
        <v>10.7901073494774</v>
      </c>
      <c r="C97">
        <v>524.317402368558</v>
      </c>
      <c r="D97">
        <v>0.614099303949443</v>
      </c>
      <c r="E97">
        <v>70.1527912847495</v>
      </c>
      <c r="F97">
        <v>23.9714680213099</v>
      </c>
      <c r="G97">
        <v>794.710033664972</v>
      </c>
      <c r="H97">
        <v>0.188132723569025</v>
      </c>
      <c r="I97">
        <v>0.149429039347639</v>
      </c>
      <c r="J97">
        <v>14.9573467187213</v>
      </c>
      <c r="K97">
        <v>2.88314940120911</v>
      </c>
    </row>
    <row r="98" spans="1:11">
      <c r="A98">
        <v>96</v>
      </c>
      <c r="B98">
        <v>10.9330665549108</v>
      </c>
      <c r="C98">
        <v>528.444476380107</v>
      </c>
      <c r="D98">
        <v>0.614104140434599</v>
      </c>
      <c r="E98">
        <v>70.5618012193297</v>
      </c>
      <c r="F98">
        <v>23.7842543647926</v>
      </c>
      <c r="G98">
        <v>787.648551632172</v>
      </c>
      <c r="H98">
        <v>0.1883438635925</v>
      </c>
      <c r="I98">
        <v>0.14949387457365</v>
      </c>
      <c r="J98">
        <v>14.9891120407571</v>
      </c>
      <c r="K98">
        <v>2.88314940120911</v>
      </c>
    </row>
    <row r="99" spans="1:11">
      <c r="A99">
        <v>97</v>
      </c>
      <c r="B99">
        <v>10.886162969986</v>
      </c>
      <c r="C99">
        <v>529.232136809689</v>
      </c>
      <c r="D99">
        <v>0.614098197423516</v>
      </c>
      <c r="E99">
        <v>70.6806204530895</v>
      </c>
      <c r="F99">
        <v>23.7488560684549</v>
      </c>
      <c r="G99">
        <v>787.563474449562</v>
      </c>
      <c r="H99">
        <v>0.188239930608327</v>
      </c>
      <c r="I99">
        <v>0.149515354421259</v>
      </c>
      <c r="J99">
        <v>14.9852051106463</v>
      </c>
      <c r="K99">
        <v>2.88314940120911</v>
      </c>
    </row>
    <row r="100" spans="1:11">
      <c r="A100">
        <v>98</v>
      </c>
      <c r="B100">
        <v>11.0807688591619</v>
      </c>
      <c r="C100">
        <v>534.555517368864</v>
      </c>
      <c r="D100">
        <v>0.614102485605765</v>
      </c>
      <c r="E100">
        <v>71.2008098465549</v>
      </c>
      <c r="F100">
        <v>23.5123526659276</v>
      </c>
      <c r="G100">
        <v>778.178778850169</v>
      </c>
      <c r="H100">
        <v>0.188537150221013</v>
      </c>
      <c r="I100">
        <v>0.149597194230048</v>
      </c>
      <c r="J100">
        <v>15.0273244972005</v>
      </c>
      <c r="K100">
        <v>2.88314940120911</v>
      </c>
    </row>
    <row r="101" spans="1:11">
      <c r="A101">
        <v>99</v>
      </c>
      <c r="B101">
        <v>11.1771971957634</v>
      </c>
      <c r="C101">
        <v>538.993663290754</v>
      </c>
      <c r="D101">
        <v>0.614101951835259</v>
      </c>
      <c r="E101">
        <v>71.675450684972</v>
      </c>
      <c r="F101">
        <v>23.3187488089523</v>
      </c>
      <c r="G101">
        <v>772.704261213762</v>
      </c>
      <c r="H101">
        <v>0.188639280019699</v>
      </c>
      <c r="I101">
        <v>0.14967519646687</v>
      </c>
      <c r="J101">
        <v>15.052523470251</v>
      </c>
      <c r="K101">
        <v>2.88314940120911</v>
      </c>
    </row>
    <row r="102" spans="1:11">
      <c r="A102">
        <v>100</v>
      </c>
      <c r="B102">
        <v>11.1450062291201</v>
      </c>
      <c r="C102">
        <v>539.088971036434</v>
      </c>
      <c r="D102">
        <v>0.614099448110975</v>
      </c>
      <c r="E102">
        <v>71.7032037257668</v>
      </c>
      <c r="F102">
        <v>23.3146261919068</v>
      </c>
      <c r="G102">
        <v>772.917497532208</v>
      </c>
      <c r="H102">
        <v>0.18857965088687</v>
      </c>
      <c r="I102">
        <v>0.149680655187807</v>
      </c>
      <c r="J102">
        <v>15.0487064008088</v>
      </c>
      <c r="K102">
        <v>2.88314940120911</v>
      </c>
    </row>
    <row r="103" spans="1:11">
      <c r="A103">
        <v>101</v>
      </c>
      <c r="B103">
        <v>11.3704521977089</v>
      </c>
      <c r="C103">
        <v>548.421243459159</v>
      </c>
      <c r="D103">
        <v>0.614104452469414</v>
      </c>
      <c r="E103">
        <v>72.6778082274694</v>
      </c>
      <c r="F103">
        <v>22.9178902053784</v>
      </c>
      <c r="G103">
        <v>759.223418921395</v>
      </c>
      <c r="H103">
        <v>0.188875254328369</v>
      </c>
      <c r="I103">
        <v>0.149838249606668</v>
      </c>
      <c r="J103">
        <v>15.1054774395354</v>
      </c>
      <c r="K103">
        <v>2.88314940120911</v>
      </c>
    </row>
    <row r="104" spans="1:11">
      <c r="A104">
        <v>102</v>
      </c>
      <c r="B104">
        <v>11.4711754208728</v>
      </c>
      <c r="C104">
        <v>559.145056686941</v>
      </c>
      <c r="D104">
        <v>0.614092882498315</v>
      </c>
      <c r="E104">
        <v>73.8799664973533</v>
      </c>
      <c r="F104">
        <v>22.4783492111443</v>
      </c>
      <c r="G104">
        <v>745.824965043004</v>
      </c>
      <c r="H104">
        <v>0.188922926113737</v>
      </c>
      <c r="I104">
        <v>0.150037164849024</v>
      </c>
      <c r="J104">
        <v>15.1489751468649</v>
      </c>
      <c r="K104">
        <v>2.88314940120911</v>
      </c>
    </row>
    <row r="105" spans="1:11">
      <c r="A105">
        <v>103</v>
      </c>
      <c r="B105">
        <v>11.7153402886548</v>
      </c>
      <c r="C105">
        <v>567.25486542456</v>
      </c>
      <c r="D105">
        <v>0.614098912970372</v>
      </c>
      <c r="E105">
        <v>74.6981651660297</v>
      </c>
      <c r="F105">
        <v>22.1569855279904</v>
      </c>
      <c r="G105">
        <v>733.797735592104</v>
      </c>
      <c r="H105">
        <v>0.189275519499269</v>
      </c>
      <c r="I105">
        <v>0.15016763826445</v>
      </c>
      <c r="J105">
        <v>15.2026158661275</v>
      </c>
      <c r="K105">
        <v>2.88314940120911</v>
      </c>
    </row>
    <row r="106" spans="1:11">
      <c r="A106">
        <v>104</v>
      </c>
      <c r="B106">
        <v>11.8031193866242</v>
      </c>
      <c r="C106">
        <v>569.687517490505</v>
      </c>
      <c r="D106">
        <v>0.614104414380449</v>
      </c>
      <c r="E106">
        <v>74.9348660485909</v>
      </c>
      <c r="F106">
        <v>22.0623718407234</v>
      </c>
      <c r="G106">
        <v>729.962212133796</v>
      </c>
      <c r="H106">
        <v>0.189411148850658</v>
      </c>
      <c r="I106">
        <v>0.150204812503265</v>
      </c>
      <c r="J106">
        <v>15.2205536236166</v>
      </c>
      <c r="K106">
        <v>2.88314940120911</v>
      </c>
    </row>
    <row r="107" spans="1:11">
      <c r="A107">
        <v>105</v>
      </c>
      <c r="B107">
        <v>11.8495618350194</v>
      </c>
      <c r="C107">
        <v>568.370975989921</v>
      </c>
      <c r="D107">
        <v>0.614114055500333</v>
      </c>
      <c r="E107">
        <v>74.7575292139934</v>
      </c>
      <c r="F107">
        <v>22.1134758368046</v>
      </c>
      <c r="G107">
        <v>731.052541400522</v>
      </c>
      <c r="H107">
        <v>0.189509445587766</v>
      </c>
      <c r="I107">
        <v>0.150174078814263</v>
      </c>
      <c r="J107">
        <v>15.222792863706</v>
      </c>
      <c r="K107">
        <v>2.88314940120911</v>
      </c>
    </row>
    <row r="108" spans="1:11">
      <c r="A108">
        <v>106</v>
      </c>
      <c r="B108">
        <v>12.0996205795357</v>
      </c>
      <c r="C108">
        <v>582.137829329795</v>
      </c>
      <c r="D108">
        <v>0.614109132463568</v>
      </c>
      <c r="E108">
        <v>76.2347578043939</v>
      </c>
      <c r="F108">
        <v>21.5905189641501</v>
      </c>
      <c r="G108">
        <v>713.876845421303</v>
      </c>
      <c r="H108">
        <v>0.189792751222683</v>
      </c>
      <c r="I108">
        <v>0.150415059309347</v>
      </c>
      <c r="J108">
        <v>15.2901778702198</v>
      </c>
      <c r="K108">
        <v>2.88314940120911</v>
      </c>
    </row>
    <row r="109" spans="1:11">
      <c r="A109">
        <v>107</v>
      </c>
      <c r="B109">
        <v>12.2505338742012</v>
      </c>
      <c r="C109">
        <v>591.131594870997</v>
      </c>
      <c r="D109">
        <v>0.614101366403503</v>
      </c>
      <c r="E109">
        <v>77.2060180129399</v>
      </c>
      <c r="F109">
        <v>21.2620302364941</v>
      </c>
      <c r="G109">
        <v>703.274277111194</v>
      </c>
      <c r="H109">
        <v>0.189953332573606</v>
      </c>
      <c r="I109">
        <v>0.150573823642507</v>
      </c>
      <c r="J109">
        <v>15.33135109037</v>
      </c>
      <c r="K109">
        <v>2.88314940120911</v>
      </c>
    </row>
    <row r="110" spans="1:11">
      <c r="A110">
        <v>108</v>
      </c>
      <c r="B110">
        <v>12.3523451250976</v>
      </c>
      <c r="C110">
        <v>599.034300633467</v>
      </c>
      <c r="D110">
        <v>0.614105503824621</v>
      </c>
      <c r="E110">
        <v>78.0756178570475</v>
      </c>
      <c r="F110">
        <v>20.9815328280918</v>
      </c>
      <c r="G110">
        <v>694.642008476651</v>
      </c>
      <c r="H110">
        <v>0.190036556702757</v>
      </c>
      <c r="I110">
        <v>0.150716819462283</v>
      </c>
      <c r="J110">
        <v>15.3629048570912</v>
      </c>
      <c r="K110">
        <v>2.88314940120911</v>
      </c>
    </row>
    <row r="111" spans="1:11">
      <c r="A111">
        <v>109</v>
      </c>
      <c r="B111">
        <v>12.5309344992199</v>
      </c>
      <c r="C111">
        <v>603.999902273492</v>
      </c>
      <c r="D111">
        <v>0.614104053041138</v>
      </c>
      <c r="E111">
        <v>78.5611246777419</v>
      </c>
      <c r="F111">
        <v>20.8090395322664</v>
      </c>
      <c r="G111">
        <v>688.127929583761</v>
      </c>
      <c r="H111">
        <v>0.190298581061223</v>
      </c>
      <c r="I111">
        <v>0.150793597642339</v>
      </c>
      <c r="J111">
        <v>15.3966655466535</v>
      </c>
      <c r="K111">
        <v>2.88314940120911</v>
      </c>
    </row>
    <row r="112" spans="1:11">
      <c r="A112">
        <v>110</v>
      </c>
      <c r="B112">
        <v>12.7738055964302</v>
      </c>
      <c r="C112">
        <v>615.350285996014</v>
      </c>
      <c r="D112">
        <v>0.614102417846348</v>
      </c>
      <c r="E112">
        <v>79.7577302604716</v>
      </c>
      <c r="F112">
        <v>20.4252084218184</v>
      </c>
      <c r="G112">
        <v>675.344655626727</v>
      </c>
      <c r="H112">
        <v>0.190594060300529</v>
      </c>
      <c r="I112">
        <v>0.150987716202426</v>
      </c>
      <c r="J112">
        <v>15.4521521662965</v>
      </c>
      <c r="K112">
        <v>2.88314940120911</v>
      </c>
    </row>
    <row r="113" spans="1:11">
      <c r="A113">
        <v>111</v>
      </c>
      <c r="B113">
        <v>13.0528067776001</v>
      </c>
      <c r="C113">
        <v>627.948169146615</v>
      </c>
      <c r="D113">
        <v>0.614103255940716</v>
      </c>
      <c r="E113">
        <v>81.0796314309398</v>
      </c>
      <c r="F113">
        <v>20.0154383139217</v>
      </c>
      <c r="G113">
        <v>661.620081883416</v>
      </c>
      <c r="H113">
        <v>0.190938601699583</v>
      </c>
      <c r="I113">
        <v>0.151201823179818</v>
      </c>
      <c r="J113">
        <v>15.5132899279988</v>
      </c>
      <c r="K113">
        <v>2.88314940120911</v>
      </c>
    </row>
    <row r="114" spans="1:11">
      <c r="A114">
        <v>112</v>
      </c>
      <c r="B114">
        <v>13.2414197078806</v>
      </c>
      <c r="C114">
        <v>635.603355711591</v>
      </c>
      <c r="D114">
        <v>0.614109817009191</v>
      </c>
      <c r="E114">
        <v>81.8725669730512</v>
      </c>
      <c r="F114">
        <v>19.7743730125887</v>
      </c>
      <c r="G114">
        <v>653.456156277584</v>
      </c>
      <c r="H114">
        <v>0.19118075666032</v>
      </c>
      <c r="I114">
        <v>0.151329780202797</v>
      </c>
      <c r="J114">
        <v>15.5518994802765</v>
      </c>
      <c r="K114">
        <v>2.88314940120911</v>
      </c>
    </row>
    <row r="115" spans="1:11">
      <c r="A115">
        <v>113</v>
      </c>
      <c r="B115">
        <v>13.3322408903802</v>
      </c>
      <c r="C115">
        <v>642.352471897864</v>
      </c>
      <c r="D115">
        <v>0.614106391285643</v>
      </c>
      <c r="E115">
        <v>82.6104434966044</v>
      </c>
      <c r="F115">
        <v>19.5666061761378</v>
      </c>
      <c r="G115">
        <v>646.946986643153</v>
      </c>
      <c r="H115">
        <v>0.191260275484598</v>
      </c>
      <c r="I115">
        <v>0.15145068405003</v>
      </c>
      <c r="J115">
        <v>15.5763783700501</v>
      </c>
      <c r="K115">
        <v>2.88314940120911</v>
      </c>
    </row>
    <row r="116" spans="1:11">
      <c r="A116">
        <v>114</v>
      </c>
      <c r="B116">
        <v>13.4607873227507</v>
      </c>
      <c r="C116">
        <v>642.993767960827</v>
      </c>
      <c r="D116">
        <v>0.614115913285649</v>
      </c>
      <c r="E116">
        <v>82.6189833858909</v>
      </c>
      <c r="F116">
        <v>19.5470912319322</v>
      </c>
      <c r="G116">
        <v>645.563419289392</v>
      </c>
      <c r="H116">
        <v>0.191477588248562</v>
      </c>
      <c r="I116">
        <v>0.151449369996965</v>
      </c>
      <c r="J116">
        <v>15.5929434837498</v>
      </c>
      <c r="K116">
        <v>2.88314940120911</v>
      </c>
    </row>
    <row r="117" spans="1:11">
      <c r="A117">
        <v>115</v>
      </c>
      <c r="B117">
        <v>13.4598494895843</v>
      </c>
      <c r="C117">
        <v>643.832077573713</v>
      </c>
      <c r="D117">
        <v>0.614114906817802</v>
      </c>
      <c r="E117">
        <v>82.7191437284017</v>
      </c>
      <c r="F117">
        <v>19.5216396972006</v>
      </c>
      <c r="G117">
        <v>645.161770507726</v>
      </c>
      <c r="H117">
        <v>0.191458324148845</v>
      </c>
      <c r="I117">
        <v>0.15146637566997</v>
      </c>
      <c r="J117">
        <v>15.5940792429225</v>
      </c>
      <c r="K117">
        <v>2.88314940120911</v>
      </c>
    </row>
    <row r="118" spans="1:11">
      <c r="A118">
        <v>116</v>
      </c>
      <c r="B118">
        <v>13.5788553136806</v>
      </c>
      <c r="C118">
        <v>652.208830368624</v>
      </c>
      <c r="D118">
        <v>0.614113232157984</v>
      </c>
      <c r="E118">
        <v>83.6292369400268</v>
      </c>
      <c r="F118">
        <v>19.2709102647237</v>
      </c>
      <c r="G118">
        <v>637.049267844163</v>
      </c>
      <c r="H118">
        <v>0.19157452396704</v>
      </c>
      <c r="I118">
        <v>0.151615061875636</v>
      </c>
      <c r="J118">
        <v>15.6248448817483</v>
      </c>
      <c r="K118">
        <v>2.88314940120911</v>
      </c>
    </row>
    <row r="119" spans="1:11">
      <c r="A119">
        <v>117</v>
      </c>
      <c r="B119">
        <v>13.7374687928798</v>
      </c>
      <c r="C119">
        <v>656.379014867594</v>
      </c>
      <c r="D119">
        <v>0.61411598866089</v>
      </c>
      <c r="E119">
        <v>84.0336937726718</v>
      </c>
      <c r="F119">
        <v>19.1484760469216</v>
      </c>
      <c r="G119">
        <v>632.84305660574</v>
      </c>
      <c r="H119">
        <v>0.19179662075648</v>
      </c>
      <c r="I119">
        <v>0.151679269589613</v>
      </c>
      <c r="J119">
        <v>15.6511956867158</v>
      </c>
      <c r="K119">
        <v>2.88314940120911</v>
      </c>
    </row>
    <row r="120" spans="1:11">
      <c r="A120">
        <v>118</v>
      </c>
      <c r="B120">
        <v>13.6981379864668</v>
      </c>
      <c r="C120">
        <v>657.606116941345</v>
      </c>
      <c r="D120">
        <v>0.614110229642174</v>
      </c>
      <c r="E120">
        <v>84.1971898098121</v>
      </c>
      <c r="F120">
        <v>19.1127447268183</v>
      </c>
      <c r="G120">
        <v>632.169324452183</v>
      </c>
      <c r="H120">
        <v>0.191710924340117</v>
      </c>
      <c r="I120">
        <v>0.151707386903797</v>
      </c>
      <c r="J120">
        <v>15.6487103805764</v>
      </c>
      <c r="K120">
        <v>2.88314940120911</v>
      </c>
    </row>
    <row r="121" spans="1:11">
      <c r="A121">
        <v>119</v>
      </c>
      <c r="B121">
        <v>14.0260159113824</v>
      </c>
      <c r="C121">
        <v>666.215521668634</v>
      </c>
      <c r="D121">
        <v>0.614121513208645</v>
      </c>
      <c r="E121">
        <v>85.0242141261663</v>
      </c>
      <c r="F121">
        <v>18.8657535513644</v>
      </c>
      <c r="G121">
        <v>622.655686373762</v>
      </c>
      <c r="H121">
        <v>0.192193810762329</v>
      </c>
      <c r="I121">
        <v>0.151837567781675</v>
      </c>
      <c r="J121">
        <v>15.7037515033253</v>
      </c>
      <c r="K121">
        <v>2.88314940120911</v>
      </c>
    </row>
    <row r="122" spans="1:11">
      <c r="A122">
        <v>120</v>
      </c>
      <c r="B122">
        <v>14.2168605143518</v>
      </c>
      <c r="C122">
        <v>677.548012031986</v>
      </c>
      <c r="D122">
        <v>0.614118839603559</v>
      </c>
      <c r="E122">
        <v>86.2403491857281</v>
      </c>
      <c r="F122">
        <v>18.5502099049783</v>
      </c>
      <c r="G122">
        <v>612.568206247245</v>
      </c>
      <c r="H122">
        <v>0.19239435743391</v>
      </c>
      <c r="I122">
        <v>0.152035714844378</v>
      </c>
      <c r="J122">
        <v>15.7460194863505</v>
      </c>
      <c r="K122">
        <v>2.88314940120911</v>
      </c>
    </row>
    <row r="123" spans="1:11">
      <c r="A123">
        <v>121</v>
      </c>
      <c r="B123">
        <v>14.3275815241739</v>
      </c>
      <c r="C123">
        <v>686.769069622817</v>
      </c>
      <c r="D123">
        <v>0.614108354027077</v>
      </c>
      <c r="E123">
        <v>87.2548434065749</v>
      </c>
      <c r="F123">
        <v>18.3011413877404</v>
      </c>
      <c r="G123">
        <v>605.172379001564</v>
      </c>
      <c r="H123">
        <v>0.192471038694827</v>
      </c>
      <c r="I123">
        <v>0.152202251869905</v>
      </c>
      <c r="J123">
        <v>15.7740517259352</v>
      </c>
      <c r="K123">
        <v>2.88314940120911</v>
      </c>
    </row>
    <row r="124" spans="1:11">
      <c r="A124">
        <v>122</v>
      </c>
      <c r="B124">
        <v>14.4312944811476</v>
      </c>
      <c r="C124">
        <v>694.95310476597</v>
      </c>
      <c r="D124">
        <v>0.614100327046382</v>
      </c>
      <c r="E124">
        <v>88.1494566854585</v>
      </c>
      <c r="F124">
        <v>18.0856201054411</v>
      </c>
      <c r="G124">
        <v>598.37491358888</v>
      </c>
      <c r="H124">
        <v>0.192556946036052</v>
      </c>
      <c r="I124">
        <v>0.15234853959066</v>
      </c>
      <c r="J124">
        <v>15.7995322608481</v>
      </c>
      <c r="K124">
        <v>2.88314940120911</v>
      </c>
    </row>
    <row r="125" spans="1:11">
      <c r="A125">
        <v>123</v>
      </c>
      <c r="B125">
        <v>14.716568505035</v>
      </c>
      <c r="C125">
        <v>705.553596723417</v>
      </c>
      <c r="D125">
        <v>0.614106196417362</v>
      </c>
      <c r="E125">
        <v>89.2271062270419</v>
      </c>
      <c r="F125">
        <v>17.8138952196727</v>
      </c>
      <c r="G125">
        <v>588.774467254974</v>
      </c>
      <c r="H125">
        <v>0.192938071854586</v>
      </c>
      <c r="I125">
        <v>0.152521223791501</v>
      </c>
      <c r="J125">
        <v>15.8495379045551</v>
      </c>
      <c r="K125">
        <v>2.88314940120911</v>
      </c>
    </row>
    <row r="126" spans="1:11">
      <c r="A126">
        <v>124</v>
      </c>
      <c r="B126">
        <v>14.9238202617852</v>
      </c>
      <c r="C126">
        <v>712.420378477549</v>
      </c>
      <c r="D126">
        <v>0.614114609216443</v>
      </c>
      <c r="E126">
        <v>89.913315973725</v>
      </c>
      <c r="F126">
        <v>17.642193041633</v>
      </c>
      <c r="G126">
        <v>582.64401190938</v>
      </c>
      <c r="H126">
        <v>0.19322237660059</v>
      </c>
      <c r="I126">
        <v>0.152630709182175</v>
      </c>
      <c r="J126">
        <v>15.8839469603418</v>
      </c>
      <c r="K126">
        <v>2.88314940120911</v>
      </c>
    </row>
    <row r="127" spans="1:11">
      <c r="A127">
        <v>125</v>
      </c>
      <c r="B127">
        <v>15.1075844280934</v>
      </c>
      <c r="C127">
        <v>716.946323021008</v>
      </c>
      <c r="D127">
        <v>0.614112678563177</v>
      </c>
      <c r="E127">
        <v>90.3408383965088</v>
      </c>
      <c r="F127">
        <v>17.5308212627877</v>
      </c>
      <c r="G127">
        <v>578.343742933718</v>
      </c>
      <c r="H127">
        <v>0.193491124469672</v>
      </c>
      <c r="I127">
        <v>0.152697790099979</v>
      </c>
      <c r="J127">
        <v>15.9117805258119</v>
      </c>
      <c r="K127">
        <v>2.88314940120911</v>
      </c>
    </row>
    <row r="128" spans="1:11">
      <c r="A128">
        <v>126</v>
      </c>
      <c r="B128">
        <v>15.1865954798947</v>
      </c>
      <c r="C128">
        <v>723.472999371519</v>
      </c>
      <c r="D128">
        <v>0.614115281674865</v>
      </c>
      <c r="E128">
        <v>91.0543843362852</v>
      </c>
      <c r="F128">
        <v>17.3726702376074</v>
      </c>
      <c r="G128">
        <v>573.440666789069</v>
      </c>
      <c r="H128">
        <v>0.193554428911717</v>
      </c>
      <c r="I128">
        <v>0.152814421357557</v>
      </c>
      <c r="J128">
        <v>15.9303207997139</v>
      </c>
      <c r="K128">
        <v>2.88314940120911</v>
      </c>
    </row>
    <row r="129" spans="1:11">
      <c r="A129">
        <v>127</v>
      </c>
      <c r="B129">
        <v>15.4268530912818</v>
      </c>
      <c r="C129">
        <v>733.19944751873</v>
      </c>
      <c r="D129">
        <v>0.614119601961105</v>
      </c>
      <c r="E129">
        <v>92.053468651875</v>
      </c>
      <c r="F129">
        <v>17.1422085578877</v>
      </c>
      <c r="G129">
        <v>565.588249149392</v>
      </c>
      <c r="H129">
        <v>0.193860241715032</v>
      </c>
      <c r="I129">
        <v>0.152975092308174</v>
      </c>
      <c r="J129">
        <v>15.9713112899698</v>
      </c>
      <c r="K129">
        <v>2.88314940120911</v>
      </c>
    </row>
    <row r="130" spans="1:11">
      <c r="A130">
        <v>128</v>
      </c>
      <c r="B130">
        <v>15.7152820615326</v>
      </c>
      <c r="C130">
        <v>745.244009774973</v>
      </c>
      <c r="D130">
        <v>0.614122486356293</v>
      </c>
      <c r="E130">
        <v>93.2947015229689</v>
      </c>
      <c r="F130">
        <v>16.8651578262122</v>
      </c>
      <c r="G130">
        <v>556.235819827697</v>
      </c>
      <c r="H130">
        <v>0.194221390710514</v>
      </c>
      <c r="I130">
        <v>0.15317488703924</v>
      </c>
      <c r="J130">
        <v>16.020015218042</v>
      </c>
      <c r="K130">
        <v>2.88314940120911</v>
      </c>
    </row>
    <row r="131" spans="1:11">
      <c r="A131">
        <v>129</v>
      </c>
      <c r="B131">
        <v>15.8940765214465</v>
      </c>
      <c r="C131">
        <v>753.527328915755</v>
      </c>
      <c r="D131">
        <v>0.614119247043287</v>
      </c>
      <c r="E131">
        <v>94.1575927702396</v>
      </c>
      <c r="F131">
        <v>16.6797637744328</v>
      </c>
      <c r="G131">
        <v>550.010940989037</v>
      </c>
      <c r="H131">
        <v>0.194436671369608</v>
      </c>
      <c r="I131">
        <v>0.153314090839747</v>
      </c>
      <c r="J131">
        <v>16.050765734795</v>
      </c>
      <c r="K131">
        <v>2.88314940120911</v>
      </c>
    </row>
    <row r="132" spans="1:11">
      <c r="A132">
        <v>130</v>
      </c>
      <c r="B132">
        <v>16.0677077514574</v>
      </c>
      <c r="C132">
        <v>758.122964598763</v>
      </c>
      <c r="D132">
        <v>0.614123694885555</v>
      </c>
      <c r="E132">
        <v>94.5977834674965</v>
      </c>
      <c r="F132">
        <v>16.5786533726044</v>
      </c>
      <c r="G132">
        <v>546.298156857266</v>
      </c>
      <c r="H132">
        <v>0.194681885445236</v>
      </c>
      <c r="I132">
        <v>0.153383595086005</v>
      </c>
      <c r="J132">
        <v>16.0758299788887</v>
      </c>
      <c r="K132">
        <v>2.88314940120911</v>
      </c>
    </row>
    <row r="133" spans="1:11">
      <c r="A133">
        <v>131</v>
      </c>
      <c r="B133">
        <v>16.0525723575876</v>
      </c>
      <c r="C133">
        <v>762.479337482666</v>
      </c>
      <c r="D133">
        <v>0.614116300273059</v>
      </c>
      <c r="E133">
        <v>95.1072071584715</v>
      </c>
      <c r="F133">
        <v>16.4839323848299</v>
      </c>
      <c r="G133">
        <v>543.602208008858</v>
      </c>
      <c r="H133">
        <v>0.194611079945113</v>
      </c>
      <c r="I133">
        <v>0.153467936566533</v>
      </c>
      <c r="J133">
        <v>16.0797403910609</v>
      </c>
      <c r="K133">
        <v>2.88314940120911</v>
      </c>
    </row>
    <row r="134" spans="1:11">
      <c r="A134">
        <v>132</v>
      </c>
      <c r="B134">
        <v>16.0502985822928</v>
      </c>
      <c r="C134">
        <v>763.301535508193</v>
      </c>
      <c r="D134">
        <v>0.614115453693884</v>
      </c>
      <c r="E134">
        <v>95.2050797715943</v>
      </c>
      <c r="F134">
        <v>16.4661765491224</v>
      </c>
      <c r="G134">
        <v>543.298121365323</v>
      </c>
      <c r="H134">
        <v>0.194591906220662</v>
      </c>
      <c r="I134">
        <v>0.153484365594874</v>
      </c>
      <c r="J134">
        <v>16.0801777980439</v>
      </c>
      <c r="K134">
        <v>2.88314940120911</v>
      </c>
    </row>
    <row r="135" spans="1:11">
      <c r="A135">
        <v>133</v>
      </c>
      <c r="B135">
        <v>16.2763487260648</v>
      </c>
      <c r="C135">
        <v>768.724129556277</v>
      </c>
      <c r="D135">
        <v>0.614119863440747</v>
      </c>
      <c r="E135">
        <v>95.7117367549882</v>
      </c>
      <c r="F135">
        <v>16.3500238390448</v>
      </c>
      <c r="G135">
        <v>538.795119703283</v>
      </c>
      <c r="H135">
        <v>0.194921368966644</v>
      </c>
      <c r="I135">
        <v>0.153563709923365</v>
      </c>
      <c r="J135">
        <v>16.1118975570413</v>
      </c>
      <c r="K135">
        <v>2.88314940120911</v>
      </c>
    </row>
    <row r="136" spans="1:11">
      <c r="A136">
        <v>134</v>
      </c>
      <c r="B136">
        <v>16.3377606022994</v>
      </c>
      <c r="C136">
        <v>773.827549382229</v>
      </c>
      <c r="D136">
        <v>0.614118893118966</v>
      </c>
      <c r="E136">
        <v>96.2669889044394</v>
      </c>
      <c r="F136">
        <v>16.2421948584385</v>
      </c>
      <c r="G136">
        <v>535.347718161141</v>
      </c>
      <c r="H136">
        <v>0.194973488365348</v>
      </c>
      <c r="I136">
        <v>0.153654125503039</v>
      </c>
      <c r="J136">
        <v>16.1249196603281</v>
      </c>
      <c r="K136">
        <v>2.88314940120911</v>
      </c>
    </row>
    <row r="137" spans="1:11">
      <c r="A137">
        <v>135</v>
      </c>
      <c r="B137">
        <v>16.379661224562</v>
      </c>
      <c r="C137">
        <v>772.510707296278</v>
      </c>
      <c r="D137">
        <v>0.6141237569684</v>
      </c>
      <c r="E137">
        <v>96.0949432931574</v>
      </c>
      <c r="F137">
        <v>16.2698817313269</v>
      </c>
      <c r="G137">
        <v>536.087312762832</v>
      </c>
      <c r="H137">
        <v>0.195054183498905</v>
      </c>
      <c r="I137">
        <v>0.153625136536981</v>
      </c>
      <c r="J137">
        <v>16.1276961513728</v>
      </c>
      <c r="K137">
        <v>2.88314940120911</v>
      </c>
    </row>
    <row r="138" spans="1:11">
      <c r="A138">
        <v>136</v>
      </c>
      <c r="B138">
        <v>16.5681981665446</v>
      </c>
      <c r="C138">
        <v>786.382774323582</v>
      </c>
      <c r="D138">
        <v>0.614117213729965</v>
      </c>
      <c r="E138">
        <v>97.5933551722836</v>
      </c>
      <c r="F138">
        <v>15.9828753302808</v>
      </c>
      <c r="G138">
        <v>526.913047160753</v>
      </c>
      <c r="H138">
        <v>0.195228666248147</v>
      </c>
      <c r="I138">
        <v>0.153868752330822</v>
      </c>
      <c r="J138">
        <v>16.1646455725222</v>
      </c>
      <c r="K138">
        <v>2.88314940120911</v>
      </c>
    </row>
    <row r="139" spans="1:11">
      <c r="A139">
        <v>137</v>
      </c>
      <c r="B139">
        <v>16.8400449320284</v>
      </c>
      <c r="C139">
        <v>794.530093281945</v>
      </c>
      <c r="D139">
        <v>0.614122259244481</v>
      </c>
      <c r="E139">
        <v>98.3902206876542</v>
      </c>
      <c r="F139">
        <v>15.8189827549226</v>
      </c>
      <c r="G139">
        <v>521.065783945376</v>
      </c>
      <c r="H139">
        <v>0.195599955327598</v>
      </c>
      <c r="I139">
        <v>0.153995295936229</v>
      </c>
      <c r="J139">
        <v>16.203100785918</v>
      </c>
      <c r="K139">
        <v>2.88314940120911</v>
      </c>
    </row>
    <row r="140" spans="1:11">
      <c r="A140">
        <v>138</v>
      </c>
      <c r="B140">
        <v>17.0545096056388</v>
      </c>
      <c r="C140">
        <v>798.234825581143</v>
      </c>
      <c r="D140">
        <v>0.614133972225633</v>
      </c>
      <c r="E140">
        <v>98.705580306674</v>
      </c>
      <c r="F140">
        <v>15.7455643892055</v>
      </c>
      <c r="G140">
        <v>518.078524809501</v>
      </c>
      <c r="H140">
        <v>0.195920102933435</v>
      </c>
      <c r="I140">
        <v>0.154043527064553</v>
      </c>
      <c r="J140">
        <v>16.230172463193</v>
      </c>
      <c r="K140">
        <v>2.88314940120911</v>
      </c>
    </row>
    <row r="141" spans="1:11">
      <c r="A141">
        <v>139</v>
      </c>
      <c r="B141">
        <v>17.2717521121084</v>
      </c>
      <c r="C141">
        <v>802.70897455508</v>
      </c>
      <c r="D141">
        <v>0.614144112196088</v>
      </c>
      <c r="E141">
        <v>99.1088258296855</v>
      </c>
      <c r="F141">
        <v>15.6578015723078</v>
      </c>
      <c r="G141">
        <v>514.748733918237</v>
      </c>
      <c r="H141">
        <v>0.196232531323864</v>
      </c>
      <c r="I141">
        <v>0.154106306415226</v>
      </c>
      <c r="J141">
        <v>16.2580529615978</v>
      </c>
      <c r="K141">
        <v>2.88314940120911</v>
      </c>
    </row>
    <row r="142" spans="1:11">
      <c r="A142">
        <v>140</v>
      </c>
      <c r="B142">
        <v>17.5471044316722</v>
      </c>
      <c r="C142">
        <v>814.418576945382</v>
      </c>
      <c r="D142">
        <v>0.614144955020942</v>
      </c>
      <c r="E142">
        <v>100.312775212611</v>
      </c>
      <c r="F142">
        <v>15.4326757759322</v>
      </c>
      <c r="G142">
        <v>507.285038404012</v>
      </c>
      <c r="H142">
        <v>0.19656714400651</v>
      </c>
      <c r="I142">
        <v>0.154299951185421</v>
      </c>
      <c r="J142">
        <v>16.2992779254505</v>
      </c>
      <c r="K142">
        <v>2.88314940120911</v>
      </c>
    </row>
    <row r="143" spans="1:11">
      <c r="A143">
        <v>141</v>
      </c>
      <c r="B143">
        <v>17.7197758974617</v>
      </c>
      <c r="C143">
        <v>822.758373500802</v>
      </c>
      <c r="D143">
        <v>0.614141415054159</v>
      </c>
      <c r="E143">
        <v>101.181331860719</v>
      </c>
      <c r="F143">
        <v>15.2762442154372</v>
      </c>
      <c r="G143">
        <v>502.155176516128</v>
      </c>
      <c r="H143">
        <v>0.196767571076468</v>
      </c>
      <c r="I143">
        <v>0.154439997549134</v>
      </c>
      <c r="J143">
        <v>16.3257506886428</v>
      </c>
      <c r="K143">
        <v>2.88314940120911</v>
      </c>
    </row>
    <row r="144" spans="1:11">
      <c r="A144">
        <v>142</v>
      </c>
      <c r="B144">
        <v>17.8246929434178</v>
      </c>
      <c r="C144">
        <v>829.918001777793</v>
      </c>
      <c r="D144">
        <v>0.614145876330225</v>
      </c>
      <c r="E144">
        <v>101.948364759721</v>
      </c>
      <c r="F144">
        <v>15.1444574246738</v>
      </c>
      <c r="G144">
        <v>497.995153400964</v>
      </c>
      <c r="H144">
        <v>0.196869714314505</v>
      </c>
      <c r="I144">
        <v>0.154564392425653</v>
      </c>
      <c r="J144">
        <v>16.3437433628784</v>
      </c>
      <c r="K144">
        <v>2.88314940120911</v>
      </c>
    </row>
    <row r="145" spans="1:11">
      <c r="A145">
        <v>143</v>
      </c>
      <c r="B145">
        <v>17.9834266142205</v>
      </c>
      <c r="C145">
        <v>832.604991829315</v>
      </c>
      <c r="D145">
        <v>0.614145875235393</v>
      </c>
      <c r="E145">
        <v>102.176071430884</v>
      </c>
      <c r="F145">
        <v>15.0955831003121</v>
      </c>
      <c r="G145">
        <v>496.063529508535</v>
      </c>
      <c r="H145">
        <v>0.197100171399741</v>
      </c>
      <c r="I145">
        <v>0.154599323691002</v>
      </c>
      <c r="J145">
        <v>16.3627003186198</v>
      </c>
      <c r="K145">
        <v>2.88314940120911</v>
      </c>
    </row>
    <row r="146" spans="1:11">
      <c r="A146">
        <v>144</v>
      </c>
      <c r="B146">
        <v>17.9890481210817</v>
      </c>
      <c r="C146">
        <v>833.031834578404</v>
      </c>
      <c r="D146">
        <v>0.614145065562804</v>
      </c>
      <c r="E146">
        <v>102.221979316451</v>
      </c>
      <c r="F146">
        <v>15.0878481735996</v>
      </c>
      <c r="G146">
        <v>495.80872555194</v>
      </c>
      <c r="H146">
        <v>0.197105623566737</v>
      </c>
      <c r="I146">
        <v>0.154606763151838</v>
      </c>
      <c r="J146">
        <v>16.3637127706256</v>
      </c>
      <c r="K146">
        <v>2.88314940120911</v>
      </c>
    </row>
    <row r="147" spans="1:11">
      <c r="A147">
        <v>145</v>
      </c>
      <c r="B147">
        <v>18.3126405872281</v>
      </c>
      <c r="C147">
        <v>844.894984841146</v>
      </c>
      <c r="D147">
        <v>0.614147295481854</v>
      </c>
      <c r="E147">
        <v>103.416626894714</v>
      </c>
      <c r="F147">
        <v>14.8760000584655</v>
      </c>
      <c r="G147">
        <v>488.653697134651</v>
      </c>
      <c r="H147">
        <v>0.197514275869391</v>
      </c>
      <c r="I147">
        <v>0.154797965346192</v>
      </c>
      <c r="J147">
        <v>16.4080289114593</v>
      </c>
      <c r="K147">
        <v>2.88314940120911</v>
      </c>
    </row>
    <row r="148" spans="1:11">
      <c r="A148">
        <v>146</v>
      </c>
      <c r="B148">
        <v>18.5487588448568</v>
      </c>
      <c r="C148">
        <v>852.56840737773</v>
      </c>
      <c r="D148">
        <v>0.614153785211182</v>
      </c>
      <c r="E148">
        <v>104.175831866164</v>
      </c>
      <c r="F148">
        <v>14.7421107035293</v>
      </c>
      <c r="G148">
        <v>484.106086788391</v>
      </c>
      <c r="H148">
        <v>0.197819082334591</v>
      </c>
      <c r="I148">
        <v>0.154919054665204</v>
      </c>
      <c r="J148">
        <v>16.4389031349569</v>
      </c>
      <c r="K148">
        <v>2.88314940120911</v>
      </c>
    </row>
    <row r="149" spans="1:11">
      <c r="A149">
        <v>147</v>
      </c>
      <c r="B149">
        <v>18.686136145122</v>
      </c>
      <c r="C149">
        <v>859.991159816404</v>
      </c>
      <c r="D149">
        <v>0.614152811825376</v>
      </c>
      <c r="E149">
        <v>104.954912558578</v>
      </c>
      <c r="F149">
        <v>14.6148686535073</v>
      </c>
      <c r="G149">
        <v>479.996317952704</v>
      </c>
      <c r="H149">
        <v>0.197970697568878</v>
      </c>
      <c r="I149">
        <v>0.155044786271084</v>
      </c>
      <c r="J149">
        <v>16.4593550065719</v>
      </c>
      <c r="K149">
        <v>2.88314940120911</v>
      </c>
    </row>
    <row r="150" spans="1:11">
      <c r="A150">
        <v>148</v>
      </c>
      <c r="B150">
        <v>18.8050252866859</v>
      </c>
      <c r="C150">
        <v>859.327931439208</v>
      </c>
      <c r="D150">
        <v>0.614160394657874</v>
      </c>
      <c r="E150">
        <v>104.820720897722</v>
      </c>
      <c r="F150">
        <v>14.6261483934824</v>
      </c>
      <c r="G150">
        <v>480.067246092159</v>
      </c>
      <c r="H150">
        <v>0.198161277783519</v>
      </c>
      <c r="I150">
        <v>0.155021141587586</v>
      </c>
      <c r="J150">
        <v>16.4705582987508</v>
      </c>
      <c r="K150">
        <v>2.88314940120911</v>
      </c>
    </row>
    <row r="151" spans="1:11">
      <c r="A151">
        <v>149</v>
      </c>
      <c r="B151">
        <v>18.8074375752368</v>
      </c>
      <c r="C151">
        <v>858.338536424933</v>
      </c>
      <c r="D151">
        <v>0.614161111935796</v>
      </c>
      <c r="E151">
        <v>104.707133834007</v>
      </c>
      <c r="F151">
        <v>14.6430077533788</v>
      </c>
      <c r="G151">
        <v>480.59520876105</v>
      </c>
      <c r="H151">
        <v>0.198171893533902</v>
      </c>
      <c r="I151">
        <v>0.155002538754141</v>
      </c>
      <c r="J151">
        <v>16.4698361215175</v>
      </c>
      <c r="K151">
        <v>2.88314940120911</v>
      </c>
    </row>
    <row r="152" spans="1:11">
      <c r="A152">
        <v>150</v>
      </c>
      <c r="B152">
        <v>18.9756807700778</v>
      </c>
      <c r="C152">
        <v>868.172128262358</v>
      </c>
      <c r="D152">
        <v>0.614161135953632</v>
      </c>
      <c r="E152">
        <v>105.744828675244</v>
      </c>
      <c r="F152">
        <v>14.477149674282</v>
      </c>
      <c r="G152">
        <v>475.237977027521</v>
      </c>
      <c r="H152">
        <v>0.198353165422627</v>
      </c>
      <c r="I152">
        <v>0.155170132553968</v>
      </c>
      <c r="J152">
        <v>16.4952908037097</v>
      </c>
      <c r="K152">
        <v>2.88314940120911</v>
      </c>
    </row>
    <row r="153" spans="1:11">
      <c r="A153">
        <v>151</v>
      </c>
      <c r="B153">
        <v>19.1189947598768</v>
      </c>
      <c r="C153">
        <v>870.640557127395</v>
      </c>
      <c r="D153">
        <v>0.614164088759347</v>
      </c>
      <c r="E153">
        <v>105.9559055948</v>
      </c>
      <c r="F153">
        <v>14.4361042464681</v>
      </c>
      <c r="G153">
        <v>473.71430986357</v>
      </c>
      <c r="H153">
        <v>0.198553719528192</v>
      </c>
      <c r="I153">
        <v>0.155202753492333</v>
      </c>
      <c r="J153">
        <v>16.511499139732</v>
      </c>
      <c r="K153">
        <v>2.88314940120911</v>
      </c>
    </row>
    <row r="154" spans="1:11">
      <c r="A154">
        <v>152</v>
      </c>
      <c r="B154">
        <v>19.0757950271096</v>
      </c>
      <c r="C154">
        <v>871.941364833121</v>
      </c>
      <c r="D154">
        <v>0.614159714062562</v>
      </c>
      <c r="E154">
        <v>106.126025090928</v>
      </c>
      <c r="F154">
        <v>14.4145677115566</v>
      </c>
      <c r="G154">
        <v>473.218668929616</v>
      </c>
      <c r="H154">
        <v>0.198474126906067</v>
      </c>
      <c r="I154">
        <v>0.155231264956105</v>
      </c>
      <c r="J154">
        <v>16.5082491090362</v>
      </c>
      <c r="K154">
        <v>2.88314940120911</v>
      </c>
    </row>
    <row r="155" spans="1:11">
      <c r="A155">
        <v>153</v>
      </c>
      <c r="B155">
        <v>19.4612018998502</v>
      </c>
      <c r="C155">
        <v>878.332373190474</v>
      </c>
      <c r="D155">
        <v>0.614172427625701</v>
      </c>
      <c r="E155">
        <v>106.664584663897</v>
      </c>
      <c r="F155">
        <v>14.3096830169648</v>
      </c>
      <c r="G155">
        <v>469.225598582565</v>
      </c>
      <c r="H155">
        <v>0.199015937411412</v>
      </c>
      <c r="I155">
        <v>0.155314175451499</v>
      </c>
      <c r="J155">
        <v>16.5514505795156</v>
      </c>
      <c r="K155">
        <v>2.88314940120911</v>
      </c>
    </row>
    <row r="156" spans="1:11">
      <c r="A156">
        <v>154</v>
      </c>
      <c r="B156">
        <v>19.7212591976517</v>
      </c>
      <c r="C156">
        <v>888.788541909813</v>
      </c>
      <c r="D156">
        <v>0.614174638080907</v>
      </c>
      <c r="E156">
        <v>107.727214810562</v>
      </c>
      <c r="F156">
        <v>14.1413364948279</v>
      </c>
      <c r="G156">
        <v>463.674520431672</v>
      </c>
      <c r="H156">
        <v>0.199330201662075</v>
      </c>
      <c r="I156">
        <v>0.155484598496774</v>
      </c>
      <c r="J156">
        <v>16.5852393119113</v>
      </c>
      <c r="K156">
        <v>2.88314940120911</v>
      </c>
    </row>
    <row r="157" spans="1:11">
      <c r="A157">
        <v>155</v>
      </c>
      <c r="B157">
        <v>19.8620719905666</v>
      </c>
      <c r="C157">
        <v>897.786504040174</v>
      </c>
      <c r="D157">
        <v>0.614168525430552</v>
      </c>
      <c r="E157">
        <v>108.681134555799</v>
      </c>
      <c r="F157">
        <v>13.9996065738717</v>
      </c>
      <c r="G157">
        <v>459.131319629977</v>
      </c>
      <c r="H157">
        <v>0.199475479267736</v>
      </c>
      <c r="I157">
        <v>0.155638693289973</v>
      </c>
      <c r="J157">
        <v>16.6059837880464</v>
      </c>
      <c r="K157">
        <v>2.88314940120911</v>
      </c>
    </row>
    <row r="158" spans="1:11">
      <c r="A158">
        <v>156</v>
      </c>
      <c r="B158">
        <v>20.00217712684</v>
      </c>
      <c r="C158">
        <v>905.982684194012</v>
      </c>
      <c r="D158">
        <v>0.614163843066159</v>
      </c>
      <c r="E158">
        <v>109.543480677519</v>
      </c>
      <c r="F158">
        <v>13.8729559219728</v>
      </c>
      <c r="G158">
        <v>455.012967270685</v>
      </c>
      <c r="H158">
        <v>0.199626733461658</v>
      </c>
      <c r="I158">
        <v>0.155777728886131</v>
      </c>
      <c r="J158">
        <v>16.6258278182828</v>
      </c>
      <c r="K158">
        <v>2.88314940120911</v>
      </c>
    </row>
    <row r="159" spans="1:11">
      <c r="A159">
        <v>157</v>
      </c>
      <c r="B159">
        <v>20.3181014601175</v>
      </c>
      <c r="C159">
        <v>914.345463371853</v>
      </c>
      <c r="D159">
        <v>0.614170617180516</v>
      </c>
      <c r="E159">
        <v>110.339314388007</v>
      </c>
      <c r="F159">
        <v>13.7460712032675</v>
      </c>
      <c r="G159">
        <v>450.632820869838</v>
      </c>
      <c r="H159">
        <v>0.200039899618877</v>
      </c>
      <c r="I159">
        <v>0.155903729591705</v>
      </c>
      <c r="J159">
        <v>16.6621183092727</v>
      </c>
      <c r="K159">
        <v>2.88314940120911</v>
      </c>
    </row>
    <row r="160" spans="1:11">
      <c r="A160">
        <v>158</v>
      </c>
      <c r="B160">
        <v>20.533015717743</v>
      </c>
      <c r="C160">
        <v>918.910670876573</v>
      </c>
      <c r="D160">
        <v>0.614178952957549</v>
      </c>
      <c r="E160">
        <v>110.753590937008</v>
      </c>
      <c r="F160">
        <v>13.677779834578</v>
      </c>
      <c r="G160">
        <v>448.247345586299</v>
      </c>
      <c r="H160">
        <v>0.200326327761895</v>
      </c>
      <c r="I160">
        <v>0.155968768368456</v>
      </c>
      <c r="J160">
        <v>16.6856520522715</v>
      </c>
      <c r="K160">
        <v>2.88314940120911</v>
      </c>
    </row>
    <row r="161" spans="1:11">
      <c r="A161">
        <v>159</v>
      </c>
      <c r="B161">
        <v>20.7066374574974</v>
      </c>
      <c r="C161">
        <v>920.748779688633</v>
      </c>
      <c r="D161">
        <v>0.614178557769863</v>
      </c>
      <c r="E161">
        <v>110.879041453369</v>
      </c>
      <c r="F161">
        <v>13.650474614959</v>
      </c>
      <c r="G161">
        <v>447.158260029333</v>
      </c>
      <c r="H161">
        <v>0.200568489658343</v>
      </c>
      <c r="I161">
        <v>0.155987203943398</v>
      </c>
      <c r="J161">
        <v>16.7031408709292</v>
      </c>
      <c r="K161">
        <v>2.88314940120911</v>
      </c>
    </row>
    <row r="162" spans="1:11">
      <c r="A162">
        <v>160</v>
      </c>
      <c r="B162">
        <v>20.7023684057858</v>
      </c>
      <c r="C162">
        <v>920.987064116432</v>
      </c>
      <c r="D162">
        <v>0.614177823973347</v>
      </c>
      <c r="E162">
        <v>110.908824689301</v>
      </c>
      <c r="F162">
        <v>13.6469428655354</v>
      </c>
      <c r="G162">
        <v>447.114789608887</v>
      </c>
      <c r="H162">
        <v>0.200558254017419</v>
      </c>
      <c r="I162">
        <v>0.155992189133425</v>
      </c>
      <c r="J162">
        <v>16.7027878962656</v>
      </c>
      <c r="K162">
        <v>2.88314940120911</v>
      </c>
    </row>
    <row r="163" spans="1:11">
      <c r="A163">
        <v>161</v>
      </c>
      <c r="B163">
        <v>20.7877909148024</v>
      </c>
      <c r="C163">
        <v>926.102494549034</v>
      </c>
      <c r="D163">
        <v>0.614181873873484</v>
      </c>
      <c r="E163">
        <v>111.446309527996</v>
      </c>
      <c r="F163">
        <v>13.571562454342</v>
      </c>
      <c r="G163">
        <v>444.643616791578</v>
      </c>
      <c r="H163">
        <v>0.200651979941083</v>
      </c>
      <c r="I163">
        <v>0.156078764220059</v>
      </c>
      <c r="J163">
        <v>16.7146049074415</v>
      </c>
      <c r="K163">
        <v>2.88314940120911</v>
      </c>
    </row>
    <row r="164" spans="1:11">
      <c r="A164">
        <v>162</v>
      </c>
      <c r="B164">
        <v>20.8036567812979</v>
      </c>
      <c r="C164">
        <v>926.067108525099</v>
      </c>
      <c r="D164">
        <v>0.614184449819954</v>
      </c>
      <c r="E164">
        <v>111.435513809798</v>
      </c>
      <c r="F164">
        <v>13.5720810383943</v>
      </c>
      <c r="G164">
        <v>444.703709915005</v>
      </c>
      <c r="H164">
        <v>0.200673040950414</v>
      </c>
      <c r="I164">
        <v>0.156076906266215</v>
      </c>
      <c r="J164">
        <v>16.7159202410467</v>
      </c>
      <c r="K164">
        <v>2.88314940120911</v>
      </c>
    </row>
    <row r="165" spans="1:11">
      <c r="A165">
        <v>163</v>
      </c>
      <c r="B165">
        <v>21.1653942547244</v>
      </c>
      <c r="C165">
        <v>936.514737016802</v>
      </c>
      <c r="D165">
        <v>0.614190176848259</v>
      </c>
      <c r="E165">
        <v>112.445562478958</v>
      </c>
      <c r="F165">
        <v>13.4206727850655</v>
      </c>
      <c r="G165">
        <v>439.60381619753</v>
      </c>
      <c r="H165">
        <v>0.201131035232956</v>
      </c>
      <c r="I165">
        <v>0.156237439498402</v>
      </c>
      <c r="J165">
        <v>16.7566328560558</v>
      </c>
      <c r="K165">
        <v>2.88314940120911</v>
      </c>
    </row>
    <row r="166" spans="1:11">
      <c r="A166">
        <v>164</v>
      </c>
      <c r="B166">
        <v>21.2568200565162</v>
      </c>
      <c r="C166">
        <v>944.422044298831</v>
      </c>
      <c r="D166">
        <v>0.614186939529247</v>
      </c>
      <c r="E166">
        <v>113.296692872789</v>
      </c>
      <c r="F166">
        <v>13.3083063020045</v>
      </c>
      <c r="G166">
        <v>436.095284436572</v>
      </c>
      <c r="H166">
        <v>0.20121067265532</v>
      </c>
      <c r="I166">
        <v>0.15637512150335</v>
      </c>
      <c r="J166">
        <v>16.7703375379178</v>
      </c>
      <c r="K166">
        <v>2.88314940120911</v>
      </c>
    </row>
    <row r="167" spans="1:11">
      <c r="A167">
        <v>165</v>
      </c>
      <c r="B167">
        <v>21.2904337340922</v>
      </c>
      <c r="C167">
        <v>942.56447426214</v>
      </c>
      <c r="D167">
        <v>0.614190403582208</v>
      </c>
      <c r="E167">
        <v>113.07227598853</v>
      </c>
      <c r="F167">
        <v>13.3345338033593</v>
      </c>
      <c r="G167">
        <v>436.970215126169</v>
      </c>
      <c r="H167">
        <v>0.201266731163207</v>
      </c>
      <c r="I167">
        <v>0.156338357066474</v>
      </c>
      <c r="J167">
        <v>16.7718811180866</v>
      </c>
      <c r="K167">
        <v>2.88314940120911</v>
      </c>
    </row>
    <row r="168" spans="1:11">
      <c r="A168">
        <v>166</v>
      </c>
      <c r="B168">
        <v>21.4855659766769</v>
      </c>
      <c r="C168">
        <v>947.29906916523</v>
      </c>
      <c r="D168">
        <v>0.614193603306491</v>
      </c>
      <c r="E168">
        <v>113.514509263514</v>
      </c>
      <c r="F168">
        <v>13.2678878856809</v>
      </c>
      <c r="G168">
        <v>434.658434057397</v>
      </c>
      <c r="H168">
        <v>0.20151935111328</v>
      </c>
      <c r="I168">
        <v>0.156408195785449</v>
      </c>
      <c r="J168">
        <v>16.7928893026687</v>
      </c>
      <c r="K168">
        <v>2.88314940120911</v>
      </c>
    </row>
    <row r="169" spans="1:11">
      <c r="A169">
        <v>167</v>
      </c>
      <c r="B169">
        <v>21.5711196499368</v>
      </c>
      <c r="C169">
        <v>949.621486745085</v>
      </c>
      <c r="D169">
        <v>0.614194523598386</v>
      </c>
      <c r="E169">
        <v>113.73818270088</v>
      </c>
      <c r="F169">
        <v>13.2354396139186</v>
      </c>
      <c r="G169">
        <v>433.699339517898</v>
      </c>
      <c r="H169">
        <v>0.201622298899294</v>
      </c>
      <c r="I169">
        <v>0.156443872701105</v>
      </c>
      <c r="J169">
        <v>16.8018898109348</v>
      </c>
      <c r="K169">
        <v>2.88314940120911</v>
      </c>
    </row>
    <row r="170" spans="1:11">
      <c r="A170">
        <v>168</v>
      </c>
      <c r="B170">
        <v>21.5991813757193</v>
      </c>
      <c r="C170">
        <v>948.308669783863</v>
      </c>
      <c r="D170">
        <v>0.614195779527881</v>
      </c>
      <c r="E170">
        <v>113.577901193181</v>
      </c>
      <c r="F170">
        <v>13.2537624555924</v>
      </c>
      <c r="G170">
        <v>434.3219786631</v>
      </c>
      <c r="H170">
        <v>0.20166691797054</v>
      </c>
      <c r="I170">
        <v>0.156417606873377</v>
      </c>
      <c r="J170">
        <v>16.8033551274773</v>
      </c>
      <c r="K170">
        <v>2.88314940120911</v>
      </c>
    </row>
    <row r="171" spans="1:11">
      <c r="A171">
        <v>169</v>
      </c>
      <c r="B171">
        <v>21.847187548577</v>
      </c>
      <c r="C171">
        <v>953.109042718208</v>
      </c>
      <c r="D171">
        <v>0.614200458554773</v>
      </c>
      <c r="E171">
        <v>114.002949288718</v>
      </c>
      <c r="F171">
        <v>13.1870093353108</v>
      </c>
      <c r="G171">
        <v>431.938652831676</v>
      </c>
      <c r="H171">
        <v>0.20199211884927</v>
      </c>
      <c r="I171">
        <v>0.156484108860349</v>
      </c>
      <c r="J171">
        <v>16.8289151965415</v>
      </c>
      <c r="K171">
        <v>2.88314940120911</v>
      </c>
    </row>
    <row r="172" spans="1:11">
      <c r="A172">
        <v>170</v>
      </c>
      <c r="B172">
        <v>22.0318859715564</v>
      </c>
      <c r="C172">
        <v>953.152893130723</v>
      </c>
      <c r="D172">
        <v>0.614208680201058</v>
      </c>
      <c r="E172">
        <v>113.924717521148</v>
      </c>
      <c r="F172">
        <v>13.1864026584561</v>
      </c>
      <c r="G172">
        <v>431.92021060128</v>
      </c>
      <c r="H172">
        <v>0.202243087141298</v>
      </c>
      <c r="I172">
        <v>0.15646974824897</v>
      </c>
      <c r="J172">
        <v>16.8449758826161</v>
      </c>
      <c r="K172">
        <v>2.88314940120911</v>
      </c>
    </row>
    <row r="173" spans="1:11">
      <c r="A173">
        <v>171</v>
      </c>
      <c r="B173">
        <v>22.0156526537078</v>
      </c>
      <c r="C173">
        <v>955.68060983989</v>
      </c>
      <c r="D173">
        <v>0.614203707325225</v>
      </c>
      <c r="E173">
        <v>114.217155550709</v>
      </c>
      <c r="F173">
        <v>13.151525430656</v>
      </c>
      <c r="G173">
        <v>430.864045127377</v>
      </c>
      <c r="H173">
        <v>0.202206337085015</v>
      </c>
      <c r="I173">
        <v>0.156517497872747</v>
      </c>
      <c r="J173">
        <v>16.8451878843533</v>
      </c>
      <c r="K173">
        <v>2.88314940120911</v>
      </c>
    </row>
    <row r="174" spans="1:11">
      <c r="A174">
        <v>172</v>
      </c>
      <c r="B174">
        <v>22.3987439103784</v>
      </c>
      <c r="C174">
        <v>962.802627821824</v>
      </c>
      <c r="D174">
        <v>0.614214485637274</v>
      </c>
      <c r="E174">
        <v>114.841825772698</v>
      </c>
      <c r="F174">
        <v>13.0542413166534</v>
      </c>
      <c r="G174">
        <v>427.45060197817</v>
      </c>
      <c r="H174">
        <v>0.202702430219049</v>
      </c>
      <c r="I174">
        <v>0.156615222450462</v>
      </c>
      <c r="J174">
        <v>16.8837979476256</v>
      </c>
      <c r="K174">
        <v>2.88314940120911</v>
      </c>
    </row>
    <row r="175" spans="1:11">
      <c r="A175">
        <v>173</v>
      </c>
      <c r="B175">
        <v>22.5337271937455</v>
      </c>
      <c r="C175">
        <v>967.97247699903</v>
      </c>
      <c r="D175">
        <v>0.614214488086386</v>
      </c>
      <c r="E175">
        <v>115.365242655538</v>
      </c>
      <c r="F175">
        <v>12.9845198521143</v>
      </c>
      <c r="G175">
        <v>425.453057481679</v>
      </c>
      <c r="H175">
        <v>0.202850771648677</v>
      </c>
      <c r="I175">
        <v>0.156699386887306</v>
      </c>
      <c r="J175">
        <v>16.8983189017935</v>
      </c>
      <c r="K175">
        <v>2.88314940120911</v>
      </c>
    </row>
    <row r="176" spans="1:11">
      <c r="A176">
        <v>174</v>
      </c>
      <c r="B176">
        <v>22.5600244958507</v>
      </c>
      <c r="C176">
        <v>966.329979115922</v>
      </c>
      <c r="D176">
        <v>0.614218546894896</v>
      </c>
      <c r="E176">
        <v>115.168841570312</v>
      </c>
      <c r="F176">
        <v>13.0065900008535</v>
      </c>
      <c r="G176">
        <v>426.138508700092</v>
      </c>
      <c r="H176">
        <v>0.202893897257052</v>
      </c>
      <c r="I176">
        <v>0.156667242798095</v>
      </c>
      <c r="J176">
        <v>16.8995096416837</v>
      </c>
      <c r="K176">
        <v>2.88314940120911</v>
      </c>
    </row>
    <row r="177" spans="1:11">
      <c r="A177">
        <v>175</v>
      </c>
      <c r="B177">
        <v>22.9265998771404</v>
      </c>
      <c r="C177">
        <v>974.391115964534</v>
      </c>
      <c r="D177">
        <v>0.614226372074632</v>
      </c>
      <c r="E177">
        <v>115.907916350702</v>
      </c>
      <c r="F177">
        <v>12.8989864931728</v>
      </c>
      <c r="G177">
        <v>422.496803346698</v>
      </c>
      <c r="H177">
        <v>0.203354218404714</v>
      </c>
      <c r="I177">
        <v>0.156783898245702</v>
      </c>
      <c r="J177">
        <v>16.9364415156187</v>
      </c>
      <c r="K177">
        <v>2.88314940120911</v>
      </c>
    </row>
    <row r="178" spans="1:11">
      <c r="A178">
        <v>176</v>
      </c>
      <c r="B178">
        <v>23.1752664707943</v>
      </c>
      <c r="C178">
        <v>981.643595809564</v>
      </c>
      <c r="D178">
        <v>0.614227052549488</v>
      </c>
      <c r="E178">
        <v>116.60926743619</v>
      </c>
      <c r="F178">
        <v>12.8036875068988</v>
      </c>
      <c r="G178">
        <v>419.312107920233</v>
      </c>
      <c r="H178">
        <v>0.203657482752053</v>
      </c>
      <c r="I178">
        <v>0.15689550550859</v>
      </c>
      <c r="J178">
        <v>16.9623590329396</v>
      </c>
      <c r="K178">
        <v>2.88314940120911</v>
      </c>
    </row>
    <row r="179" spans="1:11">
      <c r="A179">
        <v>177</v>
      </c>
      <c r="B179">
        <v>23.3412904954759</v>
      </c>
      <c r="C179">
        <v>988.514475983039</v>
      </c>
      <c r="D179">
        <v>0.614233190432431</v>
      </c>
      <c r="E179">
        <v>117.30433846871</v>
      </c>
      <c r="F179">
        <v>12.7146927528756</v>
      </c>
      <c r="G179">
        <v>416.385173197203</v>
      </c>
      <c r="H179">
        <v>0.203852399270979</v>
      </c>
      <c r="I179">
        <v>0.15700680032144</v>
      </c>
      <c r="J179">
        <v>16.9808334522002</v>
      </c>
      <c r="K179">
        <v>2.88314940120911</v>
      </c>
    </row>
    <row r="180" spans="1:11">
      <c r="A180">
        <v>178</v>
      </c>
      <c r="B180">
        <v>23.516733964377</v>
      </c>
      <c r="C180">
        <v>989.799151467165</v>
      </c>
      <c r="D180">
        <v>0.614241638700371</v>
      </c>
      <c r="E180">
        <v>117.372210939864</v>
      </c>
      <c r="F180">
        <v>12.6981901583405</v>
      </c>
      <c r="G180">
        <v>415.954278988756</v>
      </c>
      <c r="H180">
        <v>0.20407247023966</v>
      </c>
      <c r="I180">
        <v>0.157016551328526</v>
      </c>
      <c r="J180">
        <v>16.9960538970685</v>
      </c>
      <c r="K180">
        <v>2.88314940120911</v>
      </c>
    </row>
    <row r="181" spans="1:11">
      <c r="A181">
        <v>179</v>
      </c>
      <c r="B181">
        <v>23.5051901962004</v>
      </c>
      <c r="C181">
        <v>989.038522115797</v>
      </c>
      <c r="D181">
        <v>0.614242393024114</v>
      </c>
      <c r="E181">
        <v>117.293072993163</v>
      </c>
      <c r="F181">
        <v>12.7079558205748</v>
      </c>
      <c r="G181">
        <v>416.342380774816</v>
      </c>
      <c r="H181">
        <v>0.204057458215061</v>
      </c>
      <c r="I181">
        <v>0.157003909559</v>
      </c>
      <c r="J181">
        <v>16.9944655995387</v>
      </c>
      <c r="K181">
        <v>2.88314940120911</v>
      </c>
    </row>
    <row r="182" spans="1:11">
      <c r="A182">
        <v>180</v>
      </c>
      <c r="B182">
        <v>23.6261436784722</v>
      </c>
      <c r="C182">
        <v>992.418121201491</v>
      </c>
      <c r="D182">
        <v>0.614245808527819</v>
      </c>
      <c r="E182">
        <v>117.618353611513</v>
      </c>
      <c r="F182">
        <v>12.6646799120089</v>
      </c>
      <c r="G182">
        <v>414.959825504865</v>
      </c>
      <c r="H182">
        <v>0.204201733938072</v>
      </c>
      <c r="I182">
        <v>0.157055714589925</v>
      </c>
      <c r="J182">
        <v>17.0065839137324</v>
      </c>
      <c r="K182">
        <v>2.88314940120911</v>
      </c>
    </row>
    <row r="183" spans="1:11">
      <c r="A183">
        <v>181</v>
      </c>
      <c r="B183">
        <v>23.6653984529633</v>
      </c>
      <c r="C183">
        <v>990.507927333954</v>
      </c>
      <c r="D183">
        <v>0.614249200951981</v>
      </c>
      <c r="E183">
        <v>117.388659562532</v>
      </c>
      <c r="F183">
        <v>12.6891037386484</v>
      </c>
      <c r="G183">
        <v>415.836598370445</v>
      </c>
      <c r="H183">
        <v>0.204255563059357</v>
      </c>
      <c r="I183">
        <v>0.15701829559761</v>
      </c>
      <c r="J183">
        <v>17.0084611491653</v>
      </c>
      <c r="K183">
        <v>2.88314940120911</v>
      </c>
    </row>
    <row r="184" spans="1:11">
      <c r="A184">
        <v>182</v>
      </c>
      <c r="B184">
        <v>23.9793363017288</v>
      </c>
      <c r="C184">
        <v>993.008427933325</v>
      </c>
      <c r="D184">
        <v>0.614255222356778</v>
      </c>
      <c r="E184">
        <v>117.52937142303</v>
      </c>
      <c r="F184">
        <v>12.6571512288696</v>
      </c>
      <c r="G184">
        <v>414.65541066729</v>
      </c>
      <c r="H184">
        <v>0.20465623841506</v>
      </c>
      <c r="I184">
        <v>0.157038508160808</v>
      </c>
      <c r="J184">
        <v>17.0363054466296</v>
      </c>
      <c r="K184">
        <v>2.88314940120911</v>
      </c>
    </row>
    <row r="185" spans="1:11">
      <c r="A185">
        <v>183</v>
      </c>
      <c r="B185">
        <v>24.2101058933005</v>
      </c>
      <c r="C185">
        <v>998.001747834942</v>
      </c>
      <c r="D185">
        <v>0.614259336975436</v>
      </c>
      <c r="E185">
        <v>117.986433345513</v>
      </c>
      <c r="F185">
        <v>12.5938234789273</v>
      </c>
      <c r="G185">
        <v>412.553471766821</v>
      </c>
      <c r="H185">
        <v>0.204936655370183</v>
      </c>
      <c r="I185">
        <v>0.15711078506473</v>
      </c>
      <c r="J185">
        <v>17.0584252131877</v>
      </c>
      <c r="K185">
        <v>2.88314940120911</v>
      </c>
    </row>
    <row r="186" spans="1:11">
      <c r="A186">
        <v>184</v>
      </c>
      <c r="B186">
        <v>24.4161467384751</v>
      </c>
      <c r="C186">
        <v>999.759735753782</v>
      </c>
      <c r="D186">
        <v>0.614263745072144</v>
      </c>
      <c r="E186">
        <v>118.094936560512</v>
      </c>
      <c r="F186">
        <v>12.5716783687211</v>
      </c>
      <c r="G186">
        <v>411.918664164467</v>
      </c>
      <c r="H186">
        <v>0.2051882238413</v>
      </c>
      <c r="I186">
        <v>0.15712697309195</v>
      </c>
      <c r="J186">
        <v>17.0761340464326</v>
      </c>
      <c r="K186">
        <v>2.88314940120911</v>
      </c>
    </row>
    <row r="187" spans="1:11">
      <c r="A187">
        <v>185</v>
      </c>
      <c r="B187">
        <v>24.4358000857737</v>
      </c>
      <c r="C187">
        <v>999.741758162439</v>
      </c>
      <c r="D187">
        <v>0.614264649654581</v>
      </c>
      <c r="E187">
        <v>118.084592594896</v>
      </c>
      <c r="F187">
        <v>12.5719044355972</v>
      </c>
      <c r="G187">
        <v>411.936232619075</v>
      </c>
      <c r="H187">
        <v>0.205212607825359</v>
      </c>
      <c r="I187">
        <v>0.157125168252144</v>
      </c>
      <c r="J187">
        <v>17.077707824326</v>
      </c>
      <c r="K187">
        <v>2.88314940120911</v>
      </c>
    </row>
    <row r="188" spans="1:11">
      <c r="A188">
        <v>186</v>
      </c>
      <c r="B188">
        <v>24.4645201028844</v>
      </c>
      <c r="C188">
        <v>998.967672096574</v>
      </c>
      <c r="D188">
        <v>0.61426716084929</v>
      </c>
      <c r="E188">
        <v>117.986856925224</v>
      </c>
      <c r="F188">
        <v>12.5816462283667</v>
      </c>
      <c r="G188">
        <v>412.325560455738</v>
      </c>
      <c r="H188">
        <v>0.205247784678926</v>
      </c>
      <c r="I188">
        <v>0.157109225384356</v>
      </c>
      <c r="J188">
        <v>17.0794206912286</v>
      </c>
      <c r="K188">
        <v>2.88314940120911</v>
      </c>
    </row>
    <row r="189" spans="1:11">
      <c r="A189">
        <v>187</v>
      </c>
      <c r="B189">
        <v>24.6729438201855</v>
      </c>
      <c r="C189">
        <v>1007.67754322364</v>
      </c>
      <c r="D189">
        <v>0.614267826832754</v>
      </c>
      <c r="E189">
        <v>118.866829411636</v>
      </c>
      <c r="F189">
        <v>12.4728966408103</v>
      </c>
      <c r="G189">
        <v>408.677844091953</v>
      </c>
      <c r="H189">
        <v>0.205491969047723</v>
      </c>
      <c r="I189">
        <v>0.157250094160705</v>
      </c>
      <c r="J189">
        <v>17.1018425401444</v>
      </c>
      <c r="K189">
        <v>2.88314940120911</v>
      </c>
    </row>
    <row r="190" spans="1:11">
      <c r="A190">
        <v>188</v>
      </c>
      <c r="B190">
        <v>24.9648316821203</v>
      </c>
      <c r="C190">
        <v>1008.30693631488</v>
      </c>
      <c r="D190">
        <v>0.614279189187649</v>
      </c>
      <c r="E190">
        <v>118.814693119918</v>
      </c>
      <c r="F190">
        <v>12.4651109609834</v>
      </c>
      <c r="G190">
        <v>408.593487196364</v>
      </c>
      <c r="H190">
        <v>0.205845607902251</v>
      </c>
      <c r="I190">
        <v>0.157239840808796</v>
      </c>
      <c r="J190">
        <v>17.1253482642263</v>
      </c>
      <c r="K190">
        <v>2.88314940120911</v>
      </c>
    </row>
    <row r="191" spans="1:11">
      <c r="A191">
        <v>189</v>
      </c>
      <c r="B191">
        <v>25.3015008699498</v>
      </c>
      <c r="C191">
        <v>1016.96368286285</v>
      </c>
      <c r="D191">
        <v>0.614280961665791</v>
      </c>
      <c r="E191">
        <v>119.634695346642</v>
      </c>
      <c r="F191">
        <v>12.3590036258838</v>
      </c>
      <c r="G191">
        <v>405.082457723141</v>
      </c>
      <c r="H191">
        <v>0.206243476682524</v>
      </c>
      <c r="I191">
        <v>0.15737020911389</v>
      </c>
      <c r="J191">
        <v>17.1574087703337</v>
      </c>
      <c r="K191">
        <v>2.88314940120911</v>
      </c>
    </row>
    <row r="192" spans="1:11">
      <c r="A192">
        <v>190</v>
      </c>
      <c r="B192">
        <v>25.5321663518814</v>
      </c>
      <c r="C192">
        <v>1017.12045441598</v>
      </c>
      <c r="D192">
        <v>0.614289464523066</v>
      </c>
      <c r="E192">
        <v>119.558466853081</v>
      </c>
      <c r="F192">
        <v>12.3570986989057</v>
      </c>
      <c r="G192">
        <v>405.294937688153</v>
      </c>
      <c r="H192">
        <v>0.206513067809716</v>
      </c>
      <c r="I192">
        <v>0.157356716361547</v>
      </c>
      <c r="J192">
        <v>17.1752201994352</v>
      </c>
      <c r="K192">
        <v>2.88314940120911</v>
      </c>
    </row>
    <row r="193" spans="1:11">
      <c r="A193">
        <v>191</v>
      </c>
      <c r="B193">
        <v>25.8237652568614</v>
      </c>
      <c r="C193">
        <v>1025.50045781797</v>
      </c>
      <c r="D193">
        <v>0.61428956183492</v>
      </c>
      <c r="E193">
        <v>120.367624289079</v>
      </c>
      <c r="F193">
        <v>12.2561211436583</v>
      </c>
      <c r="G193">
        <v>402.041652384524</v>
      </c>
      <c r="H193">
        <v>0.20685050154529</v>
      </c>
      <c r="I193">
        <v>0.15748579060064</v>
      </c>
      <c r="J193">
        <v>17.2028864990949</v>
      </c>
      <c r="K193">
        <v>2.88314940120911</v>
      </c>
    </row>
    <row r="194" spans="1:11">
      <c r="A194">
        <v>192</v>
      </c>
      <c r="B194">
        <v>26.0314540968804</v>
      </c>
      <c r="C194">
        <v>1028.80201294728</v>
      </c>
      <c r="D194">
        <v>0.614291469748841</v>
      </c>
      <c r="E194">
        <v>120.648405491044</v>
      </c>
      <c r="F194">
        <v>12.2167897085348</v>
      </c>
      <c r="G194">
        <v>400.827725242615</v>
      </c>
      <c r="H194">
        <v>0.207091660275969</v>
      </c>
      <c r="I194">
        <v>0.157529984563743</v>
      </c>
      <c r="J194">
        <v>17.2208098481954</v>
      </c>
      <c r="K194">
        <v>2.88314940120911</v>
      </c>
    </row>
    <row r="195" spans="1:11">
      <c r="A195">
        <v>193</v>
      </c>
      <c r="B195">
        <v>26.2675103560323</v>
      </c>
      <c r="C195">
        <v>1030.59403553206</v>
      </c>
      <c r="D195">
        <v>0.61429950540856</v>
      </c>
      <c r="E195">
        <v>120.751057551812</v>
      </c>
      <c r="F195">
        <v>12.1955468502254</v>
      </c>
      <c r="G195">
        <v>400.288580343339</v>
      </c>
      <c r="H195">
        <v>0.207364233390107</v>
      </c>
      <c r="I195">
        <v>0.157545326612028</v>
      </c>
      <c r="J195">
        <v>17.2398554050705</v>
      </c>
      <c r="K195">
        <v>2.88314940120911</v>
      </c>
    </row>
    <row r="196" spans="1:11">
      <c r="A196">
        <v>194</v>
      </c>
      <c r="B196">
        <v>26.4311955774703</v>
      </c>
      <c r="C196">
        <v>1029.40828828604</v>
      </c>
      <c r="D196">
        <v>0.614299327513897</v>
      </c>
      <c r="E196">
        <v>120.554346021775</v>
      </c>
      <c r="F196">
        <v>12.2095945670118</v>
      </c>
      <c r="G196">
        <v>400.901082888362</v>
      </c>
      <c r="H196">
        <v>0.207551192668287</v>
      </c>
      <c r="I196">
        <v>0.157512745191879</v>
      </c>
      <c r="J196">
        <v>17.2514949542687</v>
      </c>
      <c r="K196">
        <v>2.88314940120911</v>
      </c>
    </row>
    <row r="197" spans="1:11">
      <c r="A197">
        <v>195</v>
      </c>
      <c r="B197">
        <v>26.3945996235364</v>
      </c>
      <c r="C197">
        <v>1029.72229068571</v>
      </c>
      <c r="D197">
        <v>0.614296576907817</v>
      </c>
      <c r="E197">
        <v>120.60444143364</v>
      </c>
      <c r="F197">
        <v>12.205871386473</v>
      </c>
      <c r="G197">
        <v>400.792587095916</v>
      </c>
      <c r="H197">
        <v>0.207507387835368</v>
      </c>
      <c r="I197">
        <v>0.157521086576653</v>
      </c>
      <c r="J197">
        <v>17.2488000526236</v>
      </c>
      <c r="K197">
        <v>2.88314940120911</v>
      </c>
    </row>
    <row r="198" spans="1:11">
      <c r="A198">
        <v>196</v>
      </c>
      <c r="B198">
        <v>26.5294915043813</v>
      </c>
      <c r="C198">
        <v>1032.17005484702</v>
      </c>
      <c r="D198">
        <v>0.614297598819866</v>
      </c>
      <c r="E198">
        <v>120.820227306546</v>
      </c>
      <c r="F198">
        <v>12.1769254832306</v>
      </c>
      <c r="G198">
        <v>399.85560022005</v>
      </c>
      <c r="H198">
        <v>0.207663268053122</v>
      </c>
      <c r="I198">
        <v>0.157555178878747</v>
      </c>
      <c r="J198">
        <v>17.2605533194967</v>
      </c>
      <c r="K198">
        <v>2.88314940120911</v>
      </c>
    </row>
    <row r="199" spans="1:11">
      <c r="A199">
        <v>197</v>
      </c>
      <c r="B199">
        <v>26.5655750850045</v>
      </c>
      <c r="C199">
        <v>1030.04412813515</v>
      </c>
      <c r="D199">
        <v>0.614300522987004</v>
      </c>
      <c r="E199">
        <v>120.571221773079</v>
      </c>
      <c r="F199">
        <v>12.2020576600434</v>
      </c>
      <c r="G199">
        <v>400.773882425869</v>
      </c>
      <c r="H199">
        <v>0.207703031293628</v>
      </c>
      <c r="I199">
        <v>0.157514835046975</v>
      </c>
      <c r="J199">
        <v>17.261947405364</v>
      </c>
      <c r="K199">
        <v>2.88314940120911</v>
      </c>
    </row>
    <row r="200" spans="1:11">
      <c r="A200">
        <v>198</v>
      </c>
      <c r="B200">
        <v>26.5602849845838</v>
      </c>
      <c r="C200">
        <v>1030.15334369433</v>
      </c>
      <c r="D200">
        <v>0.614297374421033</v>
      </c>
      <c r="E200">
        <v>120.585993987117</v>
      </c>
      <c r="F200">
        <v>12.2007640132686</v>
      </c>
      <c r="G200">
        <v>400.767528638942</v>
      </c>
      <c r="H200">
        <v>0.207695344038124</v>
      </c>
      <c r="I200">
        <v>0.15751730797125</v>
      </c>
      <c r="J200">
        <v>17.2615202773368</v>
      </c>
      <c r="K200">
        <v>2.88314940120911</v>
      </c>
    </row>
    <row r="201" spans="1:11">
      <c r="A201">
        <v>199</v>
      </c>
      <c r="B201">
        <v>26.5800567671837</v>
      </c>
      <c r="C201">
        <v>1031.81662175652</v>
      </c>
      <c r="D201">
        <v>0.614300637494128</v>
      </c>
      <c r="E201">
        <v>120.761638685705</v>
      </c>
      <c r="F201">
        <v>12.1810965038514</v>
      </c>
      <c r="G201">
        <v>400.096976545958</v>
      </c>
      <c r="H201">
        <v>0.207718704354715</v>
      </c>
      <c r="I201">
        <v>0.157545545018461</v>
      </c>
      <c r="J201">
        <v>17.2640402639613</v>
      </c>
      <c r="K201">
        <v>2.88314940120911</v>
      </c>
    </row>
    <row r="202" spans="1:11">
      <c r="A202">
        <v>200</v>
      </c>
      <c r="B202">
        <v>26.9460048771241</v>
      </c>
      <c r="C202">
        <v>1038.67872156387</v>
      </c>
      <c r="D202">
        <v>0.614307013040511</v>
      </c>
      <c r="E202">
        <v>121.373209494141</v>
      </c>
      <c r="F202">
        <v>12.1006212825564</v>
      </c>
      <c r="G202">
        <v>397.597918149272</v>
      </c>
      <c r="H202">
        <v>0.208134935560083</v>
      </c>
      <c r="I202">
        <v>0.157642441798523</v>
      </c>
      <c r="J202">
        <v>17.295569453895</v>
      </c>
      <c r="K202">
        <v>2.88314940120911</v>
      </c>
    </row>
    <row r="203" spans="1:11">
      <c r="A203">
        <v>201</v>
      </c>
      <c r="B203">
        <v>27.0521033604706</v>
      </c>
      <c r="C203">
        <v>1042.39519988533</v>
      </c>
      <c r="D203">
        <v>0.614308151176951</v>
      </c>
      <c r="E203">
        <v>121.741964428536</v>
      </c>
      <c r="F203">
        <v>12.0574786273735</v>
      </c>
      <c r="G203">
        <v>396.258745037537</v>
      </c>
      <c r="H203">
        <v>0.20825336800197</v>
      </c>
      <c r="I203">
        <v>0.157701520915142</v>
      </c>
      <c r="J203">
        <v>17.3055020022847</v>
      </c>
      <c r="K203">
        <v>2.88314940120911</v>
      </c>
    </row>
    <row r="204" spans="1:11">
      <c r="A204">
        <v>202</v>
      </c>
      <c r="B204">
        <v>27.0612784211782</v>
      </c>
      <c r="C204">
        <v>1041.99841156209</v>
      </c>
      <c r="D204">
        <v>0.614308832484136</v>
      </c>
      <c r="E204">
        <v>121.695563033684</v>
      </c>
      <c r="F204">
        <v>12.0620700611742</v>
      </c>
      <c r="G204">
        <v>396.506245272908</v>
      </c>
      <c r="H204">
        <v>0.208260561837033</v>
      </c>
      <c r="I204">
        <v>0.157694101677389</v>
      </c>
      <c r="J204">
        <v>17.3057876817989</v>
      </c>
      <c r="K204">
        <v>2.88314940120911</v>
      </c>
    </row>
    <row r="205" spans="1:11">
      <c r="A205">
        <v>203</v>
      </c>
      <c r="B205">
        <v>27.2290072656487</v>
      </c>
      <c r="C205">
        <v>1040.17328590551</v>
      </c>
      <c r="D205">
        <v>0.614315963899077</v>
      </c>
      <c r="E205">
        <v>121.428295878538</v>
      </c>
      <c r="F205">
        <v>12.083234605427</v>
      </c>
      <c r="G205">
        <v>397.412364092091</v>
      </c>
      <c r="H205">
        <v>0.208445623796014</v>
      </c>
      <c r="I205">
        <v>0.157650252391444</v>
      </c>
      <c r="J205">
        <v>17.3171028429164</v>
      </c>
      <c r="K205">
        <v>2.88314940120911</v>
      </c>
    </row>
    <row r="206" spans="1:11">
      <c r="A206">
        <v>204</v>
      </c>
      <c r="B206">
        <v>27.2594498144942</v>
      </c>
      <c r="C206">
        <v>1037.39825752748</v>
      </c>
      <c r="D206">
        <v>0.614319212114808</v>
      </c>
      <c r="E206">
        <v>121.110721526044</v>
      </c>
      <c r="F206">
        <v>12.1155571186809</v>
      </c>
      <c r="G206">
        <v>398.583772902694</v>
      </c>
      <c r="H206">
        <v>0.208476279106052</v>
      </c>
      <c r="I206">
        <v>0.157598909742105</v>
      </c>
      <c r="J206">
        <v>17.3176722171014</v>
      </c>
      <c r="K206">
        <v>2.88314940120911</v>
      </c>
    </row>
    <row r="207" spans="1:11">
      <c r="A207">
        <v>205</v>
      </c>
      <c r="B207">
        <v>27.4950407241948</v>
      </c>
      <c r="C207">
        <v>1041.8982554292</v>
      </c>
      <c r="D207">
        <v>0.61431923541048</v>
      </c>
      <c r="E207">
        <v>121.51495078455</v>
      </c>
      <c r="F207">
        <v>12.0632295700665</v>
      </c>
      <c r="G207">
        <v>397.01447350193</v>
      </c>
      <c r="H207">
        <v>0.208738135418761</v>
      </c>
      <c r="I207">
        <v>0.157663137862014</v>
      </c>
      <c r="J207">
        <v>17.3375746893401</v>
      </c>
      <c r="K207">
        <v>2.88314940120911</v>
      </c>
    </row>
    <row r="208" spans="1:11">
      <c r="A208">
        <v>206</v>
      </c>
      <c r="B208">
        <v>27.8580909296576</v>
      </c>
      <c r="C208">
        <v>1043.31125705663</v>
      </c>
      <c r="D208">
        <v>0.614330142993265</v>
      </c>
      <c r="E208">
        <v>121.530984131779</v>
      </c>
      <c r="F208">
        <v>12.0468918157296</v>
      </c>
      <c r="G208">
        <v>396.901551997381</v>
      </c>
      <c r="H208">
        <v>0.209130830126788</v>
      </c>
      <c r="I208">
        <v>0.157664348001301</v>
      </c>
      <c r="J208">
        <v>17.3646945444406</v>
      </c>
      <c r="K208">
        <v>2.88314940120911</v>
      </c>
    </row>
    <row r="209" spans="1:11">
      <c r="A209">
        <v>207</v>
      </c>
      <c r="B209">
        <v>27.8747639794876</v>
      </c>
      <c r="C209">
        <v>1046.97195591701</v>
      </c>
      <c r="D209">
        <v>0.614326115143006</v>
      </c>
      <c r="E209">
        <v>121.928681008645</v>
      </c>
      <c r="F209">
        <v>12.0047703024534</v>
      </c>
      <c r="G209">
        <v>395.563334754715</v>
      </c>
      <c r="H209">
        <v>0.209149803011707</v>
      </c>
      <c r="I209">
        <v>0.157728571063522</v>
      </c>
      <c r="J209">
        <v>17.3677972780147</v>
      </c>
      <c r="K209">
        <v>2.88314940120911</v>
      </c>
    </row>
    <row r="210" spans="1:11">
      <c r="A210">
        <v>208</v>
      </c>
      <c r="B210">
        <v>27.857164128854</v>
      </c>
      <c r="C210">
        <v>1041.9384031981</v>
      </c>
      <c r="D210">
        <v>0.61433103386042</v>
      </c>
      <c r="E210">
        <v>121.381066872237</v>
      </c>
      <c r="F210">
        <v>12.0627647520393</v>
      </c>
      <c r="G210">
        <v>397.520937516868</v>
      </c>
      <c r="H210">
        <v>0.209125756658841</v>
      </c>
      <c r="I210">
        <v>0.157640260025942</v>
      </c>
      <c r="J210">
        <v>17.3637007494308</v>
      </c>
      <c r="K210">
        <v>2.88314940120911</v>
      </c>
    </row>
    <row r="211" spans="1:11">
      <c r="A211">
        <v>209</v>
      </c>
      <c r="B211">
        <v>28.0837922810103</v>
      </c>
      <c r="C211">
        <v>1042.13758518674</v>
      </c>
      <c r="D211">
        <v>0.614340734257925</v>
      </c>
      <c r="E211">
        <v>121.317129205241</v>
      </c>
      <c r="F211">
        <v>12.060459216277</v>
      </c>
      <c r="G211">
        <v>397.768895596284</v>
      </c>
      <c r="H211">
        <v>0.209365760852702</v>
      </c>
      <c r="I211">
        <v>0.157629174717819</v>
      </c>
      <c r="J211">
        <v>17.3800593715893</v>
      </c>
      <c r="K211">
        <v>2.88314940120911</v>
      </c>
    </row>
    <row r="212" spans="1:11">
      <c r="A212">
        <v>210</v>
      </c>
      <c r="B212">
        <v>28.0935699154748</v>
      </c>
      <c r="C212">
        <v>1041.0950747898</v>
      </c>
      <c r="D212">
        <v>0.614338444772451</v>
      </c>
      <c r="E212">
        <v>121.199385357132</v>
      </c>
      <c r="F212">
        <v>12.0725360711478</v>
      </c>
      <c r="G212">
        <v>398.240582100158</v>
      </c>
      <c r="H212">
        <v>0.209372758929602</v>
      </c>
      <c r="I212">
        <v>0.157610203966948</v>
      </c>
      <c r="J212">
        <v>17.3800575252717</v>
      </c>
      <c r="K212">
        <v>2.88314940120911</v>
      </c>
    </row>
    <row r="213" spans="1:11">
      <c r="A213">
        <v>211</v>
      </c>
      <c r="B213">
        <v>28.2438846890096</v>
      </c>
      <c r="C213">
        <v>1047.81972555942</v>
      </c>
      <c r="D213">
        <v>0.61434315089539</v>
      </c>
      <c r="E213">
        <v>121.88087764045</v>
      </c>
      <c r="F213">
        <v>11.9950574868056</v>
      </c>
      <c r="G213">
        <v>395.690027678832</v>
      </c>
      <c r="H213">
        <v>0.20954460485951</v>
      </c>
      <c r="I213">
        <v>0.15771952395265</v>
      </c>
      <c r="J213">
        <v>17.3948311289003</v>
      </c>
      <c r="K213">
        <v>2.88314940120911</v>
      </c>
    </row>
    <row r="214" spans="1:11">
      <c r="A214">
        <v>212</v>
      </c>
      <c r="B214">
        <v>28.2762664255115</v>
      </c>
      <c r="C214">
        <v>1049.25666332025</v>
      </c>
      <c r="D214">
        <v>0.614341223378533</v>
      </c>
      <c r="E214">
        <v>122.026778808097</v>
      </c>
      <c r="F214">
        <v>11.9786304755236</v>
      </c>
      <c r="G214">
        <v>395.176456719184</v>
      </c>
      <c r="H214">
        <v>0.209580412211517</v>
      </c>
      <c r="I214">
        <v>0.157742964624389</v>
      </c>
      <c r="J214">
        <v>17.3979192766244</v>
      </c>
      <c r="K214">
        <v>2.88314940120911</v>
      </c>
    </row>
    <row r="215" spans="1:11">
      <c r="A215">
        <v>213</v>
      </c>
      <c r="B215">
        <v>28.4257592302781</v>
      </c>
      <c r="C215">
        <v>1051.47934240745</v>
      </c>
      <c r="D215">
        <v>0.614345111506928</v>
      </c>
      <c r="E215">
        <v>122.213535463871</v>
      </c>
      <c r="F215">
        <v>11.9533093395036</v>
      </c>
      <c r="G215">
        <v>394.413450824947</v>
      </c>
      <c r="H215">
        <v>0.209744007018644</v>
      </c>
      <c r="I215">
        <v>0.15777246825099</v>
      </c>
      <c r="J215">
        <v>17.4099766204034</v>
      </c>
      <c r="K215">
        <v>2.88314940120911</v>
      </c>
    </row>
    <row r="216" spans="1:11">
      <c r="A216">
        <v>214</v>
      </c>
      <c r="B216">
        <v>28.4539828240494</v>
      </c>
      <c r="C216">
        <v>1049.94614248799</v>
      </c>
      <c r="D216">
        <v>0.614346269701843</v>
      </c>
      <c r="E216">
        <v>122.034594441007</v>
      </c>
      <c r="F216">
        <v>11.9707643423605</v>
      </c>
      <c r="G216">
        <v>395.067818856301</v>
      </c>
      <c r="H216">
        <v>0.209770538059122</v>
      </c>
      <c r="I216">
        <v>0.157743535445976</v>
      </c>
      <c r="J216">
        <v>17.4110931762635</v>
      </c>
      <c r="K216">
        <v>2.88314940120911</v>
      </c>
    </row>
    <row r="217" spans="1:11">
      <c r="A217">
        <v>215</v>
      </c>
      <c r="B217">
        <v>28.5239766212685</v>
      </c>
      <c r="C217">
        <v>1054.64060202036</v>
      </c>
      <c r="D217">
        <v>0.614342955897978</v>
      </c>
      <c r="E217">
        <v>122.522586559749</v>
      </c>
      <c r="F217">
        <v>11.9174795848145</v>
      </c>
      <c r="G217">
        <v>393.192126135916</v>
      </c>
      <c r="H217">
        <v>0.209855618547027</v>
      </c>
      <c r="I217">
        <v>0.157821836349422</v>
      </c>
      <c r="J217">
        <v>17.4189064488329</v>
      </c>
      <c r="K217">
        <v>2.88314940120911</v>
      </c>
    </row>
    <row r="218" spans="1:11">
      <c r="A218">
        <v>216</v>
      </c>
      <c r="B218">
        <v>28.5626846101568</v>
      </c>
      <c r="C218">
        <v>1057.05301884679</v>
      </c>
      <c r="D218">
        <v>0.614343445336568</v>
      </c>
      <c r="E218">
        <v>122.772003618208</v>
      </c>
      <c r="F218">
        <v>11.8902813953515</v>
      </c>
      <c r="G218">
        <v>392.220031154167</v>
      </c>
      <c r="H218">
        <v>0.209902953294785</v>
      </c>
      <c r="I218">
        <v>0.157861811986421</v>
      </c>
      <c r="J218">
        <v>17.4231454220256</v>
      </c>
      <c r="K218">
        <v>2.88314940120911</v>
      </c>
    </row>
    <row r="219" spans="1:11">
      <c r="A219">
        <v>217</v>
      </c>
      <c r="B219">
        <v>28.7653112023168</v>
      </c>
      <c r="C219">
        <v>1055.36925679443</v>
      </c>
      <c r="D219">
        <v>0.614351318324711</v>
      </c>
      <c r="E219">
        <v>122.513607867433</v>
      </c>
      <c r="F219">
        <v>11.9092514425426</v>
      </c>
      <c r="G219">
        <v>393.392188438296</v>
      </c>
      <c r="H219">
        <v>0.21010357291061</v>
      </c>
      <c r="I219">
        <v>0.157819828281825</v>
      </c>
      <c r="J219">
        <v>17.4360775230236</v>
      </c>
      <c r="K219">
        <v>2.88314940120911</v>
      </c>
    </row>
    <row r="220" spans="1:11">
      <c r="A220">
        <v>218</v>
      </c>
      <c r="B220">
        <v>28.6164341512656</v>
      </c>
      <c r="C220">
        <v>1058.87926759971</v>
      </c>
      <c r="D220">
        <v>0.614343987827199</v>
      </c>
      <c r="E220">
        <v>122.952398894414</v>
      </c>
      <c r="F220">
        <v>11.8697742306213</v>
      </c>
      <c r="G220">
        <v>391.591643206853</v>
      </c>
      <c r="H220">
        <v>0.209962032694324</v>
      </c>
      <c r="I220">
        <v>0.15789073202402</v>
      </c>
      <c r="J220">
        <v>17.4279357991336</v>
      </c>
      <c r="K220">
        <v>2.88314940120911</v>
      </c>
    </row>
    <row r="221" spans="1:11">
      <c r="A221">
        <v>219</v>
      </c>
      <c r="B221">
        <v>28.7591795016122</v>
      </c>
      <c r="C221">
        <v>1058.28758525169</v>
      </c>
      <c r="D221">
        <v>0.614349028272179</v>
      </c>
      <c r="E221">
        <v>122.833308752404</v>
      </c>
      <c r="F221">
        <v>11.8764105513956</v>
      </c>
      <c r="G221">
        <v>391.981831833207</v>
      </c>
      <c r="H221">
        <v>0.210111000524424</v>
      </c>
      <c r="I221">
        <v>0.157871040158222</v>
      </c>
      <c r="J221">
        <v>17.4377384482424</v>
      </c>
      <c r="K221">
        <v>2.88314940120911</v>
      </c>
    </row>
    <row r="222" spans="1:11">
      <c r="A222">
        <v>220</v>
      </c>
      <c r="B222">
        <v>28.7415198454707</v>
      </c>
      <c r="C222">
        <v>1056.50871400589</v>
      </c>
      <c r="D222">
        <v>0.614349775657581</v>
      </c>
      <c r="E222">
        <v>122.645540950783</v>
      </c>
      <c r="F222">
        <v>11.8964071732437</v>
      </c>
      <c r="G222">
        <v>392.730606714331</v>
      </c>
      <c r="H222">
        <v>0.210086852752269</v>
      </c>
      <c r="I222">
        <v>0.157840930429318</v>
      </c>
      <c r="J222">
        <v>17.4353703450489</v>
      </c>
      <c r="K222">
        <v>2.88314940120911</v>
      </c>
    </row>
    <row r="223" spans="1:11">
      <c r="A223">
        <v>221</v>
      </c>
      <c r="B223">
        <v>28.749569691003</v>
      </c>
      <c r="C223">
        <v>1065.65250320039</v>
      </c>
      <c r="D223">
        <v>0.614343045814305</v>
      </c>
      <c r="E223">
        <v>123.644185336255</v>
      </c>
      <c r="F223">
        <v>11.7943305215797</v>
      </c>
      <c r="G223">
        <v>389.007412589197</v>
      </c>
      <c r="H223">
        <v>0.210117579912543</v>
      </c>
      <c r="I223">
        <v>0.158001604651243</v>
      </c>
      <c r="J223">
        <v>17.4413068563795</v>
      </c>
      <c r="K223">
        <v>2.88314940120911</v>
      </c>
    </row>
    <row r="224" spans="1:11">
      <c r="A224">
        <v>222</v>
      </c>
      <c r="B224">
        <v>28.7638697604293</v>
      </c>
      <c r="C224">
        <v>1056.62239980653</v>
      </c>
      <c r="D224">
        <v>0.614352425368075</v>
      </c>
      <c r="E224">
        <v>122.649317933792</v>
      </c>
      <c r="F224">
        <v>11.8951271960499</v>
      </c>
      <c r="G224">
        <v>392.693793309212</v>
      </c>
      <c r="H224">
        <v>0.210111176998626</v>
      </c>
      <c r="I224">
        <v>0.157841435894606</v>
      </c>
      <c r="J224">
        <v>17.4370579390582</v>
      </c>
      <c r="K224">
        <v>2.88314940120911</v>
      </c>
    </row>
    <row r="225" spans="1:11">
      <c r="A225">
        <v>223</v>
      </c>
      <c r="B225">
        <v>28.6601403659905</v>
      </c>
      <c r="C225">
        <v>1060.26743198118</v>
      </c>
      <c r="D225">
        <v>0.614347825678134</v>
      </c>
      <c r="E225">
        <v>123.089880216601</v>
      </c>
      <c r="F225">
        <v>11.8542336251985</v>
      </c>
      <c r="G225">
        <v>391.256950197173</v>
      </c>
      <c r="H225">
        <v>0.210005822661142</v>
      </c>
      <c r="I225">
        <v>0.157912939344799</v>
      </c>
      <c r="J225">
        <v>17.4315482486948</v>
      </c>
      <c r="K225">
        <v>2.88314940120911</v>
      </c>
    </row>
    <row r="226" spans="1:11">
      <c r="A226">
        <v>224</v>
      </c>
      <c r="B226">
        <v>28.7635161868831</v>
      </c>
      <c r="C226">
        <v>1060.46564492591</v>
      </c>
      <c r="D226">
        <v>0.614347126257297</v>
      </c>
      <c r="E226">
        <v>123.070393464156</v>
      </c>
      <c r="F226">
        <v>11.8520179357363</v>
      </c>
      <c r="G226">
        <v>391.106518138955</v>
      </c>
      <c r="H226">
        <v>0.210120577670168</v>
      </c>
      <c r="I226">
        <v>0.157909196374259</v>
      </c>
      <c r="J226">
        <v>17.4393061905068</v>
      </c>
      <c r="K226">
        <v>2.88314940120911</v>
      </c>
    </row>
    <row r="227" spans="1:11">
      <c r="A227">
        <v>225</v>
      </c>
      <c r="B227">
        <v>28.9981393038321</v>
      </c>
      <c r="C227">
        <v>1062.36145980255</v>
      </c>
      <c r="D227">
        <v>0.614352820861439</v>
      </c>
      <c r="E227">
        <v>123.190210750943</v>
      </c>
      <c r="F227">
        <v>11.8308676655403</v>
      </c>
      <c r="G227">
        <v>390.67150754894</v>
      </c>
      <c r="H227">
        <v>0.210368198964006</v>
      </c>
      <c r="I227">
        <v>0.157927763137407</v>
      </c>
      <c r="J227">
        <v>17.4568381096397</v>
      </c>
      <c r="K227">
        <v>2.88314940120911</v>
      </c>
    </row>
    <row r="228" spans="1:11">
      <c r="A228">
        <v>226</v>
      </c>
      <c r="B228">
        <v>28.8919103715561</v>
      </c>
      <c r="C228">
        <v>1063.34721347934</v>
      </c>
      <c r="D228">
        <v>0.614349130542679</v>
      </c>
      <c r="E228">
        <v>123.33813943316</v>
      </c>
      <c r="F228">
        <v>11.8199001084215</v>
      </c>
      <c r="G228">
        <v>390.140609071562</v>
      </c>
      <c r="H228">
        <v>0.210260189395004</v>
      </c>
      <c r="I228">
        <v>0.157951917667427</v>
      </c>
      <c r="J228">
        <v>17.4499401218641</v>
      </c>
      <c r="K228">
        <v>2.88314940120911</v>
      </c>
    </row>
    <row r="229" spans="1:11">
      <c r="A229">
        <v>227</v>
      </c>
      <c r="B229">
        <v>29.0510550348712</v>
      </c>
      <c r="C229">
        <v>1062.81756813468</v>
      </c>
      <c r="D229">
        <v>0.614346921365058</v>
      </c>
      <c r="E229">
        <v>123.221179029214</v>
      </c>
      <c r="F229">
        <v>11.8257904467585</v>
      </c>
      <c r="G229">
        <v>390.60878111957</v>
      </c>
      <c r="H229">
        <v>0.210421733878047</v>
      </c>
      <c r="I229">
        <v>0.157932663308764</v>
      </c>
      <c r="J229">
        <v>17.4606695871949</v>
      </c>
      <c r="K229">
        <v>2.88314940120911</v>
      </c>
    </row>
    <row r="230" spans="1:11">
      <c r="A230">
        <v>228</v>
      </c>
      <c r="B230">
        <v>28.9178557865327</v>
      </c>
      <c r="C230">
        <v>1059.24400179629</v>
      </c>
      <c r="D230">
        <v>0.614353109282974</v>
      </c>
      <c r="E230">
        <v>122.879176808537</v>
      </c>
      <c r="F230">
        <v>11.865687058487</v>
      </c>
      <c r="G230">
        <v>391.859297577669</v>
      </c>
      <c r="H230">
        <v>0.210276316416044</v>
      </c>
      <c r="I230">
        <v>0.157877989648568</v>
      </c>
      <c r="J230">
        <v>17.4493518119042</v>
      </c>
      <c r="K230">
        <v>2.88314940120911</v>
      </c>
    </row>
    <row r="231" spans="1:11">
      <c r="A231">
        <v>229</v>
      </c>
      <c r="B231">
        <v>29.0450691835256</v>
      </c>
      <c r="C231">
        <v>1062.24309504914</v>
      </c>
      <c r="D231">
        <v>0.614350247054852</v>
      </c>
      <c r="E231">
        <v>123.160353069757</v>
      </c>
      <c r="F231">
        <v>11.8321859680459</v>
      </c>
      <c r="G231">
        <v>390.827456380315</v>
      </c>
      <c r="H231">
        <v>0.210414526920019</v>
      </c>
      <c r="I231">
        <v>0.157922879034855</v>
      </c>
      <c r="J231">
        <v>17.4599404023367</v>
      </c>
      <c r="K231">
        <v>2.88314940120911</v>
      </c>
    </row>
    <row r="232" spans="1:11">
      <c r="A232">
        <v>230</v>
      </c>
      <c r="B232">
        <v>28.9543873851837</v>
      </c>
      <c r="C232">
        <v>1060.45786454749</v>
      </c>
      <c r="D232">
        <v>0.614352729374948</v>
      </c>
      <c r="E232">
        <v>122.998431568614</v>
      </c>
      <c r="F232">
        <v>11.8521048917463</v>
      </c>
      <c r="G232">
        <v>391.409398589016</v>
      </c>
      <c r="H232">
        <v>0.210317239640992</v>
      </c>
      <c r="I232">
        <v>0.157897065459819</v>
      </c>
      <c r="J232">
        <v>17.45261839287</v>
      </c>
      <c r="K232">
        <v>2.88314940120911</v>
      </c>
    </row>
    <row r="233" spans="1:11">
      <c r="A233">
        <v>231</v>
      </c>
      <c r="B233">
        <v>29.0701613973572</v>
      </c>
      <c r="C233">
        <v>1065.02198977347</v>
      </c>
      <c r="D233">
        <v>0.614355171477875</v>
      </c>
      <c r="E233">
        <v>123.4557956</v>
      </c>
      <c r="F233">
        <v>11.8013129912627</v>
      </c>
      <c r="G233">
        <v>389.809380658306</v>
      </c>
      <c r="H233">
        <v>0.210445988810382</v>
      </c>
      <c r="I233">
        <v>0.157970431623602</v>
      </c>
      <c r="J233">
        <v>17.4632148096914</v>
      </c>
      <c r="K233">
        <v>2.88314940120911</v>
      </c>
    </row>
    <row r="234" spans="1:11">
      <c r="A234">
        <v>232</v>
      </c>
      <c r="B234">
        <v>29.33457824966</v>
      </c>
      <c r="C234">
        <v>1061.96628056748</v>
      </c>
      <c r="D234">
        <v>0.614363713825585</v>
      </c>
      <c r="E234">
        <v>123.02297492418</v>
      </c>
      <c r="F234">
        <v>11.8352701718343</v>
      </c>
      <c r="G234">
        <v>391.399173078377</v>
      </c>
      <c r="H234">
        <v>0.210708850254784</v>
      </c>
      <c r="I234">
        <v>0.157899978327159</v>
      </c>
      <c r="J234">
        <v>17.4798680308201</v>
      </c>
      <c r="K234">
        <v>2.88314940120911</v>
      </c>
    </row>
    <row r="235" spans="1:11">
      <c r="A235">
        <v>233</v>
      </c>
      <c r="B235">
        <v>29.3309535892117</v>
      </c>
      <c r="C235">
        <v>1063.90423910854</v>
      </c>
      <c r="D235">
        <v>0.614363033980871</v>
      </c>
      <c r="E235">
        <v>123.236474876904</v>
      </c>
      <c r="F235">
        <v>11.8137115934659</v>
      </c>
      <c r="G235">
        <v>390.627417423497</v>
      </c>
      <c r="H235">
        <v>0.210710271646685</v>
      </c>
      <c r="I235">
        <v>0.157934372476485</v>
      </c>
      <c r="J235">
        <v>17.4807069801341</v>
      </c>
      <c r="K235">
        <v>2.88314940120911</v>
      </c>
    </row>
    <row r="236" spans="1:11">
      <c r="A236">
        <v>234</v>
      </c>
      <c r="B236">
        <v>29.3277352451241</v>
      </c>
      <c r="C236">
        <v>1060.89242929451</v>
      </c>
      <c r="D236">
        <v>0.614364649096221</v>
      </c>
      <c r="E236">
        <v>122.907972275718</v>
      </c>
      <c r="F236">
        <v>11.8472500103071</v>
      </c>
      <c r="G236">
        <v>391.820395045132</v>
      </c>
      <c r="H236">
        <v>0.21069895112177</v>
      </c>
      <c r="I236">
        <v>0.157881480108703</v>
      </c>
      <c r="J236">
        <v>17.4787814501837</v>
      </c>
      <c r="K236">
        <v>2.88314940120911</v>
      </c>
    </row>
    <row r="237" spans="1:11">
      <c r="A237">
        <v>235</v>
      </c>
      <c r="B237">
        <v>29.4068247737002</v>
      </c>
      <c r="C237">
        <v>1061.78507895687</v>
      </c>
      <c r="D237">
        <v>0.614367841603967</v>
      </c>
      <c r="E237">
        <v>122.977077470914</v>
      </c>
      <c r="F237">
        <v>11.8372899497155</v>
      </c>
      <c r="G237">
        <v>391.634339624793</v>
      </c>
      <c r="H237">
        <v>0.210780009495315</v>
      </c>
      <c r="I237">
        <v>0.157892460294027</v>
      </c>
      <c r="J237">
        <v>17.4846751245259</v>
      </c>
      <c r="K237">
        <v>2.88314940120911</v>
      </c>
    </row>
    <row r="238" spans="1:11">
      <c r="A238">
        <v>236</v>
      </c>
      <c r="B238">
        <v>29.2964934987377</v>
      </c>
      <c r="C238">
        <v>1059.57684608044</v>
      </c>
      <c r="D238">
        <v>0.614364330144666</v>
      </c>
      <c r="E238">
        <v>122.775871783622</v>
      </c>
      <c r="F238">
        <v>11.8619596968241</v>
      </c>
      <c r="G238">
        <v>392.335524625795</v>
      </c>
      <c r="H238">
        <v>0.210662593395021</v>
      </c>
      <c r="I238">
        <v>0.157860338182271</v>
      </c>
      <c r="J238">
        <v>17.4758049633742</v>
      </c>
      <c r="K238">
        <v>2.88314940120911</v>
      </c>
    </row>
    <row r="239" spans="1:11">
      <c r="A239">
        <v>237</v>
      </c>
      <c r="B239">
        <v>29.4068486541158</v>
      </c>
      <c r="C239">
        <v>1060.69877290901</v>
      </c>
      <c r="D239">
        <v>0.614366473862814</v>
      </c>
      <c r="E239">
        <v>122.857919103673</v>
      </c>
      <c r="F239">
        <v>11.8494130142379</v>
      </c>
      <c r="G239">
        <v>392.037182090065</v>
      </c>
      <c r="H239">
        <v>0.210777765348195</v>
      </c>
      <c r="I239">
        <v>0.157873233612789</v>
      </c>
      <c r="J239">
        <v>17.4840985560179</v>
      </c>
      <c r="K239">
        <v>2.88314940120911</v>
      </c>
    </row>
    <row r="240" spans="1:11">
      <c r="A240">
        <v>238</v>
      </c>
      <c r="B240">
        <v>29.3026430155893</v>
      </c>
      <c r="C240">
        <v>1059.33653871346</v>
      </c>
      <c r="D240">
        <v>0.614365036190618</v>
      </c>
      <c r="E240">
        <v>122.747265101213</v>
      </c>
      <c r="F240">
        <v>11.8646505473686</v>
      </c>
      <c r="G240">
        <v>392.438416283213</v>
      </c>
      <c r="H240">
        <v>0.210668273158771</v>
      </c>
      <c r="I240">
        <v>0.157855710105983</v>
      </c>
      <c r="J240">
        <v>17.4760972132661</v>
      </c>
      <c r="K240">
        <v>2.88314940120911</v>
      </c>
    </row>
    <row r="241" spans="1:11">
      <c r="A241">
        <v>239</v>
      </c>
      <c r="B241">
        <v>29.3024276289139</v>
      </c>
      <c r="C241">
        <v>1063.55076516813</v>
      </c>
      <c r="D241">
        <v>0.614361468711014</v>
      </c>
      <c r="E241">
        <v>123.208015191053</v>
      </c>
      <c r="F241">
        <v>11.8176379121003</v>
      </c>
      <c r="G241">
        <v>390.694352641376</v>
      </c>
      <c r="H241">
        <v>0.210681186738583</v>
      </c>
      <c r="I241">
        <v>0.15792982894206</v>
      </c>
      <c r="J241">
        <v>17.4785846084185</v>
      </c>
      <c r="K241">
        <v>2.88314940120911</v>
      </c>
    </row>
    <row r="242" spans="1:11">
      <c r="A242">
        <v>240</v>
      </c>
      <c r="B242">
        <v>29.3380113122871</v>
      </c>
      <c r="C242">
        <v>1059.58038297565</v>
      </c>
      <c r="D242">
        <v>0.614366465481294</v>
      </c>
      <c r="E242">
        <v>122.760896793171</v>
      </c>
      <c r="F242">
        <v>11.8619201014247</v>
      </c>
      <c r="G242">
        <v>392.391484014152</v>
      </c>
      <c r="H242">
        <v>0.210704872624653</v>
      </c>
      <c r="I242">
        <v>0.15785780513913</v>
      </c>
      <c r="J242">
        <v>17.4786934740136</v>
      </c>
      <c r="K242">
        <v>2.88314940120911</v>
      </c>
    </row>
    <row r="243" spans="1:11">
      <c r="A243">
        <v>241</v>
      </c>
      <c r="B243">
        <v>29.3450997642977</v>
      </c>
      <c r="C243">
        <v>1061.07253787112</v>
      </c>
      <c r="D243">
        <v>0.614363925850516</v>
      </c>
      <c r="E243">
        <v>122.921627825876</v>
      </c>
      <c r="F243">
        <v>11.8452390343748</v>
      </c>
      <c r="G243">
        <v>391.803255861163</v>
      </c>
      <c r="H243">
        <v>0.210716093756703</v>
      </c>
      <c r="I243">
        <v>0.157883671712609</v>
      </c>
      <c r="J243">
        <v>17.4800328642616</v>
      </c>
      <c r="K243">
        <v>2.88314940120911</v>
      </c>
    </row>
    <row r="244" spans="1:11">
      <c r="A244">
        <v>242</v>
      </c>
      <c r="B244">
        <v>29.2845323571586</v>
      </c>
      <c r="C244">
        <v>1059.63821661418</v>
      </c>
      <c r="D244">
        <v>0.614364522081847</v>
      </c>
      <c r="E244">
        <v>122.786680522576</v>
      </c>
      <c r="F244">
        <v>11.8612726936692</v>
      </c>
      <c r="G244">
        <v>392.265400246669</v>
      </c>
      <c r="H244">
        <v>0.210651515657452</v>
      </c>
      <c r="I244">
        <v>0.157862074520801</v>
      </c>
      <c r="J244">
        <v>17.4750622117232</v>
      </c>
      <c r="K244">
        <v>2.88314940120911</v>
      </c>
    </row>
    <row r="245" spans="1:11">
      <c r="A245">
        <v>243</v>
      </c>
      <c r="B245">
        <v>29.3911146874305</v>
      </c>
      <c r="C245">
        <v>1062.56270639009</v>
      </c>
      <c r="D245">
        <v>0.614367013007384</v>
      </c>
      <c r="E245">
        <v>123.067160396633</v>
      </c>
      <c r="F245">
        <v>11.8286269302585</v>
      </c>
      <c r="G245">
        <v>391.228962929292</v>
      </c>
      <c r="H245">
        <v>0.210768496375631</v>
      </c>
      <c r="I245">
        <v>0.157906914093648</v>
      </c>
      <c r="J245">
        <v>17.4841611539989</v>
      </c>
      <c r="K245">
        <v>2.88314940120911</v>
      </c>
    </row>
    <row r="246" spans="1:11">
      <c r="A246">
        <v>244</v>
      </c>
      <c r="B246">
        <v>29.4652015321543</v>
      </c>
      <c r="C246">
        <v>1064.00030939166</v>
      </c>
      <c r="D246">
        <v>0.614364939991605</v>
      </c>
      <c r="E246">
        <v>123.196859257171</v>
      </c>
      <c r="F246">
        <v>11.8126449146243</v>
      </c>
      <c r="G246">
        <v>390.727885856224</v>
      </c>
      <c r="H246">
        <v>0.210848391717679</v>
      </c>
      <c r="I246">
        <v>0.15792755264852</v>
      </c>
      <c r="J246">
        <v>17.4901451806882</v>
      </c>
      <c r="K246">
        <v>2.88314940120911</v>
      </c>
    </row>
    <row r="247" spans="1:11">
      <c r="A247">
        <v>245</v>
      </c>
      <c r="B247">
        <v>29.4923915086192</v>
      </c>
      <c r="C247">
        <v>1063.7225326725</v>
      </c>
      <c r="D247">
        <v>0.614365009374719</v>
      </c>
      <c r="E247">
        <v>123.156297299588</v>
      </c>
      <c r="F247">
        <v>11.8157296267069</v>
      </c>
      <c r="G247">
        <v>390.860818242488</v>
      </c>
      <c r="H247">
        <v>0.210875556291681</v>
      </c>
      <c r="I247">
        <v>0.157920926704699</v>
      </c>
      <c r="J247">
        <v>17.4918894748155</v>
      </c>
      <c r="K247">
        <v>2.88314940120911</v>
      </c>
    </row>
    <row r="248" spans="1:11">
      <c r="A248">
        <v>246</v>
      </c>
      <c r="B248">
        <v>29.5294960122444</v>
      </c>
      <c r="C248">
        <v>1066.97501439918</v>
      </c>
      <c r="D248">
        <v>0.614362731859599</v>
      </c>
      <c r="E248">
        <v>123.498256582396</v>
      </c>
      <c r="F248">
        <v>11.7797114967791</v>
      </c>
      <c r="G248">
        <v>389.600860375651</v>
      </c>
      <c r="H248">
        <v>0.210922789593586</v>
      </c>
      <c r="I248">
        <v>0.157975854076088</v>
      </c>
      <c r="J248">
        <v>17.4963110991715</v>
      </c>
      <c r="K248">
        <v>2.88314940120911</v>
      </c>
    </row>
    <row r="249" spans="1:11">
      <c r="A249">
        <v>247</v>
      </c>
      <c r="B249">
        <v>29.4872568325651</v>
      </c>
      <c r="C249">
        <v>1063.59197189262</v>
      </c>
      <c r="D249">
        <v>0.614365131416412</v>
      </c>
      <c r="E249">
        <v>123.144033924313</v>
      </c>
      <c r="F249">
        <v>11.8171800615688</v>
      </c>
      <c r="G249">
        <v>390.917949234084</v>
      </c>
      <c r="H249">
        <v>0.210869631075086</v>
      </c>
      <c r="I249">
        <v>0.157918982277039</v>
      </c>
      <c r="J249">
        <v>17.4914414165225</v>
      </c>
      <c r="K249">
        <v>2.88314940120911</v>
      </c>
    </row>
    <row r="250" spans="1:11">
      <c r="A250">
        <v>248</v>
      </c>
      <c r="B250">
        <v>29.5269083413413</v>
      </c>
      <c r="C250">
        <v>1062.31921931852</v>
      </c>
      <c r="D250">
        <v>0.614366828859239</v>
      </c>
      <c r="E250">
        <v>122.990549132019</v>
      </c>
      <c r="F250">
        <v>11.8313380905948</v>
      </c>
      <c r="G250">
        <v>391.512761620949</v>
      </c>
      <c r="H250">
        <v>0.210905099467627</v>
      </c>
      <c r="I250">
        <v>0.157894200043488</v>
      </c>
      <c r="J250">
        <v>17.4934026696762</v>
      </c>
      <c r="K250">
        <v>2.88314940120911</v>
      </c>
    </row>
    <row r="251" spans="1:11">
      <c r="A251">
        <v>249</v>
      </c>
      <c r="B251">
        <v>29.4152233282895</v>
      </c>
      <c r="C251">
        <v>1064.13961530128</v>
      </c>
      <c r="D251">
        <v>0.614362304598966</v>
      </c>
      <c r="E251">
        <v>123.230050889028</v>
      </c>
      <c r="F251">
        <v>11.8110985280214</v>
      </c>
      <c r="G251">
        <v>390.553044450105</v>
      </c>
      <c r="H251">
        <v>0.21079947474051</v>
      </c>
      <c r="I251">
        <v>0.157932973894287</v>
      </c>
      <c r="J251">
        <v>17.4868447510948</v>
      </c>
      <c r="K251">
        <v>2.88314940120911</v>
      </c>
    </row>
    <row r="252" spans="1:11">
      <c r="A252">
        <v>250</v>
      </c>
      <c r="B252">
        <v>29.4536949443151</v>
      </c>
      <c r="C252">
        <v>1064.08017661312</v>
      </c>
      <c r="D252">
        <v>0.614362437128121</v>
      </c>
      <c r="E252">
        <v>123.209546307524</v>
      </c>
      <c r="F252">
        <v>11.8117582867667</v>
      </c>
      <c r="G252">
        <v>390.645800249807</v>
      </c>
      <c r="H252">
        <v>0.210837781546127</v>
      </c>
      <c r="I252">
        <v>0.157929586359117</v>
      </c>
      <c r="J252">
        <v>17.4894396776219</v>
      </c>
      <c r="K252">
        <v>2.88314940120911</v>
      </c>
    </row>
    <row r="253" spans="1:11">
      <c r="A253">
        <v>251</v>
      </c>
      <c r="B253">
        <v>29.4416007660685</v>
      </c>
      <c r="C253">
        <v>1065.21805673899</v>
      </c>
      <c r="D253">
        <v>0.614362547631722</v>
      </c>
      <c r="E253">
        <v>123.33823099154</v>
      </c>
      <c r="F253">
        <v>11.7991408091328</v>
      </c>
      <c r="G253">
        <v>390.154285008833</v>
      </c>
      <c r="H253">
        <v>0.210829462273744</v>
      </c>
      <c r="I253">
        <v>0.157950307517415</v>
      </c>
      <c r="J253">
        <v>17.4892906728248</v>
      </c>
      <c r="K253">
        <v>2.88314940120911</v>
      </c>
    </row>
    <row r="254" spans="1:11">
      <c r="A254">
        <v>252</v>
      </c>
      <c r="B254">
        <v>29.3692783821948</v>
      </c>
      <c r="C254">
        <v>1067.94039377427</v>
      </c>
      <c r="D254">
        <v>0.614359007126043</v>
      </c>
      <c r="E254">
        <v>123.662625505918</v>
      </c>
      <c r="F254">
        <v>11.7690630649099</v>
      </c>
      <c r="G254">
        <v>388.946051503254</v>
      </c>
      <c r="H254">
        <v>0.210764004196544</v>
      </c>
      <c r="I254">
        <v>0.158002696128253</v>
      </c>
      <c r="J254">
        <v>17.4858639123701</v>
      </c>
      <c r="K254">
        <v>2.88314940120911</v>
      </c>
    </row>
    <row r="255" spans="1:11">
      <c r="A255">
        <v>253</v>
      </c>
      <c r="B255">
        <v>29.4962503577407</v>
      </c>
      <c r="C255">
        <v>1066.42199117226</v>
      </c>
      <c r="D255">
        <v>0.614363874289207</v>
      </c>
      <c r="E255">
        <v>123.449766880316</v>
      </c>
      <c r="F255">
        <v>11.7858201986984</v>
      </c>
      <c r="G255">
        <v>389.754631148097</v>
      </c>
      <c r="H255">
        <v>0.210888269357371</v>
      </c>
      <c r="I255">
        <v>0.15796811238822</v>
      </c>
      <c r="J255">
        <v>17.4937474600652</v>
      </c>
      <c r="K255">
        <v>2.88314940120911</v>
      </c>
    </row>
    <row r="256" spans="1:11">
      <c r="A256">
        <v>254</v>
      </c>
      <c r="B256">
        <v>29.4905630795255</v>
      </c>
      <c r="C256">
        <v>1067.20716812385</v>
      </c>
      <c r="D256">
        <v>0.614362968217435</v>
      </c>
      <c r="E256">
        <v>123.537604597323</v>
      </c>
      <c r="F256">
        <v>11.7771490103368</v>
      </c>
      <c r="G256">
        <v>389.41951262404</v>
      </c>
      <c r="H256">
        <v>0.210885139350202</v>
      </c>
      <c r="I256">
        <v>0.157982247807917</v>
      </c>
      <c r="J256">
        <v>17.4938223822366</v>
      </c>
      <c r="K256">
        <v>2.88314940120911</v>
      </c>
    </row>
    <row r="257" spans="1:11">
      <c r="A257">
        <v>255</v>
      </c>
      <c r="B257">
        <v>29.5148018751041</v>
      </c>
      <c r="C257">
        <v>1067.85289876503</v>
      </c>
      <c r="D257">
        <v>0.614362553752518</v>
      </c>
      <c r="E257">
        <v>123.599255137134</v>
      </c>
      <c r="F257">
        <v>11.7700273684041</v>
      </c>
      <c r="G257">
        <v>389.192106153672</v>
      </c>
      <c r="H257">
        <v>0.210911634975347</v>
      </c>
      <c r="I257">
        <v>0.157992098323914</v>
      </c>
      <c r="J257">
        <v>17.4958650198438</v>
      </c>
      <c r="K257">
        <v>2.88314940120911</v>
      </c>
    </row>
    <row r="258" spans="1:11">
      <c r="A258">
        <v>256</v>
      </c>
      <c r="B258">
        <v>29.4969158403314</v>
      </c>
      <c r="C258">
        <v>1067.7958345877</v>
      </c>
      <c r="D258">
        <v>0.614362337192548</v>
      </c>
      <c r="E258">
        <v>123.599667544608</v>
      </c>
      <c r="F258">
        <v>11.7706563715405</v>
      </c>
      <c r="G258">
        <v>389.194407722723</v>
      </c>
      <c r="H258">
        <v>0.210893194525338</v>
      </c>
      <c r="I258">
        <v>0.157992220232505</v>
      </c>
      <c r="J258">
        <v>17.4945912705425</v>
      </c>
      <c r="K258">
        <v>2.88314940120911</v>
      </c>
    </row>
    <row r="259" spans="1:11">
      <c r="A259">
        <v>257</v>
      </c>
      <c r="B259">
        <v>29.5168213580945</v>
      </c>
      <c r="C259">
        <v>1068.11616182859</v>
      </c>
      <c r="D259">
        <v>0.614361649762118</v>
      </c>
      <c r="E259">
        <v>123.627425135797</v>
      </c>
      <c r="F259">
        <v>11.7671263604671</v>
      </c>
      <c r="G259">
        <v>389.098462055668</v>
      </c>
      <c r="H259">
        <v>0.210914092856547</v>
      </c>
      <c r="I259">
        <v>0.157996638814697</v>
      </c>
      <c r="J259">
        <v>17.4961340772207</v>
      </c>
      <c r="K259">
        <v>2.88314940120911</v>
      </c>
    </row>
    <row r="260" spans="1:11">
      <c r="A260">
        <v>258</v>
      </c>
      <c r="B260">
        <v>29.504099513269</v>
      </c>
      <c r="C260">
        <v>1068.21874945608</v>
      </c>
      <c r="D260">
        <v>0.614361772746576</v>
      </c>
      <c r="E260">
        <v>123.643173560622</v>
      </c>
      <c r="F260">
        <v>11.765996290829</v>
      </c>
      <c r="G260">
        <v>389.025821408758</v>
      </c>
      <c r="H260">
        <v>0.210901954563365</v>
      </c>
      <c r="I260">
        <v>0.157999189315051</v>
      </c>
      <c r="J260">
        <v>17.4953406992885</v>
      </c>
      <c r="K260">
        <v>2.88314940120911</v>
      </c>
    </row>
    <row r="261" spans="1:11">
      <c r="A261">
        <v>259</v>
      </c>
      <c r="B261">
        <v>29.5322262783912</v>
      </c>
      <c r="C261">
        <v>1067.10365077716</v>
      </c>
      <c r="D261">
        <v>0.614363211542233</v>
      </c>
      <c r="E261">
        <v>123.511112416888</v>
      </c>
      <c r="F261">
        <v>11.7782914853122</v>
      </c>
      <c r="G261">
        <v>389.535562972479</v>
      </c>
      <c r="H261">
        <v>0.210926498928222</v>
      </c>
      <c r="I261">
        <v>0.157977891424402</v>
      </c>
      <c r="J261">
        <v>17.4966043472721</v>
      </c>
      <c r="K261">
        <v>2.88314940120911</v>
      </c>
    </row>
    <row r="262" spans="1:11">
      <c r="A262">
        <v>260</v>
      </c>
      <c r="B262">
        <v>29.5338738836795</v>
      </c>
      <c r="C262">
        <v>1068.70810547048</v>
      </c>
      <c r="D262">
        <v>0.614362328482078</v>
      </c>
      <c r="E262">
        <v>123.685696472999</v>
      </c>
      <c r="F262">
        <v>11.7606087008772</v>
      </c>
      <c r="G262">
        <v>388.873904165955</v>
      </c>
      <c r="H262">
        <v>0.21093355132314</v>
      </c>
      <c r="I262">
        <v>0.158005951175042</v>
      </c>
      <c r="J262">
        <v>17.4976709722215</v>
      </c>
      <c r="K262">
        <v>2.88314940120911</v>
      </c>
    </row>
    <row r="263" spans="1:11">
      <c r="A263">
        <v>261</v>
      </c>
      <c r="B263">
        <v>29.5239096572661</v>
      </c>
      <c r="C263">
        <v>1068.59718228871</v>
      </c>
      <c r="D263">
        <v>0.614360839060897</v>
      </c>
      <c r="E263">
        <v>123.677192327399</v>
      </c>
      <c r="F263">
        <v>11.7618294828129</v>
      </c>
      <c r="G263">
        <v>388.895047584899</v>
      </c>
      <c r="H263">
        <v>0.210923278064431</v>
      </c>
      <c r="I263">
        <v>0.158004600588698</v>
      </c>
      <c r="J263">
        <v>17.496927662466</v>
      </c>
      <c r="K263">
        <v>2.88314940120911</v>
      </c>
    </row>
    <row r="264" spans="1:11">
      <c r="A264">
        <v>262</v>
      </c>
      <c r="B264">
        <v>29.5022741605823</v>
      </c>
      <c r="C264">
        <v>1068.87562685174</v>
      </c>
      <c r="D264">
        <v>0.614360340949809</v>
      </c>
      <c r="E264">
        <v>123.715598281904</v>
      </c>
      <c r="F264">
        <v>11.7587654991384</v>
      </c>
      <c r="G264">
        <v>388.750244759483</v>
      </c>
      <c r="H264">
        <v>0.21090222854609</v>
      </c>
      <c r="I264">
        <v>0.158010836108635</v>
      </c>
      <c r="J264">
        <v>17.4955986987677</v>
      </c>
      <c r="K264">
        <v>2.88314940120911</v>
      </c>
    </row>
    <row r="265" spans="1:11">
      <c r="A265">
        <v>263</v>
      </c>
      <c r="B265">
        <v>29.5317573533278</v>
      </c>
      <c r="C265">
        <v>1068.03405632571</v>
      </c>
      <c r="D265">
        <v>0.61436241642202</v>
      </c>
      <c r="E265">
        <v>123.612761807463</v>
      </c>
      <c r="F265">
        <v>11.7680309625456</v>
      </c>
      <c r="G265">
        <v>389.138605041901</v>
      </c>
      <c r="H265">
        <v>0.210929473308249</v>
      </c>
      <c r="I265">
        <v>0.157994219010719</v>
      </c>
      <c r="J265">
        <v>17.4971420603334</v>
      </c>
      <c r="K265">
        <v>2.88314940120911</v>
      </c>
    </row>
    <row r="266" spans="1:11">
      <c r="A266">
        <v>264</v>
      </c>
      <c r="B266">
        <v>29.5116884106532</v>
      </c>
      <c r="C266">
        <v>1067.39261978733</v>
      </c>
      <c r="D266">
        <v>0.614362561639031</v>
      </c>
      <c r="E266">
        <v>123.550114541253</v>
      </c>
      <c r="F266">
        <v>11.7751028168045</v>
      </c>
      <c r="G266">
        <v>389.375374530852</v>
      </c>
      <c r="H266">
        <v>0.210907020499166</v>
      </c>
      <c r="I266">
        <v>0.157984204088146</v>
      </c>
      <c r="J266">
        <v>17.4953799440923</v>
      </c>
      <c r="K266">
        <v>2.88314940120911</v>
      </c>
    </row>
    <row r="267" spans="1:11">
      <c r="A267">
        <v>265</v>
      </c>
      <c r="B267">
        <v>29.5431862762426</v>
      </c>
      <c r="C267">
        <v>1069.96882151815</v>
      </c>
      <c r="D267">
        <v>0.614361283332774</v>
      </c>
      <c r="E267">
        <v>123.819899952182</v>
      </c>
      <c r="F267">
        <v>11.7467514857684</v>
      </c>
      <c r="G267">
        <v>388.363175081247</v>
      </c>
      <c r="H267">
        <v>0.21094723983406</v>
      </c>
      <c r="I267">
        <v>0.158027492823</v>
      </c>
      <c r="J267">
        <v>17.4990573582498</v>
      </c>
      <c r="K267">
        <v>2.88314940120911</v>
      </c>
    </row>
    <row r="268" spans="1:11">
      <c r="A268">
        <v>266</v>
      </c>
      <c r="B268">
        <v>29.5531729533612</v>
      </c>
      <c r="C268">
        <v>1069.91170826038</v>
      </c>
      <c r="D268">
        <v>0.614361289961436</v>
      </c>
      <c r="E268">
        <v>123.809940781528</v>
      </c>
      <c r="F268">
        <v>11.7473785424127</v>
      </c>
      <c r="G268">
        <v>388.397179780948</v>
      </c>
      <c r="H268">
        <v>0.210957273743327</v>
      </c>
      <c r="I268">
        <v>0.158025859547661</v>
      </c>
      <c r="J268">
        <v>17.4997172514107</v>
      </c>
      <c r="K268">
        <v>2.88314940120911</v>
      </c>
    </row>
    <row r="269" spans="1:11">
      <c r="A269">
        <v>267</v>
      </c>
      <c r="B269">
        <v>29.6108372598963</v>
      </c>
      <c r="C269">
        <v>1070.65793478792</v>
      </c>
      <c r="D269">
        <v>0.614362477495794</v>
      </c>
      <c r="E269">
        <v>123.870284902121</v>
      </c>
      <c r="F269">
        <v>11.7391908615367</v>
      </c>
      <c r="G269">
        <v>388.186723600274</v>
      </c>
      <c r="H269">
        <v>0.211017755601515</v>
      </c>
      <c r="I269">
        <v>0.158035417420924</v>
      </c>
      <c r="J269">
        <v>17.5041028122604</v>
      </c>
      <c r="K269">
        <v>2.88314940120911</v>
      </c>
    </row>
    <row r="270" spans="1:11">
      <c r="A270">
        <v>268</v>
      </c>
      <c r="B270">
        <v>29.6355495999305</v>
      </c>
      <c r="C270">
        <v>1071.00884095798</v>
      </c>
      <c r="D270">
        <v>0.614363112365319</v>
      </c>
      <c r="E270">
        <v>123.899566255851</v>
      </c>
      <c r="F270">
        <v>11.735344623908</v>
      </c>
      <c r="G270">
        <v>388.086140581952</v>
      </c>
      <c r="H270">
        <v>0.211043698380569</v>
      </c>
      <c r="I270">
        <v>0.158040066426806</v>
      </c>
      <c r="J270">
        <v>17.5059949792203</v>
      </c>
      <c r="K270">
        <v>2.88314940120911</v>
      </c>
    </row>
    <row r="271" spans="1:11">
      <c r="A271">
        <v>269</v>
      </c>
      <c r="B271">
        <v>29.6962440504969</v>
      </c>
      <c r="C271">
        <v>1070.64840716444</v>
      </c>
      <c r="D271">
        <v>0.614364942280736</v>
      </c>
      <c r="E271">
        <v>123.837929828998</v>
      </c>
      <c r="F271">
        <v>11.7392953277553</v>
      </c>
      <c r="G271">
        <v>388.328220630087</v>
      </c>
      <c r="H271">
        <v>0.211103597386481</v>
      </c>
      <c r="I271">
        <v>0.158030002101553</v>
      </c>
      <c r="J271">
        <v>17.5099455146785</v>
      </c>
      <c r="K271">
        <v>2.88314940120911</v>
      </c>
    </row>
    <row r="272" spans="1:11">
      <c r="A272">
        <v>270</v>
      </c>
      <c r="B272">
        <v>29.6573866337567</v>
      </c>
      <c r="C272">
        <v>1069.60278502573</v>
      </c>
      <c r="D272">
        <v>0.614363830955782</v>
      </c>
      <c r="E272">
        <v>123.738016562232</v>
      </c>
      <c r="F272">
        <v>11.7507714264149</v>
      </c>
      <c r="G272">
        <v>388.693867713283</v>
      </c>
      <c r="H272">
        <v>0.211061031230153</v>
      </c>
      <c r="I272">
        <v>0.158014037260285</v>
      </c>
      <c r="J272">
        <v>17.5066720919704</v>
      </c>
      <c r="K272">
        <v>2.88314940120911</v>
      </c>
    </row>
    <row r="273" spans="1:11">
      <c r="A273">
        <v>271</v>
      </c>
      <c r="B273">
        <v>29.6910379581033</v>
      </c>
      <c r="C273">
        <v>1071.0078988517</v>
      </c>
      <c r="D273">
        <v>0.614364497264348</v>
      </c>
      <c r="E273">
        <v>123.879114896816</v>
      </c>
      <c r="F273">
        <v>11.7353549468401</v>
      </c>
      <c r="G273">
        <v>388.175055550782</v>
      </c>
      <c r="H273">
        <v>0.211099491464745</v>
      </c>
      <c r="I273">
        <v>0.158036639189926</v>
      </c>
      <c r="J273">
        <v>17.5097951988256</v>
      </c>
      <c r="K273">
        <v>2.88314940120911</v>
      </c>
    </row>
    <row r="274" spans="1:11">
      <c r="A274">
        <v>272</v>
      </c>
      <c r="B274">
        <v>29.7740407679073</v>
      </c>
      <c r="C274">
        <v>1071.05017165943</v>
      </c>
      <c r="D274">
        <v>0.614365920152164</v>
      </c>
      <c r="E274">
        <v>123.853346792005</v>
      </c>
      <c r="F274">
        <v>11.7348917692818</v>
      </c>
      <c r="G274">
        <v>388.287696040233</v>
      </c>
      <c r="H274">
        <v>0.211182881436551</v>
      </c>
      <c r="I274">
        <v>0.158032288362265</v>
      </c>
      <c r="J274">
        <v>17.5154916287929</v>
      </c>
      <c r="K274">
        <v>2.88314940120911</v>
      </c>
    </row>
    <row r="275" spans="1:11">
      <c r="A275">
        <v>273</v>
      </c>
      <c r="B275">
        <v>29.8154728614302</v>
      </c>
      <c r="C275">
        <v>1069.75483754936</v>
      </c>
      <c r="D275">
        <v>0.614368204950146</v>
      </c>
      <c r="E275">
        <v>123.696865286517</v>
      </c>
      <c r="F275">
        <v>11.7491011984456</v>
      </c>
      <c r="G275">
        <v>388.888789123282</v>
      </c>
      <c r="H275">
        <v>0.2112197596475</v>
      </c>
      <c r="I275">
        <v>0.158007034535805</v>
      </c>
      <c r="J275">
        <v>17.5175596152439</v>
      </c>
      <c r="K275">
        <v>2.88314940120911</v>
      </c>
    </row>
    <row r="276" spans="1:11">
      <c r="A276">
        <v>274</v>
      </c>
      <c r="B276">
        <v>29.8263284264738</v>
      </c>
      <c r="C276">
        <v>1070.07262366274</v>
      </c>
      <c r="D276">
        <v>0.614367981240995</v>
      </c>
      <c r="E276">
        <v>123.727627086919</v>
      </c>
      <c r="F276">
        <v>11.7456119948878</v>
      </c>
      <c r="G276">
        <v>388.778329957864</v>
      </c>
      <c r="H276">
        <v>0.211231595050258</v>
      </c>
      <c r="I276">
        <v>0.158011957441602</v>
      </c>
      <c r="J276">
        <v>17.5184798363127</v>
      </c>
      <c r="K276">
        <v>2.88314940120911</v>
      </c>
    </row>
    <row r="277" spans="1:11">
      <c r="A277">
        <v>275</v>
      </c>
      <c r="B277">
        <v>29.8617428906397</v>
      </c>
      <c r="C277">
        <v>1070.20580025337</v>
      </c>
      <c r="D277">
        <v>0.614369432590664</v>
      </c>
      <c r="E277">
        <v>123.729304312366</v>
      </c>
      <c r="F277">
        <v>11.7441503689463</v>
      </c>
      <c r="G277">
        <v>388.787135003612</v>
      </c>
      <c r="H277">
        <v>0.211267237946263</v>
      </c>
      <c r="I277">
        <v>0.158012148744133</v>
      </c>
      <c r="J277">
        <v>17.5209632642999</v>
      </c>
      <c r="K277">
        <v>2.88314940120911</v>
      </c>
    </row>
    <row r="278" spans="1:11">
      <c r="A278">
        <v>276</v>
      </c>
      <c r="B278">
        <v>29.8314262417845</v>
      </c>
      <c r="C278">
        <v>1070.67154186975</v>
      </c>
      <c r="D278">
        <v>0.614367800817543</v>
      </c>
      <c r="E278">
        <v>123.79111592356</v>
      </c>
      <c r="F278">
        <v>11.7390416690678</v>
      </c>
      <c r="G278">
        <v>388.539732801248</v>
      </c>
      <c r="H278">
        <v>0.211238808880181</v>
      </c>
      <c r="I278">
        <v>0.158022150027261</v>
      </c>
      <c r="J278">
        <v>17.5191785110981</v>
      </c>
      <c r="K278">
        <v>2.88314940120911</v>
      </c>
    </row>
    <row r="279" spans="1:11">
      <c r="A279">
        <v>277</v>
      </c>
      <c r="B279">
        <v>29.8397081582272</v>
      </c>
      <c r="C279">
        <v>1071.30314591834</v>
      </c>
      <c r="D279">
        <v>0.614367088280552</v>
      </c>
      <c r="E279">
        <v>123.857069192392</v>
      </c>
      <c r="F279">
        <v>11.7321207277144</v>
      </c>
      <c r="G279">
        <v>388.296709276531</v>
      </c>
      <c r="H279">
        <v>0.211249145551135</v>
      </c>
      <c r="I279">
        <v>0.158032736509146</v>
      </c>
      <c r="J279">
        <v>17.5201028492359</v>
      </c>
      <c r="K279">
        <v>2.88314940120911</v>
      </c>
    </row>
    <row r="280" spans="1:11">
      <c r="A280">
        <v>278</v>
      </c>
      <c r="B280">
        <v>29.8407501202798</v>
      </c>
      <c r="C280">
        <v>1070.66832120621</v>
      </c>
      <c r="D280">
        <v>0.614368630837689</v>
      </c>
      <c r="E280">
        <v>123.787341222287</v>
      </c>
      <c r="F280">
        <v>11.7390769811274</v>
      </c>
      <c r="G280">
        <v>388.555893850696</v>
      </c>
      <c r="H280">
        <v>0.21124816640166</v>
      </c>
      <c r="I280">
        <v>0.15802151932747</v>
      </c>
      <c r="J280">
        <v>17.5198170057552</v>
      </c>
      <c r="K280">
        <v>2.88314940120911</v>
      </c>
    </row>
    <row r="281" spans="1:11">
      <c r="A281">
        <v>279</v>
      </c>
      <c r="B281">
        <v>29.851706949522</v>
      </c>
      <c r="C281">
        <v>1071.62679592397</v>
      </c>
      <c r="D281">
        <v>0.614369239529343</v>
      </c>
      <c r="E281">
        <v>123.888049489826</v>
      </c>
      <c r="F281">
        <v>11.7285774223827</v>
      </c>
      <c r="G281">
        <v>388.193329597419</v>
      </c>
      <c r="H281">
        <v>0.211262142186931</v>
      </c>
      <c r="I281">
        <v>0.158037696999629</v>
      </c>
      <c r="J281">
        <v>17.5211047848916</v>
      </c>
      <c r="K281">
        <v>2.88314940120911</v>
      </c>
    </row>
    <row r="282" spans="1:11">
      <c r="A282">
        <v>280</v>
      </c>
      <c r="B282">
        <v>29.8430395447199</v>
      </c>
      <c r="C282">
        <v>1071.13384401802</v>
      </c>
      <c r="D282">
        <v>0.61436783502031</v>
      </c>
      <c r="E282">
        <v>123.837287951232</v>
      </c>
      <c r="F282">
        <v>11.733975090122</v>
      </c>
      <c r="G282">
        <v>388.365042937713</v>
      </c>
      <c r="H282">
        <v>0.211252132108521</v>
      </c>
      <c r="I282">
        <v>0.158029539119893</v>
      </c>
      <c r="J282">
        <v>17.5202475605362</v>
      </c>
      <c r="K282">
        <v>2.88314940120911</v>
      </c>
    </row>
    <row r="283" spans="1:11">
      <c r="A283">
        <v>281</v>
      </c>
      <c r="B283">
        <v>29.8910094563654</v>
      </c>
      <c r="C283">
        <v>1070.84790528784</v>
      </c>
      <c r="D283">
        <v>0.614369323665242</v>
      </c>
      <c r="E283">
        <v>123.788686840443</v>
      </c>
      <c r="F283">
        <v>11.7371083062592</v>
      </c>
      <c r="G283">
        <v>388.567421281327</v>
      </c>
      <c r="H283">
        <v>0.211298725344486</v>
      </c>
      <c r="I283">
        <v>0.158021620870002</v>
      </c>
      <c r="J283">
        <v>17.5233369836825</v>
      </c>
      <c r="K283">
        <v>2.88314940120911</v>
      </c>
    </row>
    <row r="284" spans="1:11">
      <c r="A284">
        <v>282</v>
      </c>
      <c r="B284">
        <v>29.8446529925253</v>
      </c>
      <c r="C284">
        <v>1072.05680395984</v>
      </c>
      <c r="D284">
        <v>0.614367300504407</v>
      </c>
      <c r="E284">
        <v>123.937477116404</v>
      </c>
      <c r="F284">
        <v>11.7238730237703</v>
      </c>
      <c r="G284">
        <v>387.994757191402</v>
      </c>
      <c r="H284">
        <v>0.211256795116426</v>
      </c>
      <c r="I284">
        <v>0.158045647178869</v>
      </c>
      <c r="J284">
        <v>17.5208852713034</v>
      </c>
      <c r="K284">
        <v>2.88314940120911</v>
      </c>
    </row>
    <row r="285" spans="1:11">
      <c r="A285">
        <v>283</v>
      </c>
      <c r="B285">
        <v>29.8759443522079</v>
      </c>
      <c r="C285">
        <v>1070.46106864674</v>
      </c>
      <c r="D285">
        <v>0.614369701542954</v>
      </c>
      <c r="E285">
        <v>123.751947931457</v>
      </c>
      <c r="F285">
        <v>11.7413497903134</v>
      </c>
      <c r="G285">
        <v>388.701964375614</v>
      </c>
      <c r="H285">
        <v>0.211282395237969</v>
      </c>
      <c r="I285">
        <v>0.158015750285719</v>
      </c>
      <c r="J285">
        <v>17.5220873278766</v>
      </c>
      <c r="K285">
        <v>2.88314940120911</v>
      </c>
    </row>
    <row r="286" spans="1:11">
      <c r="A286">
        <v>284</v>
      </c>
      <c r="B286">
        <v>29.852639212684</v>
      </c>
      <c r="C286">
        <v>1071.2853280183</v>
      </c>
      <c r="D286">
        <v>0.614368144201486</v>
      </c>
      <c r="E286">
        <v>123.850347886409</v>
      </c>
      <c r="F286">
        <v>11.7323158594397</v>
      </c>
      <c r="G286">
        <v>388.321621196657</v>
      </c>
      <c r="H286">
        <v>0.211262157244601</v>
      </c>
      <c r="I286">
        <v>0.15803161925435</v>
      </c>
      <c r="J286">
        <v>17.520985108614</v>
      </c>
      <c r="K286">
        <v>2.88314940120911</v>
      </c>
    </row>
    <row r="287" spans="1:11">
      <c r="A287">
        <v>285</v>
      </c>
      <c r="B287">
        <v>29.8002584917711</v>
      </c>
      <c r="C287">
        <v>1069.98442592101</v>
      </c>
      <c r="D287">
        <v>0.614367067179449</v>
      </c>
      <c r="E287">
        <v>123.727487015721</v>
      </c>
      <c r="F287">
        <v>11.7465801738894</v>
      </c>
      <c r="G287">
        <v>388.76947266832</v>
      </c>
      <c r="H287">
        <v>0.21120532470508</v>
      </c>
      <c r="I287">
        <v>0.158011994849049</v>
      </c>
      <c r="J287">
        <v>17.5166541026008</v>
      </c>
      <c r="K287">
        <v>2.88314940120911</v>
      </c>
    </row>
    <row r="288" spans="1:11">
      <c r="A288">
        <v>286</v>
      </c>
      <c r="B288">
        <v>29.838175530709</v>
      </c>
      <c r="C288">
        <v>1071.63504940995</v>
      </c>
      <c r="D288">
        <v>0.61436766515159</v>
      </c>
      <c r="E288">
        <v>123.893792567939</v>
      </c>
      <c r="F288">
        <v>11.7284870915845</v>
      </c>
      <c r="G288">
        <v>388.155766863129</v>
      </c>
      <c r="H288">
        <v>0.211248924856454</v>
      </c>
      <c r="I288">
        <v>0.158038638693989</v>
      </c>
      <c r="J288">
        <v>17.5202022810707</v>
      </c>
      <c r="K288">
        <v>2.88314940120911</v>
      </c>
    </row>
    <row r="289" spans="1:11">
      <c r="A289">
        <v>287</v>
      </c>
      <c r="B289">
        <v>29.8350324010346</v>
      </c>
      <c r="C289">
        <v>1070.55098977579</v>
      </c>
      <c r="D289">
        <v>0.614367356730488</v>
      </c>
      <c r="E289">
        <v>123.776656567809</v>
      </c>
      <c r="F289">
        <v>11.7403635734589</v>
      </c>
      <c r="G289">
        <v>388.594059376666</v>
      </c>
      <c r="H289">
        <v>0.211241955675304</v>
      </c>
      <c r="I289">
        <v>0.15801981670549</v>
      </c>
      <c r="J289">
        <v>17.5193512342392</v>
      </c>
      <c r="K289">
        <v>2.88314940120911</v>
      </c>
    </row>
    <row r="290" spans="1:11">
      <c r="A290">
        <v>288</v>
      </c>
      <c r="B290">
        <v>29.8564782511216</v>
      </c>
      <c r="C290">
        <v>1071.46865060589</v>
      </c>
      <c r="D290">
        <v>0.614367868002507</v>
      </c>
      <c r="E290">
        <v>123.868943393225</v>
      </c>
      <c r="F290">
        <v>11.7303085225936</v>
      </c>
      <c r="G290">
        <v>388.251041539071</v>
      </c>
      <c r="H290">
        <v>0.211266654818483</v>
      </c>
      <c r="I290">
        <v>0.158034597478479</v>
      </c>
      <c r="J290">
        <v>17.5213561112307</v>
      </c>
      <c r="K290">
        <v>2.88314940120911</v>
      </c>
    </row>
    <row r="291" spans="1:11">
      <c r="A291">
        <v>289</v>
      </c>
      <c r="B291">
        <v>29.8257322807166</v>
      </c>
      <c r="C291">
        <v>1070.96590344594</v>
      </c>
      <c r="D291">
        <v>0.614367517455899</v>
      </c>
      <c r="E291">
        <v>123.825272901518</v>
      </c>
      <c r="F291">
        <v>11.7358151211474</v>
      </c>
      <c r="G291">
        <v>388.405982643947</v>
      </c>
      <c r="H291">
        <v>0.211234271914132</v>
      </c>
      <c r="I291">
        <v>0.15802764955893</v>
      </c>
      <c r="J291">
        <v>17.5189700418393</v>
      </c>
      <c r="K291">
        <v>2.88314940120911</v>
      </c>
    </row>
    <row r="292" spans="1:11">
      <c r="A292">
        <v>290</v>
      </c>
      <c r="B292">
        <v>29.8352686953183</v>
      </c>
      <c r="C292">
        <v>1071.00749250318</v>
      </c>
      <c r="D292">
        <v>0.614368211305308</v>
      </c>
      <c r="E292">
        <v>123.826337742346</v>
      </c>
      <c r="F292">
        <v>11.7353593993245</v>
      </c>
      <c r="G292">
        <v>388.406268617749</v>
      </c>
      <c r="H292">
        <v>0.211243923436617</v>
      </c>
      <c r="I292">
        <v>0.158027799364633</v>
      </c>
      <c r="J292">
        <v>17.519644316378</v>
      </c>
      <c r="K292">
        <v>2.88314940120911</v>
      </c>
    </row>
    <row r="293" spans="1:11">
      <c r="A293">
        <v>291</v>
      </c>
      <c r="B293">
        <v>29.8536408620313</v>
      </c>
      <c r="C293">
        <v>1070.8269881042</v>
      </c>
      <c r="D293">
        <v>0.614368385837677</v>
      </c>
      <c r="E293">
        <v>123.799960607286</v>
      </c>
      <c r="F293">
        <v>11.7373375750884</v>
      </c>
      <c r="G293">
        <v>388.510399075223</v>
      </c>
      <c r="H293">
        <v>0.211261569873521</v>
      </c>
      <c r="I293">
        <v>0.158023516072765</v>
      </c>
      <c r="J293">
        <v>17.5207872965356</v>
      </c>
      <c r="K293">
        <v>2.88314940120911</v>
      </c>
    </row>
    <row r="294" spans="1:11">
      <c r="A294">
        <v>292</v>
      </c>
      <c r="B294">
        <v>29.8518717655831</v>
      </c>
      <c r="C294">
        <v>1071.53131865304</v>
      </c>
      <c r="D294">
        <v>0.614367551290546</v>
      </c>
      <c r="E294">
        <v>123.877434678824</v>
      </c>
      <c r="F294">
        <v>11.7296224805575</v>
      </c>
      <c r="G294">
        <v>388.214928206685</v>
      </c>
      <c r="H294">
        <v>0.21126235285847</v>
      </c>
      <c r="I294">
        <v>0.158035969871338</v>
      </c>
      <c r="J294">
        <v>17.5210818847271</v>
      </c>
      <c r="K294">
        <v>2.88314940120911</v>
      </c>
    </row>
    <row r="295" spans="1:11">
      <c r="A295">
        <v>293</v>
      </c>
      <c r="B295">
        <v>29.8617887916995</v>
      </c>
      <c r="C295">
        <v>1071.84444158847</v>
      </c>
      <c r="D295">
        <v>0.614367836625465</v>
      </c>
      <c r="E295">
        <v>123.907999933712</v>
      </c>
      <c r="F295">
        <v>11.7261958510205</v>
      </c>
      <c r="G295">
        <v>388.10456505401</v>
      </c>
      <c r="H295">
        <v>0.211273305614064</v>
      </c>
      <c r="I295">
        <v>0.158040861302687</v>
      </c>
      <c r="J295">
        <v>17.521937710038</v>
      </c>
      <c r="K295">
        <v>2.88314940120911</v>
      </c>
    </row>
    <row r="296" spans="1:11">
      <c r="A296">
        <v>294</v>
      </c>
      <c r="B296">
        <v>29.8555081269212</v>
      </c>
      <c r="C296">
        <v>1071.84027465833</v>
      </c>
      <c r="D296">
        <v>0.614367727292232</v>
      </c>
      <c r="E296">
        <v>123.909840013399</v>
      </c>
      <c r="F296">
        <v>11.7262414382597</v>
      </c>
      <c r="G296">
        <v>388.096661067618</v>
      </c>
      <c r="H296">
        <v>0.211267011964509</v>
      </c>
      <c r="I296">
        <v>0.15804117283515</v>
      </c>
      <c r="J296">
        <v>17.5215069833876</v>
      </c>
      <c r="K296">
        <v>2.88314940120911</v>
      </c>
    </row>
    <row r="297" spans="1:11">
      <c r="A297">
        <v>295</v>
      </c>
      <c r="B297">
        <v>29.8687395172028</v>
      </c>
      <c r="C297">
        <v>1071.99584922389</v>
      </c>
      <c r="D297">
        <v>0.614367875836248</v>
      </c>
      <c r="E297">
        <v>123.921995913453</v>
      </c>
      <c r="F297">
        <v>11.7245396546952</v>
      </c>
      <c r="G297">
        <v>388.05447157558</v>
      </c>
      <c r="H297">
        <v>0.211280744592577</v>
      </c>
      <c r="I297">
        <v>0.158043095320355</v>
      </c>
      <c r="J297">
        <v>17.5224982412187</v>
      </c>
      <c r="K297">
        <v>2.88314940120911</v>
      </c>
    </row>
    <row r="298" spans="1:11">
      <c r="A298">
        <v>296</v>
      </c>
      <c r="B298">
        <v>29.872123094821</v>
      </c>
      <c r="C298">
        <v>1072.01598428369</v>
      </c>
      <c r="D298">
        <v>0.614367555259946</v>
      </c>
      <c r="E298">
        <v>123.922957338738</v>
      </c>
      <c r="F298">
        <v>11.7243194394087</v>
      </c>
      <c r="G298">
        <v>388.050240740073</v>
      </c>
      <c r="H298">
        <v>0.211284196116741</v>
      </c>
      <c r="I298">
        <v>0.158043240514487</v>
      </c>
      <c r="J298">
        <v>17.5227397592624</v>
      </c>
      <c r="K298">
        <v>2.88314940120911</v>
      </c>
    </row>
    <row r="299" spans="1:11">
      <c r="A299">
        <v>297</v>
      </c>
      <c r="B299">
        <v>29.8737586858018</v>
      </c>
      <c r="C299">
        <v>1072.0407940468</v>
      </c>
      <c r="D299">
        <v>0.614367482520429</v>
      </c>
      <c r="E299">
        <v>123.925073600272</v>
      </c>
      <c r="F299">
        <v>11.7240481087005</v>
      </c>
      <c r="G299">
        <v>388.0429014907</v>
      </c>
      <c r="H299">
        <v>0.211285899439215</v>
      </c>
      <c r="I299">
        <v>0.158043577164161</v>
      </c>
      <c r="J299">
        <v>17.5228647828754</v>
      </c>
      <c r="K299">
        <v>2.88314940120911</v>
      </c>
    </row>
    <row r="300" spans="1:11">
      <c r="A300">
        <v>298</v>
      </c>
      <c r="B300">
        <v>29.9045655479335</v>
      </c>
      <c r="C300">
        <v>1071.7327251201</v>
      </c>
      <c r="D300">
        <v>0.614368723477828</v>
      </c>
      <c r="E300">
        <v>123.880230949714</v>
      </c>
      <c r="F300">
        <v>11.7274181792719</v>
      </c>
      <c r="G300">
        <v>388.219549885167</v>
      </c>
      <c r="H300">
        <v>0.211315527766491</v>
      </c>
      <c r="I300">
        <v>0.158036295636199</v>
      </c>
      <c r="J300">
        <v>17.5247837124807</v>
      </c>
      <c r="K300">
        <v>2.88314940120911</v>
      </c>
    </row>
    <row r="301" spans="1:11">
      <c r="A301">
        <v>299</v>
      </c>
      <c r="B301">
        <v>29.9160418074624</v>
      </c>
      <c r="C301">
        <v>1072.40822702485</v>
      </c>
      <c r="D301">
        <v>0.614367995483706</v>
      </c>
      <c r="E301">
        <v>123.949788639046</v>
      </c>
      <c r="F301">
        <v>11.7200311664551</v>
      </c>
      <c r="G301">
        <v>387.962782848378</v>
      </c>
      <c r="H301">
        <v>0.21132924525184</v>
      </c>
      <c r="I301">
        <v>0.158047451925559</v>
      </c>
      <c r="J301">
        <v>17.5259508100034</v>
      </c>
      <c r="K301">
        <v>2.88314940120911</v>
      </c>
    </row>
    <row r="302" spans="1:11">
      <c r="A302">
        <v>300</v>
      </c>
      <c r="B302">
        <v>29.897137981722</v>
      </c>
      <c r="C302">
        <v>1071.1915436845</v>
      </c>
      <c r="D302">
        <v>0.614368774762058</v>
      </c>
      <c r="E302">
        <v>123.823875452069</v>
      </c>
      <c r="F302">
        <v>11.7333430402771</v>
      </c>
      <c r="G302">
        <v>388.42792385746</v>
      </c>
      <c r="H302">
        <v>0.211306252024386</v>
      </c>
      <c r="I302">
        <v>0.158027252604312</v>
      </c>
      <c r="J302">
        <v>17.5239649930683</v>
      </c>
      <c r="K302">
        <v>2.88314940120911</v>
      </c>
    </row>
    <row r="303" spans="1:11">
      <c r="A303">
        <v>301</v>
      </c>
      <c r="B303">
        <v>29.9133799939628</v>
      </c>
      <c r="C303">
        <v>1072.18393765349</v>
      </c>
      <c r="D303">
        <v>0.614368524421631</v>
      </c>
      <c r="E303">
        <v>123.926278694184</v>
      </c>
      <c r="F303">
        <v>11.722482871177</v>
      </c>
      <c r="G303">
        <v>388.051023744053</v>
      </c>
      <c r="H303">
        <v>0.211325824446407</v>
      </c>
      <c r="I303">
        <v>0.158043679419112</v>
      </c>
      <c r="J303">
        <v>17.5256412306696</v>
      </c>
      <c r="K303">
        <v>2.88314940120911</v>
      </c>
    </row>
    <row r="304" spans="1:11">
      <c r="A304">
        <v>302</v>
      </c>
      <c r="B304">
        <v>29.9040443518851</v>
      </c>
      <c r="C304">
        <v>1072.0687621715</v>
      </c>
      <c r="D304">
        <v>0.614368352900316</v>
      </c>
      <c r="E304">
        <v>123.917093232185</v>
      </c>
      <c r="F304">
        <v>11.7237422517899</v>
      </c>
      <c r="G304">
        <v>388.081303500545</v>
      </c>
      <c r="H304">
        <v>0.211316172840904</v>
      </c>
      <c r="I304">
        <v>0.158042222851653</v>
      </c>
      <c r="J304">
        <v>17.5249423493995</v>
      </c>
      <c r="K304">
        <v>2.88314940120911</v>
      </c>
    </row>
    <row r="305" spans="1:11">
      <c r="A305">
        <v>303</v>
      </c>
      <c r="B305">
        <v>29.914133327027</v>
      </c>
      <c r="C305">
        <v>1071.94870033039</v>
      </c>
      <c r="D305">
        <v>0.614369458222702</v>
      </c>
      <c r="E305">
        <v>123.900337271141</v>
      </c>
      <c r="F305">
        <v>11.7250553501491</v>
      </c>
      <c r="G305">
        <v>388.150947884042</v>
      </c>
      <c r="H305">
        <v>0.211325746013087</v>
      </c>
      <c r="I305">
        <v>0.158039509501971</v>
      </c>
      <c r="J305">
        <v>17.525556389978</v>
      </c>
      <c r="K305">
        <v>2.88314940120911</v>
      </c>
    </row>
    <row r="306" spans="1:11">
      <c r="A306">
        <v>304</v>
      </c>
      <c r="B306">
        <v>29.8976297041193</v>
      </c>
      <c r="C306">
        <v>1071.62785548144</v>
      </c>
      <c r="D306">
        <v>0.614368634890153</v>
      </c>
      <c r="E306">
        <v>123.871315315151</v>
      </c>
      <c r="F306">
        <v>11.7285658259112</v>
      </c>
      <c r="G306">
        <v>388.251425995481</v>
      </c>
      <c r="H306">
        <v>0.211308247503942</v>
      </c>
      <c r="I306">
        <v>0.158034879170062</v>
      </c>
      <c r="J306">
        <v>17.5242507619251</v>
      </c>
      <c r="K306">
        <v>2.88314940120911</v>
      </c>
    </row>
    <row r="307" spans="1:11">
      <c r="A307">
        <v>305</v>
      </c>
      <c r="B307">
        <v>29.9070794562807</v>
      </c>
      <c r="C307">
        <v>1071.71261506157</v>
      </c>
      <c r="D307">
        <v>0.614369376195326</v>
      </c>
      <c r="E307">
        <v>123.877131424314</v>
      </c>
      <c r="F307">
        <v>11.7276382373945</v>
      </c>
      <c r="G307">
        <v>388.234633003529</v>
      </c>
      <c r="H307">
        <v>0.211317931549555</v>
      </c>
      <c r="I307">
        <v>0.158035794042276</v>
      </c>
      <c r="J307">
        <v>17.5249421895778</v>
      </c>
      <c r="K307">
        <v>2.88314940120911</v>
      </c>
    </row>
    <row r="308" spans="1:11">
      <c r="A308">
        <v>306</v>
      </c>
      <c r="B308">
        <v>29.9141044546677</v>
      </c>
      <c r="C308">
        <v>1071.9261894332</v>
      </c>
      <c r="D308">
        <v>0.614368793381254</v>
      </c>
      <c r="E308">
        <v>123.897865830675</v>
      </c>
      <c r="F308">
        <v>11.7253015812031</v>
      </c>
      <c r="G308">
        <v>388.155592734106</v>
      </c>
      <c r="H308">
        <v>0.211325710246445</v>
      </c>
      <c r="I308">
        <v>0.158039107523857</v>
      </c>
      <c r="J308">
        <v>17.525545758542</v>
      </c>
      <c r="K308">
        <v>2.88314940120911</v>
      </c>
    </row>
    <row r="309" spans="1:11">
      <c r="A309">
        <v>307</v>
      </c>
      <c r="B309">
        <v>29.9043647029145</v>
      </c>
      <c r="C309">
        <v>1071.84067462314</v>
      </c>
      <c r="D309">
        <v>0.614368733178758</v>
      </c>
      <c r="E309">
        <v>123.892108043011</v>
      </c>
      <c r="F309">
        <v>11.726237062531</v>
      </c>
      <c r="G309">
        <v>388.177614669593</v>
      </c>
      <c r="H309">
        <v>0.211315637359644</v>
      </c>
      <c r="I309">
        <v>0.158038208607051</v>
      </c>
      <c r="J309">
        <v>17.5248298044989</v>
      </c>
      <c r="K309">
        <v>2.88314940120911</v>
      </c>
    </row>
    <row r="310" spans="1:11">
      <c r="A310">
        <v>308</v>
      </c>
      <c r="B310">
        <v>29.9275994221273</v>
      </c>
      <c r="C310">
        <v>1071.63758134965</v>
      </c>
      <c r="D310">
        <v>0.614369417671518</v>
      </c>
      <c r="E310">
        <v>123.861478113142</v>
      </c>
      <c r="F310">
        <v>11.7284593808896</v>
      </c>
      <c r="G310">
        <v>388.297181513862</v>
      </c>
      <c r="H310">
        <v>0.211338082687178</v>
      </c>
      <c r="I310">
        <v>0.158033228070324</v>
      </c>
      <c r="J310">
        <v>17.5262937229719</v>
      </c>
      <c r="K310">
        <v>2.88314940120911</v>
      </c>
    </row>
    <row r="311" spans="1:11">
      <c r="A311">
        <v>309</v>
      </c>
      <c r="B311">
        <v>29.9498724158473</v>
      </c>
      <c r="C311">
        <v>1071.89402297948</v>
      </c>
      <c r="D311">
        <v>0.614369910832737</v>
      </c>
      <c r="E311">
        <v>123.881367388635</v>
      </c>
      <c r="F311">
        <v>11.725653445625</v>
      </c>
      <c r="G311">
        <v>388.229878112351</v>
      </c>
      <c r="H311">
        <v>0.211361105695899</v>
      </c>
      <c r="I311">
        <v>0.158036374505148</v>
      </c>
      <c r="J311">
        <v>17.5279554905277</v>
      </c>
      <c r="K311">
        <v>2.88314940120911</v>
      </c>
    </row>
    <row r="312" spans="1:11">
      <c r="A312">
        <v>310</v>
      </c>
      <c r="B312">
        <v>29.951531345285</v>
      </c>
      <c r="C312">
        <v>1071.88680807639</v>
      </c>
      <c r="D312">
        <v>0.614369997272385</v>
      </c>
      <c r="E312">
        <v>123.879974569766</v>
      </c>
      <c r="F312">
        <v>11.7257323713591</v>
      </c>
      <c r="G312">
        <v>388.235438603996</v>
      </c>
      <c r="H312">
        <v>0.2113627356314</v>
      </c>
      <c r="I312">
        <v>0.158036146516337</v>
      </c>
      <c r="J312">
        <v>17.528064612914</v>
      </c>
      <c r="K312">
        <v>2.88314940120911</v>
      </c>
    </row>
    <row r="313" spans="1:11">
      <c r="A313">
        <v>311</v>
      </c>
      <c r="B313">
        <v>29.952114134267</v>
      </c>
      <c r="C313">
        <v>1071.87966274234</v>
      </c>
      <c r="D313">
        <v>0.614370130305311</v>
      </c>
      <c r="E313">
        <v>123.878986000696</v>
      </c>
      <c r="F313">
        <v>11.7258105371063</v>
      </c>
      <c r="G313">
        <v>388.239935993293</v>
      </c>
      <c r="H313">
        <v>0.211363281285654</v>
      </c>
      <c r="I313">
        <v>0.158035986857748</v>
      </c>
      <c r="J313">
        <v>17.5280996573679</v>
      </c>
      <c r="K313">
        <v>2.88314940120911</v>
      </c>
    </row>
    <row r="314" spans="1:11">
      <c r="A314">
        <v>312</v>
      </c>
      <c r="B314">
        <v>29.9485484163225</v>
      </c>
      <c r="C314">
        <v>1071.54061162518</v>
      </c>
      <c r="D314">
        <v>0.614370164082292</v>
      </c>
      <c r="E314">
        <v>123.843288211541</v>
      </c>
      <c r="F314">
        <v>11.7295207550105</v>
      </c>
      <c r="G314">
        <v>388.37228199227</v>
      </c>
      <c r="H314">
        <v>0.21135854172716</v>
      </c>
      <c r="I314">
        <v>0.158030256053706</v>
      </c>
      <c r="J314">
        <v>17.5276611224517</v>
      </c>
      <c r="K314">
        <v>2.88314940120911</v>
      </c>
    </row>
    <row r="315" spans="1:11">
      <c r="A315">
        <v>313</v>
      </c>
      <c r="B315">
        <v>29.955173806993</v>
      </c>
      <c r="C315">
        <v>1071.93259743183</v>
      </c>
      <c r="D315">
        <v>0.614370062456732</v>
      </c>
      <c r="E315">
        <v>123.883653743087</v>
      </c>
      <c r="F315">
        <v>11.7252314875082</v>
      </c>
      <c r="G315">
        <v>388.223368932412</v>
      </c>
      <c r="H315">
        <v>0.21136649625843</v>
      </c>
      <c r="I315">
        <v>0.158036730358139</v>
      </c>
      <c r="J315">
        <v>17.5283374132178</v>
      </c>
      <c r="K315">
        <v>2.88314940120911</v>
      </c>
    </row>
    <row r="316" spans="1:11">
      <c r="A316">
        <v>314</v>
      </c>
      <c r="B316">
        <v>29.9622917374116</v>
      </c>
      <c r="C316">
        <v>1072.03376158458</v>
      </c>
      <c r="D316">
        <v>0.61437031525325</v>
      </c>
      <c r="E316">
        <v>123.892096662917</v>
      </c>
      <c r="F316">
        <v>11.7241250175893</v>
      </c>
      <c r="G316">
        <v>388.193481567194</v>
      </c>
      <c r="H316">
        <v>0.211373945890145</v>
      </c>
      <c r="I316">
        <v>0.158038070493689</v>
      </c>
      <c r="J316">
        <v>17.5288813948353</v>
      </c>
      <c r="K316">
        <v>2.88314940120911</v>
      </c>
    </row>
    <row r="317" spans="1:11">
      <c r="A317">
        <v>315</v>
      </c>
      <c r="B317">
        <v>29.9666505582956</v>
      </c>
      <c r="C317">
        <v>1072.01698183253</v>
      </c>
      <c r="D317">
        <v>0.614370405896526</v>
      </c>
      <c r="E317">
        <v>123.888681613829</v>
      </c>
      <c r="F317">
        <v>11.7243085295244</v>
      </c>
      <c r="G317">
        <v>388.207369986971</v>
      </c>
      <c r="H317">
        <v>0.211378216310785</v>
      </c>
      <c r="I317">
        <v>0.158037511257314</v>
      </c>
      <c r="J317">
        <v>17.5291679122692</v>
      </c>
      <c r="K317">
        <v>2.88314940120911</v>
      </c>
    </row>
    <row r="318" spans="1:11">
      <c r="A318">
        <v>316</v>
      </c>
      <c r="B318">
        <v>29.9645354833122</v>
      </c>
      <c r="C318">
        <v>1072.22957564499</v>
      </c>
      <c r="D318">
        <v>0.614370274832674</v>
      </c>
      <c r="E318">
        <v>123.912647116172</v>
      </c>
      <c r="F318">
        <v>11.7219839196597</v>
      </c>
      <c r="G318">
        <v>388.117467491739</v>
      </c>
      <c r="H318">
        <v>0.211376862730154</v>
      </c>
      <c r="I318">
        <v>0.158041369207642</v>
      </c>
      <c r="J318">
        <v>17.5291470220003</v>
      </c>
      <c r="K318">
        <v>2.88314940120911</v>
      </c>
    </row>
    <row r="319" spans="1:11">
      <c r="A319">
        <v>317</v>
      </c>
      <c r="B319">
        <v>29.9711410218722</v>
      </c>
      <c r="C319">
        <v>1072.19552981189</v>
      </c>
      <c r="D319">
        <v>0.614370286016742</v>
      </c>
      <c r="E319">
        <v>123.906529588496</v>
      </c>
      <c r="F319">
        <v>11.7223561322805</v>
      </c>
      <c r="G319">
        <v>388.141401446289</v>
      </c>
      <c r="H319">
        <v>0.211383309553368</v>
      </c>
      <c r="I319">
        <v>0.158040369683091</v>
      </c>
      <c r="J319">
        <v>17.529576060457</v>
      </c>
      <c r="K319">
        <v>2.88314940120911</v>
      </c>
    </row>
    <row r="320" spans="1:11">
      <c r="A320">
        <v>318</v>
      </c>
      <c r="B320">
        <v>29.9836582922205</v>
      </c>
      <c r="C320">
        <v>1072.43049528747</v>
      </c>
      <c r="D320">
        <v>0.614370483781901</v>
      </c>
      <c r="E320">
        <v>123.927623824908</v>
      </c>
      <c r="F320">
        <v>11.7197878082766</v>
      </c>
      <c r="G320">
        <v>388.06680857069</v>
      </c>
      <c r="H320">
        <v>0.211396550358792</v>
      </c>
      <c r="I320">
        <v>0.158043732664304</v>
      </c>
      <c r="J320">
        <v>17.5305611490831</v>
      </c>
      <c r="K320">
        <v>2.88314940120911</v>
      </c>
    </row>
    <row r="321" spans="1:11">
      <c r="A321">
        <v>319</v>
      </c>
      <c r="B321">
        <v>29.9809257448169</v>
      </c>
      <c r="C321">
        <v>1072.32779266562</v>
      </c>
      <c r="D321">
        <v>0.614370512943454</v>
      </c>
      <c r="E321">
        <v>123.917414715275</v>
      </c>
      <c r="F321">
        <v>11.7209102756263</v>
      </c>
      <c r="G321">
        <v>388.104618096719</v>
      </c>
      <c r="H321">
        <v>0.211393464975239</v>
      </c>
      <c r="I321">
        <v>0.15804209825541</v>
      </c>
      <c r="J321">
        <v>17.530315873663</v>
      </c>
      <c r="K321">
        <v>2.88314940120911</v>
      </c>
    </row>
    <row r="322" spans="1:11">
      <c r="A322">
        <v>320</v>
      </c>
      <c r="B322">
        <v>29.9896915182036</v>
      </c>
      <c r="C322">
        <v>1072.55458729837</v>
      </c>
      <c r="D322">
        <v>0.614370593359073</v>
      </c>
      <c r="E322">
        <v>123.938977370208</v>
      </c>
      <c r="F322">
        <v>11.7184318567439</v>
      </c>
      <c r="G322">
        <v>388.026837462627</v>
      </c>
      <c r="H322">
        <v>0.211402959916727</v>
      </c>
      <c r="I322">
        <v>0.158045544790172</v>
      </c>
      <c r="J322">
        <v>17.531041562707</v>
      </c>
      <c r="K322">
        <v>2.88314940120911</v>
      </c>
    </row>
    <row r="323" spans="1:11">
      <c r="A323">
        <v>321</v>
      </c>
      <c r="B323">
        <v>29.9817538982786</v>
      </c>
      <c r="C323">
        <v>1072.43106422014</v>
      </c>
      <c r="D323">
        <v>0.614370272471048</v>
      </c>
      <c r="E323">
        <v>123.928379343346</v>
      </c>
      <c r="F323">
        <v>11.7197815908419</v>
      </c>
      <c r="G323">
        <v>388.063067050863</v>
      </c>
      <c r="H323">
        <v>0.211394657663001</v>
      </c>
      <c r="I323">
        <v>0.158043858311926</v>
      </c>
      <c r="J323">
        <v>17.5304319144324</v>
      </c>
      <c r="K323">
        <v>2.88314940120911</v>
      </c>
    </row>
    <row r="324" spans="1:11">
      <c r="A324">
        <v>322</v>
      </c>
      <c r="B324">
        <v>29.9922483297121</v>
      </c>
      <c r="C324">
        <v>1072.98262627946</v>
      </c>
      <c r="D324">
        <v>0.614370399188941</v>
      </c>
      <c r="E324">
        <v>123.984740934089</v>
      </c>
      <c r="F324">
        <v>11.7137570880115</v>
      </c>
      <c r="G324">
        <v>387.85598009151</v>
      </c>
      <c r="H324">
        <v>0.211407032170182</v>
      </c>
      <c r="I324">
        <v>0.158052894856668</v>
      </c>
      <c r="J324">
        <v>17.5314629584882</v>
      </c>
      <c r="K324">
        <v>2.88314940120911</v>
      </c>
    </row>
    <row r="325" spans="1:11">
      <c r="A325">
        <v>323</v>
      </c>
      <c r="B325">
        <v>29.9912968482</v>
      </c>
      <c r="C325">
        <v>1072.91957482766</v>
      </c>
      <c r="D325">
        <v>0.614370261646545</v>
      </c>
      <c r="E325">
        <v>123.97821156587</v>
      </c>
      <c r="F325">
        <v>11.7144454614998</v>
      </c>
      <c r="G325">
        <v>387.879968143503</v>
      </c>
      <c r="H325">
        <v>0.211405853992576</v>
      </c>
      <c r="I325">
        <v>0.158051847516034</v>
      </c>
      <c r="J325">
        <v>17.531361236908</v>
      </c>
      <c r="K325">
        <v>2.88314940120911</v>
      </c>
    </row>
    <row r="326" spans="1:11">
      <c r="A326">
        <v>324</v>
      </c>
      <c r="B326">
        <v>29.9944208237651</v>
      </c>
      <c r="C326">
        <v>1072.76204473781</v>
      </c>
      <c r="D326">
        <v>0.614370794850535</v>
      </c>
      <c r="E326">
        <v>123.959892975982</v>
      </c>
      <c r="F326">
        <v>11.716165673037</v>
      </c>
      <c r="G326">
        <v>387.950713400433</v>
      </c>
      <c r="H326">
        <v>0.211408388758114</v>
      </c>
      <c r="I326">
        <v>0.158048896723803</v>
      </c>
      <c r="J326">
        <v>17.531481924741</v>
      </c>
      <c r="K326">
        <v>2.88314940120911</v>
      </c>
    </row>
    <row r="327" spans="1:11">
      <c r="A327">
        <v>325</v>
      </c>
      <c r="B327">
        <v>29.9872639350186</v>
      </c>
      <c r="C327">
        <v>1072.79557967088</v>
      </c>
      <c r="D327">
        <v>0.61437052088851</v>
      </c>
      <c r="E327">
        <v>123.966151502998</v>
      </c>
      <c r="F327">
        <v>11.7157994328706</v>
      </c>
      <c r="G327">
        <v>387.925013775569</v>
      </c>
      <c r="H327">
        <v>0.211401404163707</v>
      </c>
      <c r="I327">
        <v>0.158049919114706</v>
      </c>
      <c r="J327">
        <v>17.5310156467715</v>
      </c>
      <c r="K327">
        <v>2.88314940120911</v>
      </c>
    </row>
    <row r="328" spans="1:11">
      <c r="A328">
        <v>326</v>
      </c>
      <c r="B328">
        <v>30.0047251733719</v>
      </c>
      <c r="C328">
        <v>1072.45259375205</v>
      </c>
      <c r="D328">
        <v>0.614371316538101</v>
      </c>
      <c r="E328">
        <v>123.922393675661</v>
      </c>
      <c r="F328">
        <v>11.7195463157227</v>
      </c>
      <c r="G328">
        <v>388.09436659326</v>
      </c>
      <c r="H328">
        <v>0.211417504146621</v>
      </c>
      <c r="I328">
        <v>0.158042845266765</v>
      </c>
      <c r="J328">
        <v>17.5320020710411</v>
      </c>
      <c r="K328">
        <v>2.88314940120911</v>
      </c>
    </row>
    <row r="329" spans="1:11">
      <c r="A329">
        <v>327</v>
      </c>
      <c r="B329">
        <v>29.9976867400675</v>
      </c>
      <c r="C329">
        <v>1072.45731000759</v>
      </c>
      <c r="D329">
        <v>0.614371106691051</v>
      </c>
      <c r="E329">
        <v>123.92546162846</v>
      </c>
      <c r="F329">
        <v>11.7194947776572</v>
      </c>
      <c r="G329">
        <v>388.080561351931</v>
      </c>
      <c r="H329">
        <v>0.211410545400291</v>
      </c>
      <c r="I329">
        <v>0.158043354326174</v>
      </c>
      <c r="J329">
        <v>17.5315274951757</v>
      </c>
      <c r="K329">
        <v>2.88314940120911</v>
      </c>
    </row>
    <row r="330" spans="1:11">
      <c r="A330">
        <v>328</v>
      </c>
      <c r="B330">
        <v>30.0012323638987</v>
      </c>
      <c r="C330">
        <v>1072.5811900075</v>
      </c>
      <c r="D330">
        <v>0.614371168672546</v>
      </c>
      <c r="E330">
        <v>123.937689502822</v>
      </c>
      <c r="F330">
        <v>11.7181412101831</v>
      </c>
      <c r="G330">
        <v>388.036073115084</v>
      </c>
      <c r="H330">
        <v>0.211414501849613</v>
      </c>
      <c r="I330">
        <v>0.158045312064835</v>
      </c>
      <c r="J330">
        <v>17.5318394704207</v>
      </c>
      <c r="K330">
        <v>2.88314940120911</v>
      </c>
    </row>
    <row r="331" spans="1:11">
      <c r="A331">
        <v>329</v>
      </c>
      <c r="B331">
        <v>30.0031983036907</v>
      </c>
      <c r="C331">
        <v>1072.59996073984</v>
      </c>
      <c r="D331">
        <v>0.614371253645412</v>
      </c>
      <c r="E331">
        <v>123.939028667986</v>
      </c>
      <c r="F331">
        <v>11.7179361401661</v>
      </c>
      <c r="G331">
        <v>388.032279563518</v>
      </c>
      <c r="H331">
        <v>0.21141650425008</v>
      </c>
      <c r="I331">
        <v>0.158045523564075</v>
      </c>
      <c r="J331">
        <v>17.531982878085</v>
      </c>
      <c r="K331">
        <v>2.88314940120911</v>
      </c>
    </row>
    <row r="332" spans="1:11">
      <c r="A332">
        <v>330</v>
      </c>
      <c r="B332">
        <v>30.0197180862098</v>
      </c>
      <c r="C332">
        <v>1072.88515338761</v>
      </c>
      <c r="D332">
        <v>0.61437134965493</v>
      </c>
      <c r="E332">
        <v>123.964139300962</v>
      </c>
      <c r="F332">
        <v>11.7148212967706</v>
      </c>
      <c r="G332">
        <v>387.942366483818</v>
      </c>
      <c r="H332">
        <v>0.211433915313612</v>
      </c>
      <c r="I332">
        <v>0.158049521455195</v>
      </c>
      <c r="J332">
        <v>17.5332689126997</v>
      </c>
      <c r="K332">
        <v>2.88314940120911</v>
      </c>
    </row>
    <row r="333" spans="1:11">
      <c r="A333">
        <v>331</v>
      </c>
      <c r="B333">
        <v>30.0217253597687</v>
      </c>
      <c r="C333">
        <v>1072.91475554388</v>
      </c>
      <c r="D333">
        <v>0.614371519751726</v>
      </c>
      <c r="E333">
        <v>123.966648878673</v>
      </c>
      <c r="F333">
        <v>11.7144980800668</v>
      </c>
      <c r="G333">
        <v>387.934852830889</v>
      </c>
      <c r="H333">
        <v>0.21143598621885</v>
      </c>
      <c r="I333">
        <v>0.158049921682677</v>
      </c>
      <c r="J333">
        <v>17.5334203142293</v>
      </c>
      <c r="K333">
        <v>2.88314940120911</v>
      </c>
    </row>
    <row r="334" spans="1:11">
      <c r="A334">
        <v>332</v>
      </c>
      <c r="B334">
        <v>30.0218041891034</v>
      </c>
      <c r="C334">
        <v>1072.9483047692</v>
      </c>
      <c r="D334">
        <v>0.614371362690685</v>
      </c>
      <c r="E334">
        <v>123.970270455745</v>
      </c>
      <c r="F334">
        <v>11.7141317881086</v>
      </c>
      <c r="G334">
        <v>387.919991823541</v>
      </c>
      <c r="H334">
        <v>0.211436211111739</v>
      </c>
      <c r="I334">
        <v>0.158050502190536</v>
      </c>
      <c r="J334">
        <v>17.5334470612733</v>
      </c>
      <c r="K334">
        <v>2.88314940120911</v>
      </c>
    </row>
    <row r="335" spans="1:11">
      <c r="A335">
        <v>333</v>
      </c>
      <c r="B335">
        <v>30.0250706814696</v>
      </c>
      <c r="C335">
        <v>1073.26072881872</v>
      </c>
      <c r="D335">
        <v>0.614371464571776</v>
      </c>
      <c r="E335">
        <v>124.00316935656</v>
      </c>
      <c r="F335">
        <v>11.7107218277965</v>
      </c>
      <c r="G335">
        <v>387.798952357276</v>
      </c>
      <c r="H335">
        <v>0.211440556868139</v>
      </c>
      <c r="I335">
        <v>0.158055784087359</v>
      </c>
      <c r="J335">
        <v>17.5338484373711</v>
      </c>
      <c r="K335">
        <v>2.88314940120911</v>
      </c>
    </row>
    <row r="336" spans="1:11">
      <c r="A336">
        <v>334</v>
      </c>
      <c r="B336">
        <v>30.0216607565734</v>
      </c>
      <c r="C336">
        <v>1073.12517646085</v>
      </c>
      <c r="D336">
        <v>0.614371551266634</v>
      </c>
      <c r="E336">
        <v>123.989623009428</v>
      </c>
      <c r="F336">
        <v>11.7122010736393</v>
      </c>
      <c r="G336">
        <v>387.849122441762</v>
      </c>
      <c r="H336">
        <v>0.211436683910536</v>
      </c>
      <c r="I336">
        <v>0.158053614882611</v>
      </c>
      <c r="J336">
        <v>17.5335386699555</v>
      </c>
      <c r="K336">
        <v>2.88314940120911</v>
      </c>
    </row>
    <row r="337" spans="1:11">
      <c r="A337">
        <v>335</v>
      </c>
      <c r="B337">
        <v>30.03717067697</v>
      </c>
      <c r="C337">
        <v>1073.26150695854</v>
      </c>
      <c r="D337">
        <v>0.614372092243872</v>
      </c>
      <c r="E337">
        <v>123.998868697718</v>
      </c>
      <c r="F337">
        <v>11.7107133372479</v>
      </c>
      <c r="G337">
        <v>387.820247031988</v>
      </c>
      <c r="H337">
        <v>0.211452536297322</v>
      </c>
      <c r="I337">
        <v>0.158055066718185</v>
      </c>
      <c r="J337">
        <v>17.5346688120941</v>
      </c>
      <c r="K337">
        <v>2.88314940120911</v>
      </c>
    </row>
    <row r="338" spans="1:11">
      <c r="A338">
        <v>336</v>
      </c>
      <c r="B338">
        <v>30.0367833020727</v>
      </c>
      <c r="C338">
        <v>1073.19279549729</v>
      </c>
      <c r="D338">
        <v>0.614372269444359</v>
      </c>
      <c r="E338">
        <v>123.991516668037</v>
      </c>
      <c r="F338">
        <v>11.7114631188613</v>
      </c>
      <c r="G338">
        <v>387.848327922531</v>
      </c>
      <c r="H338">
        <v>0.211451898739875</v>
      </c>
      <c r="I338">
        <v>0.158053886452863</v>
      </c>
      <c r="J338">
        <v>17.5346025650647</v>
      </c>
      <c r="K338">
        <v>2.88314940120911</v>
      </c>
    </row>
    <row r="339" spans="1:11">
      <c r="A339">
        <v>337</v>
      </c>
      <c r="B339">
        <v>30.0537805428269</v>
      </c>
      <c r="C339">
        <v>1073.37168826648</v>
      </c>
      <c r="D339">
        <v>0.614372469282197</v>
      </c>
      <c r="E339">
        <v>124.004867300754</v>
      </c>
      <c r="F339">
        <v>11.7095112357517</v>
      </c>
      <c r="G339">
        <v>387.80345926522</v>
      </c>
      <c r="H339">
        <v>0.211469369954638</v>
      </c>
      <c r="I339">
        <v>0.15805599403073</v>
      </c>
      <c r="J339">
        <v>17.5358572254624</v>
      </c>
      <c r="K339">
        <v>2.88314940120911</v>
      </c>
    </row>
    <row r="340" spans="1:11">
      <c r="A340">
        <v>338</v>
      </c>
      <c r="B340">
        <v>30.0430234416233</v>
      </c>
      <c r="C340">
        <v>1073.35622735921</v>
      </c>
      <c r="D340">
        <v>0.61437216798693</v>
      </c>
      <c r="E340">
        <v>124.00708050817</v>
      </c>
      <c r="F340">
        <v>11.7096799026516</v>
      </c>
      <c r="G340">
        <v>387.791570003641</v>
      </c>
      <c r="H340">
        <v>0.211458666284752</v>
      </c>
      <c r="I340">
        <v>0.158056373786426</v>
      </c>
      <c r="J340">
        <v>17.5351198457608</v>
      </c>
      <c r="K340">
        <v>2.88314940120911</v>
      </c>
    </row>
    <row r="341" spans="1:11">
      <c r="A341">
        <v>339</v>
      </c>
      <c r="B341">
        <v>30.0516265769971</v>
      </c>
      <c r="C341">
        <v>1073.16943196217</v>
      </c>
      <c r="D341">
        <v>0.614372329746533</v>
      </c>
      <c r="E341">
        <v>123.983588485857</v>
      </c>
      <c r="F341">
        <v>11.7117180843604</v>
      </c>
      <c r="G341">
        <v>387.881833514216</v>
      </c>
      <c r="H341">
        <v>0.211466505057969</v>
      </c>
      <c r="I341">
        <v>0.15805257807882</v>
      </c>
      <c r="J341">
        <v>17.535593786192</v>
      </c>
      <c r="K341">
        <v>2.88314940120911</v>
      </c>
    </row>
    <row r="342" spans="1:11">
      <c r="A342">
        <v>340</v>
      </c>
      <c r="B342">
        <v>30.0356191137569</v>
      </c>
      <c r="C342">
        <v>1073.00385507027</v>
      </c>
      <c r="D342">
        <v>0.614372289763491</v>
      </c>
      <c r="E342">
        <v>123.971331191846</v>
      </c>
      <c r="F342">
        <v>11.7135253377734</v>
      </c>
      <c r="G342">
        <v>387.923450610406</v>
      </c>
      <c r="H342">
        <v>0.21145006153322</v>
      </c>
      <c r="I342">
        <v>0.158050644419694</v>
      </c>
      <c r="J342">
        <v>17.5344140935689</v>
      </c>
      <c r="K342">
        <v>2.88314940120911</v>
      </c>
    </row>
    <row r="343" spans="1:11">
      <c r="A343">
        <v>341</v>
      </c>
      <c r="B343">
        <v>30.0368603714049</v>
      </c>
      <c r="C343">
        <v>1073.01918667473</v>
      </c>
      <c r="D343">
        <v>0.614372103974502</v>
      </c>
      <c r="E343">
        <v>123.972545117552</v>
      </c>
      <c r="F343">
        <v>11.7133579715794</v>
      </c>
      <c r="G343">
        <v>387.917855901609</v>
      </c>
      <c r="H343">
        <v>0.211451369170452</v>
      </c>
      <c r="I343">
        <v>0.158050835254397</v>
      </c>
      <c r="J343">
        <v>17.5345085125871</v>
      </c>
      <c r="K343">
        <v>2.88314940120911</v>
      </c>
    </row>
    <row r="344" spans="1:11">
      <c r="A344">
        <v>342</v>
      </c>
      <c r="B344">
        <v>30.0373288346735</v>
      </c>
      <c r="C344">
        <v>1073.14736759092</v>
      </c>
      <c r="D344">
        <v>0.614372153278511</v>
      </c>
      <c r="E344">
        <v>123.986364383133</v>
      </c>
      <c r="F344">
        <v>11.7119588823194</v>
      </c>
      <c r="G344">
        <v>387.867350619149</v>
      </c>
      <c r="H344">
        <v>0.211452273681819</v>
      </c>
      <c r="I344">
        <v>0.158053056733667</v>
      </c>
      <c r="J344">
        <v>17.5346131517149</v>
      </c>
      <c r="K344">
        <v>2.88314940120911</v>
      </c>
    </row>
    <row r="345" spans="1:11">
      <c r="A345">
        <v>343</v>
      </c>
      <c r="B345">
        <v>30.0420054120413</v>
      </c>
      <c r="C345">
        <v>1073.99161250093</v>
      </c>
      <c r="D345">
        <v>0.614371584151414</v>
      </c>
      <c r="E345">
        <v>124.076752567918</v>
      </c>
      <c r="F345">
        <v>11.7027523284156</v>
      </c>
      <c r="G345">
        <v>387.529876157767</v>
      </c>
      <c r="H345">
        <v>0.211459948970865</v>
      </c>
      <c r="I345">
        <v>0.158067574248812</v>
      </c>
      <c r="J345">
        <v>17.535417953807</v>
      </c>
      <c r="K345">
        <v>2.88314940120911</v>
      </c>
    </row>
    <row r="346" spans="1:11">
      <c r="A346">
        <v>344</v>
      </c>
      <c r="B346">
        <v>30.0326878837879</v>
      </c>
      <c r="C346">
        <v>1073.32339899939</v>
      </c>
      <c r="D346">
        <v>0.614371938042095</v>
      </c>
      <c r="E346">
        <v>124.007249559574</v>
      </c>
      <c r="F346">
        <v>11.7100380515428</v>
      </c>
      <c r="G346">
        <v>387.787824942671</v>
      </c>
      <c r="H346">
        <v>0.211448307764418</v>
      </c>
      <c r="I346">
        <v>0.158056424432437</v>
      </c>
      <c r="J346">
        <v>17.5344001343306</v>
      </c>
      <c r="K346">
        <v>2.88314940120911</v>
      </c>
    </row>
    <row r="347" spans="1:11">
      <c r="A347">
        <v>345</v>
      </c>
      <c r="B347">
        <v>30.0348195822089</v>
      </c>
      <c r="C347">
        <v>1073.37241125596</v>
      </c>
      <c r="D347">
        <v>0.614371895164301</v>
      </c>
      <c r="E347">
        <v>124.011818809283</v>
      </c>
      <c r="F347">
        <v>11.7095033485978</v>
      </c>
      <c r="G347">
        <v>387.770840489742</v>
      </c>
      <c r="H347">
        <v>0.21145060588614</v>
      </c>
      <c r="I347">
        <v>0.158057153483347</v>
      </c>
      <c r="J347">
        <v>17.5345735658593</v>
      </c>
      <c r="K347">
        <v>2.88314940120911</v>
      </c>
    </row>
    <row r="348" spans="1:11">
      <c r="A348">
        <v>346</v>
      </c>
      <c r="B348">
        <v>30.0412203069037</v>
      </c>
      <c r="C348">
        <v>1073.3123791603</v>
      </c>
      <c r="D348">
        <v>0.614372208821491</v>
      </c>
      <c r="E348">
        <v>124.002952444151</v>
      </c>
      <c r="F348">
        <v>11.7101582800406</v>
      </c>
      <c r="G348">
        <v>387.80670941968</v>
      </c>
      <c r="H348">
        <v>0.211456720451495</v>
      </c>
      <c r="I348">
        <v>0.158055714537112</v>
      </c>
      <c r="J348">
        <v>17.5349720383011</v>
      </c>
      <c r="K348">
        <v>2.88314940120911</v>
      </c>
    </row>
    <row r="349" spans="1:11">
      <c r="A349">
        <v>347</v>
      </c>
      <c r="B349">
        <v>30.0403073707763</v>
      </c>
      <c r="C349">
        <v>1073.2981366915</v>
      </c>
      <c r="D349">
        <v>0.614372162791338</v>
      </c>
      <c r="E349">
        <v>124.001729505322</v>
      </c>
      <c r="F349">
        <v>11.7103136716865</v>
      </c>
      <c r="G349">
        <v>387.810851242888</v>
      </c>
      <c r="H349">
        <v>0.211455766501881</v>
      </c>
      <c r="I349">
        <v>0.15805551988256</v>
      </c>
      <c r="J349">
        <v>17.5349021356521</v>
      </c>
      <c r="K349">
        <v>2.88314940120911</v>
      </c>
    </row>
    <row r="350" spans="1:11">
      <c r="A350">
        <v>348</v>
      </c>
      <c r="B350">
        <v>30.0386700133071</v>
      </c>
      <c r="C350">
        <v>1073.2610597248</v>
      </c>
      <c r="D350">
        <v>0.614372252214713</v>
      </c>
      <c r="E350">
        <v>123.998280834494</v>
      </c>
      <c r="F350">
        <v>11.710718217166</v>
      </c>
      <c r="G350">
        <v>387.823747992849</v>
      </c>
      <c r="H350">
        <v>0.211454006505213</v>
      </c>
      <c r="I350">
        <v>0.158054969700034</v>
      </c>
      <c r="J350">
        <v>17.5347693346222</v>
      </c>
      <c r="K350">
        <v>2.88314940120911</v>
      </c>
    </row>
    <row r="351" spans="1:11">
      <c r="A351">
        <v>349</v>
      </c>
      <c r="B351">
        <v>30.041816146325</v>
      </c>
      <c r="C351">
        <v>1073.3254166531</v>
      </c>
      <c r="D351">
        <v>0.614372224828879</v>
      </c>
      <c r="E351">
        <v>124.004158942399</v>
      </c>
      <c r="F351">
        <v>11.7100160388323</v>
      </c>
      <c r="G351">
        <v>387.802462195237</v>
      </c>
      <c r="H351">
        <v>0.211457356054949</v>
      </c>
      <c r="I351">
        <v>0.158055907213561</v>
      </c>
      <c r="J351">
        <v>17.5350199219878</v>
      </c>
      <c r="K351">
        <v>2.88314940120911</v>
      </c>
    </row>
    <row r="352" spans="1:11">
      <c r="A352">
        <v>350</v>
      </c>
      <c r="B352">
        <v>30.0435514713211</v>
      </c>
      <c r="C352">
        <v>1073.24215688998</v>
      </c>
      <c r="D352">
        <v>0.61437240432449</v>
      </c>
      <c r="E352">
        <v>123.994449451992</v>
      </c>
      <c r="F352">
        <v>11.7109244760896</v>
      </c>
      <c r="G352">
        <v>387.839742695374</v>
      </c>
      <c r="H352">
        <v>0.21145877053365</v>
      </c>
      <c r="I352">
        <v>0.158054342958342</v>
      </c>
      <c r="J352">
        <v>17.5350891822449</v>
      </c>
      <c r="K352">
        <v>2.88314940120911</v>
      </c>
    </row>
    <row r="353" spans="1:11">
      <c r="A353">
        <v>351</v>
      </c>
      <c r="B353">
        <v>30.0418896673976</v>
      </c>
      <c r="C353">
        <v>1073.40039185649</v>
      </c>
      <c r="D353">
        <v>0.614372220441717</v>
      </c>
      <c r="E353">
        <v>124.01231207774</v>
      </c>
      <c r="F353">
        <v>11.7091981140012</v>
      </c>
      <c r="G353">
        <v>387.772268217016</v>
      </c>
      <c r="H353">
        <v>0.211457693731545</v>
      </c>
      <c r="I353">
        <v>0.15805721789437</v>
      </c>
      <c r="J353">
        <v>17.5350678762603</v>
      </c>
      <c r="K353">
        <v>2.88314940120911</v>
      </c>
    </row>
    <row r="354" spans="1:11">
      <c r="A354">
        <v>352</v>
      </c>
      <c r="B354">
        <v>30.0454654600116</v>
      </c>
      <c r="C354">
        <v>1073.54370990262</v>
      </c>
      <c r="D354">
        <v>0.614372081713266</v>
      </c>
      <c r="E354">
        <v>124.026643626353</v>
      </c>
      <c r="F354">
        <v>11.7076349364799</v>
      </c>
      <c r="G354">
        <v>387.718939303804</v>
      </c>
      <c r="H354">
        <v>0.211461762406548</v>
      </c>
      <c r="I354">
        <v>0.158059512647189</v>
      </c>
      <c r="J354">
        <v>17.535393503741</v>
      </c>
      <c r="K354">
        <v>2.88314940120911</v>
      </c>
    </row>
    <row r="355" spans="1:11">
      <c r="A355">
        <v>353</v>
      </c>
      <c r="B355">
        <v>30.0450939107115</v>
      </c>
      <c r="C355">
        <v>1073.60383745644</v>
      </c>
      <c r="D355">
        <v>0.614371996376323</v>
      </c>
      <c r="E355">
        <v>124.033335441605</v>
      </c>
      <c r="F355">
        <v>11.7069792463406</v>
      </c>
      <c r="G355">
        <v>387.693534479649</v>
      </c>
      <c r="H355">
        <v>0.211461614644377</v>
      </c>
      <c r="I355">
        <v>0.158060588854827</v>
      </c>
      <c r="J355">
        <v>17.5354032327015</v>
      </c>
      <c r="K355">
        <v>2.88314940120911</v>
      </c>
    </row>
    <row r="356" spans="1:11">
      <c r="A356">
        <v>354</v>
      </c>
      <c r="B356">
        <v>30.0407117604191</v>
      </c>
      <c r="C356">
        <v>1073.62334830109</v>
      </c>
      <c r="D356">
        <v>0.614371852111347</v>
      </c>
      <c r="E356">
        <v>124.037052189109</v>
      </c>
      <c r="F356">
        <v>11.706766496633</v>
      </c>
      <c r="G356">
        <v>387.678090797646</v>
      </c>
      <c r="H356">
        <v>0.211457346857507</v>
      </c>
      <c r="I356">
        <v>0.158061195983176</v>
      </c>
      <c r="J356">
        <v>17.5351177632404</v>
      </c>
      <c r="K356">
        <v>2.88314940120911</v>
      </c>
    </row>
    <row r="357" spans="1:11">
      <c r="A357">
        <v>355</v>
      </c>
      <c r="B357">
        <v>30.0477984065342</v>
      </c>
      <c r="C357">
        <v>1073.59289375001</v>
      </c>
      <c r="D357">
        <v>0.614371881398462</v>
      </c>
      <c r="E357">
        <v>124.031158232654</v>
      </c>
      <c r="F357">
        <v>11.7070985818399</v>
      </c>
      <c r="G357">
        <v>387.701667662839</v>
      </c>
      <c r="H357">
        <v>0.211464261207598</v>
      </c>
      <c r="I357">
        <v>0.158060232015138</v>
      </c>
      <c r="J357">
        <v>17.5355801700546</v>
      </c>
      <c r="K357">
        <v>2.88314940120911</v>
      </c>
    </row>
    <row r="358" spans="1:11">
      <c r="A358">
        <v>356</v>
      </c>
      <c r="B358">
        <v>30.0439580910319</v>
      </c>
      <c r="C358">
        <v>1073.5426886848</v>
      </c>
      <c r="D358">
        <v>0.614371790577199</v>
      </c>
      <c r="E358">
        <v>124.027074723476</v>
      </c>
      <c r="F358">
        <v>11.7076460734803</v>
      </c>
      <c r="G358">
        <v>387.71563312058</v>
      </c>
      <c r="H358">
        <v>0.211460277814045</v>
      </c>
      <c r="I358">
        <v>0.158059584200309</v>
      </c>
      <c r="J358">
        <v>17.5352910427988</v>
      </c>
      <c r="K358">
        <v>2.88314940120911</v>
      </c>
    </row>
    <row r="359" spans="1:11">
      <c r="A359">
        <v>357</v>
      </c>
      <c r="B359">
        <v>30.0521697984832</v>
      </c>
      <c r="C359">
        <v>1073.49401644793</v>
      </c>
      <c r="D359">
        <v>0.614372006988387</v>
      </c>
      <c r="E359">
        <v>124.018784916411</v>
      </c>
      <c r="F359">
        <v>11.7081768983515</v>
      </c>
      <c r="G359">
        <v>387.748894965199</v>
      </c>
      <c r="H359">
        <v>0.211468242247541</v>
      </c>
      <c r="I359">
        <v>0.158058232818917</v>
      </c>
      <c r="J359">
        <v>17.5358197202248</v>
      </c>
      <c r="K359">
        <v>2.88314940120911</v>
      </c>
    </row>
    <row r="360" spans="1:11">
      <c r="A360">
        <v>358</v>
      </c>
      <c r="B360">
        <v>30.0508818931515</v>
      </c>
      <c r="C360">
        <v>1073.55872983479</v>
      </c>
      <c r="D360">
        <v>0.61437193939204</v>
      </c>
      <c r="E360">
        <v>124.026310700614</v>
      </c>
      <c r="F360">
        <v>11.7074711374462</v>
      </c>
      <c r="G360">
        <v>387.720371859031</v>
      </c>
      <c r="H360">
        <v>0.21146719962556</v>
      </c>
      <c r="I360">
        <v>0.158059445445062</v>
      </c>
      <c r="J360">
        <v>17.5357697577584</v>
      </c>
      <c r="K360">
        <v>2.88314940120911</v>
      </c>
    </row>
    <row r="361" spans="1:11">
      <c r="A361">
        <v>359</v>
      </c>
      <c r="B361">
        <v>30.0570735559607</v>
      </c>
      <c r="C361">
        <v>1073.52676857674</v>
      </c>
      <c r="D361">
        <v>0.614372009985965</v>
      </c>
      <c r="E361">
        <v>124.020580880314</v>
      </c>
      <c r="F361">
        <v>11.7078196946663</v>
      </c>
      <c r="G361">
        <v>387.743552909852</v>
      </c>
      <c r="H361">
        <v>0.211473210648871</v>
      </c>
      <c r="I361">
        <v>0.158058510420885</v>
      </c>
      <c r="J361">
        <v>17.5361703431699</v>
      </c>
      <c r="K361">
        <v>2.88314940120911</v>
      </c>
    </row>
    <row r="362" spans="1:11">
      <c r="A362">
        <v>360</v>
      </c>
      <c r="B362">
        <v>30.0519301042332</v>
      </c>
      <c r="C362">
        <v>1073.45575380933</v>
      </c>
      <c r="D362">
        <v>0.614371983289408</v>
      </c>
      <c r="E362">
        <v>124.014699041693</v>
      </c>
      <c r="F362">
        <v>11.7085942287721</v>
      </c>
      <c r="G362">
        <v>387.764034822239</v>
      </c>
      <c r="H362">
        <v>0.211467865216077</v>
      </c>
      <c r="I362">
        <v>0.158057576571562</v>
      </c>
      <c r="J362">
        <v>17.5357812385042</v>
      </c>
      <c r="K362">
        <v>2.88314940120911</v>
      </c>
    </row>
    <row r="363" spans="1:11">
      <c r="A363">
        <v>361</v>
      </c>
      <c r="B363">
        <v>30.0564307771072</v>
      </c>
      <c r="C363">
        <v>1073.26747669306</v>
      </c>
      <c r="D363">
        <v>0.614372346457921</v>
      </c>
      <c r="E363">
        <v>123.992533474489</v>
      </c>
      <c r="F363">
        <v>11.710648199851</v>
      </c>
      <c r="G363">
        <v>387.849015490646</v>
      </c>
      <c r="H363">
        <v>0.211471635010171</v>
      </c>
      <c r="I363">
        <v>0.158054004104941</v>
      </c>
      <c r="J363">
        <v>17.535976974392</v>
      </c>
      <c r="K363">
        <v>2.88314940120911</v>
      </c>
    </row>
    <row r="364" spans="1:11">
      <c r="A364">
        <v>362</v>
      </c>
      <c r="B364">
        <v>30.0533750419446</v>
      </c>
      <c r="C364">
        <v>1073.21814732857</v>
      </c>
      <c r="D364">
        <v>0.614372300833785</v>
      </c>
      <c r="E364">
        <v>123.988260481235</v>
      </c>
      <c r="F364">
        <v>11.7111864677091</v>
      </c>
      <c r="G364">
        <v>387.864025659903</v>
      </c>
      <c r="H364">
        <v>0.211468433034153</v>
      </c>
      <c r="I364">
        <v>0.158053324098733</v>
      </c>
      <c r="J364">
        <v>17.5357414637677</v>
      </c>
      <c r="K364">
        <v>2.88314940120911</v>
      </c>
    </row>
    <row r="365" spans="1:11">
      <c r="A365">
        <v>363</v>
      </c>
      <c r="B365">
        <v>30.0636700705463</v>
      </c>
      <c r="C365">
        <v>1073.29672097653</v>
      </c>
      <c r="D365">
        <v>0.614372393854004</v>
      </c>
      <c r="E365">
        <v>123.993096875047</v>
      </c>
      <c r="F365">
        <v>11.7103291179895</v>
      </c>
      <c r="G365">
        <v>387.848596002975</v>
      </c>
      <c r="H365">
        <v>0.211478911259474</v>
      </c>
      <c r="I365">
        <v>0.158054077841043</v>
      </c>
      <c r="J365">
        <v>17.5364846833205</v>
      </c>
      <c r="K365">
        <v>2.88314940120911</v>
      </c>
    </row>
    <row r="366" spans="1:11">
      <c r="A366">
        <v>364</v>
      </c>
      <c r="B366">
        <v>30.0658092793</v>
      </c>
      <c r="C366">
        <v>1073.34958150889</v>
      </c>
      <c r="D366">
        <v>0.614372447016161</v>
      </c>
      <c r="E366">
        <v>123.998089691436</v>
      </c>
      <c r="F366">
        <v>11.7097524053863</v>
      </c>
      <c r="G366">
        <v>387.830937430926</v>
      </c>
      <c r="H366">
        <v>0.211481211822528</v>
      </c>
      <c r="I366">
        <v>0.158054875988886</v>
      </c>
      <c r="J366">
        <v>17.5366596581546</v>
      </c>
      <c r="K366">
        <v>2.88314940120911</v>
      </c>
    </row>
    <row r="367" spans="1:11">
      <c r="A367">
        <v>365</v>
      </c>
      <c r="B367">
        <v>30.0705005572428</v>
      </c>
      <c r="C367">
        <v>1073.50338270453</v>
      </c>
      <c r="D367">
        <v>0.614372439532294</v>
      </c>
      <c r="E367">
        <v>124.01316245697</v>
      </c>
      <c r="F367">
        <v>11.7080747451669</v>
      </c>
      <c r="G367">
        <v>387.775739533888</v>
      </c>
      <c r="H367">
        <v>0.211486415451364</v>
      </c>
      <c r="I367">
        <v>0.158057287970484</v>
      </c>
      <c r="J367">
        <v>17.5370663898776</v>
      </c>
      <c r="K367">
        <v>2.88314940120911</v>
      </c>
    </row>
    <row r="368" spans="1:11">
      <c r="A368">
        <v>366</v>
      </c>
      <c r="B368">
        <v>30.0718446380001</v>
      </c>
      <c r="C368">
        <v>1073.53052906875</v>
      </c>
      <c r="D368">
        <v>0.614372420118517</v>
      </c>
      <c r="E368">
        <v>124.015636055698</v>
      </c>
      <c r="F368">
        <v>11.7077786831056</v>
      </c>
      <c r="G368">
        <v>387.766787719102</v>
      </c>
      <c r="H368">
        <v>0.211487843774172</v>
      </c>
      <c r="I368">
        <v>0.158057682467102</v>
      </c>
      <c r="J368">
        <v>17.5371731175066</v>
      </c>
      <c r="K368">
        <v>2.88314940120911</v>
      </c>
    </row>
    <row r="369" spans="1:11">
      <c r="A369">
        <v>367</v>
      </c>
      <c r="B369">
        <v>30.0751613787531</v>
      </c>
      <c r="C369">
        <v>1073.55010929402</v>
      </c>
      <c r="D369">
        <v>0.614372527594883</v>
      </c>
      <c r="E369">
        <v>124.016569536785</v>
      </c>
      <c r="F369">
        <v>11.707565147713</v>
      </c>
      <c r="G369">
        <v>387.764453277265</v>
      </c>
      <c r="H369">
        <v>0.21149119612288</v>
      </c>
      <c r="I369">
        <v>0.158057825163043</v>
      </c>
      <c r="J369">
        <v>17.537409044186</v>
      </c>
      <c r="K369">
        <v>2.88314940120911</v>
      </c>
    </row>
    <row r="370" spans="1:11">
      <c r="A370">
        <v>368</v>
      </c>
      <c r="B370">
        <v>30.0738492370506</v>
      </c>
      <c r="C370">
        <v>1073.57696481756</v>
      </c>
      <c r="D370">
        <v>0.614372434553875</v>
      </c>
      <c r="E370">
        <v>124.019974318443</v>
      </c>
      <c r="F370">
        <v>11.707272283017</v>
      </c>
      <c r="G370">
        <v>387.751181930764</v>
      </c>
      <c r="H370">
        <v>0.211489994801012</v>
      </c>
      <c r="I370">
        <v>0.158058375304368</v>
      </c>
      <c r="J370">
        <v>17.5373356316338</v>
      </c>
      <c r="K370">
        <v>2.88314940120911</v>
      </c>
    </row>
    <row r="371" spans="1:11">
      <c r="A371">
        <v>369</v>
      </c>
      <c r="B371">
        <v>30.0750188005713</v>
      </c>
      <c r="C371">
        <v>1073.31523025315</v>
      </c>
      <c r="D371">
        <v>0.614372749869739</v>
      </c>
      <c r="E371">
        <v>123.991005473635</v>
      </c>
      <c r="F371">
        <v>11.7101271738497</v>
      </c>
      <c r="G371">
        <v>387.860491938124</v>
      </c>
      <c r="H371">
        <v>0.211490198543849</v>
      </c>
      <c r="I371">
        <v>0.158053716700676</v>
      </c>
      <c r="J371">
        <v>17.5372635276446</v>
      </c>
      <c r="K371">
        <v>2.88314940120911</v>
      </c>
    </row>
    <row r="372" spans="1:11">
      <c r="A372">
        <v>370</v>
      </c>
      <c r="B372">
        <v>30.0772293695331</v>
      </c>
      <c r="C372">
        <v>1073.5145601488</v>
      </c>
      <c r="D372">
        <v>0.614372628587872</v>
      </c>
      <c r="E372">
        <v>124.011943333196</v>
      </c>
      <c r="F372">
        <v>11.7079528405762</v>
      </c>
      <c r="G372">
        <v>387.782539294861</v>
      </c>
      <c r="H372">
        <v>0.211493111749437</v>
      </c>
      <c r="I372">
        <v>0.15805707703012</v>
      </c>
      <c r="J372">
        <v>17.5375284851611</v>
      </c>
      <c r="K372">
        <v>2.88314940120911</v>
      </c>
    </row>
    <row r="373" spans="1:11">
      <c r="A373">
        <v>371</v>
      </c>
      <c r="B373">
        <v>30.0741972859469</v>
      </c>
      <c r="C373">
        <v>1073.51869396308</v>
      </c>
      <c r="D373">
        <v>0.614372515046395</v>
      </c>
      <c r="E373">
        <v>124.013492882183</v>
      </c>
      <c r="F373">
        <v>11.7079077565895</v>
      </c>
      <c r="G373">
        <v>387.775668052606</v>
      </c>
      <c r="H373">
        <v>0.211490127631307</v>
      </c>
      <c r="I373">
        <v>0.158057332804502</v>
      </c>
      <c r="J373">
        <v>17.5373255950674</v>
      </c>
      <c r="K373">
        <v>2.88314940120911</v>
      </c>
    </row>
    <row r="374" spans="1:11">
      <c r="A374">
        <v>372</v>
      </c>
      <c r="B374">
        <v>30.0788176549155</v>
      </c>
      <c r="C374">
        <v>1073.55243274008</v>
      </c>
      <c r="D374">
        <v>0.614372732238732</v>
      </c>
      <c r="E374">
        <v>124.015499192202</v>
      </c>
      <c r="F374">
        <v>11.7075398095037</v>
      </c>
      <c r="G374">
        <v>387.770092286897</v>
      </c>
      <c r="H374">
        <v>0.21149481784687</v>
      </c>
      <c r="I374">
        <v>0.158057645352305</v>
      </c>
      <c r="J374">
        <v>17.5376578960058</v>
      </c>
      <c r="K374">
        <v>2.88314940120911</v>
      </c>
    </row>
    <row r="375" spans="1:11">
      <c r="A375">
        <v>373</v>
      </c>
      <c r="B375">
        <v>30.0818931982357</v>
      </c>
      <c r="C375">
        <v>1073.48129829198</v>
      </c>
      <c r="D375">
        <v>0.614372968374154</v>
      </c>
      <c r="E375">
        <v>124.006628370628</v>
      </c>
      <c r="F375">
        <v>11.7083156119181</v>
      </c>
      <c r="G375">
        <v>387.804799244896</v>
      </c>
      <c r="H375">
        <v>0.211497596297593</v>
      </c>
      <c r="I375">
        <v>0.158056213077259</v>
      </c>
      <c r="J375">
        <v>17.5378250285363</v>
      </c>
      <c r="K375">
        <v>2.88314940120911</v>
      </c>
    </row>
    <row r="376" spans="1:11">
      <c r="A376">
        <v>374</v>
      </c>
      <c r="B376">
        <v>30.076358557305</v>
      </c>
      <c r="C376">
        <v>1073.53339222543</v>
      </c>
      <c r="D376">
        <v>0.614372732643666</v>
      </c>
      <c r="E376">
        <v>124.014314302763</v>
      </c>
      <c r="F376">
        <v>11.7077474579895</v>
      </c>
      <c r="G376">
        <v>387.773977765406</v>
      </c>
      <c r="H376">
        <v>0.211492314433609</v>
      </c>
      <c r="I376">
        <v>0.158057460609416</v>
      </c>
      <c r="J376">
        <v>17.5374804031287</v>
      </c>
      <c r="K376">
        <v>2.88314940120911</v>
      </c>
    </row>
    <row r="377" spans="1:11">
      <c r="A377">
        <v>375</v>
      </c>
      <c r="B377">
        <v>30.0849174834457</v>
      </c>
      <c r="C377">
        <v>1073.66975420077</v>
      </c>
      <c r="D377">
        <v>0.614372833472195</v>
      </c>
      <c r="E377">
        <v>124.026087187068</v>
      </c>
      <c r="F377">
        <v>11.7062605095457</v>
      </c>
      <c r="G377">
        <v>387.732714500278</v>
      </c>
      <c r="H377">
        <v>0.211501269307744</v>
      </c>
      <c r="I377">
        <v>0.158059333965018</v>
      </c>
      <c r="J377">
        <v>17.5381380378588</v>
      </c>
      <c r="K377">
        <v>2.88314940120911</v>
      </c>
    </row>
    <row r="378" spans="1:11">
      <c r="A378">
        <v>376</v>
      </c>
      <c r="B378">
        <v>30.0872289734607</v>
      </c>
      <c r="C378">
        <v>1073.80384409263</v>
      </c>
      <c r="D378">
        <v>0.614372830498145</v>
      </c>
      <c r="E378">
        <v>124.039874952703</v>
      </c>
      <c r="F378">
        <v>11.7047987051254</v>
      </c>
      <c r="G378">
        <v>387.682031866477</v>
      </c>
      <c r="H378">
        <v>0.211504039285162</v>
      </c>
      <c r="I378">
        <v>0.158061545182604</v>
      </c>
      <c r="J378">
        <v>17.5383716169444</v>
      </c>
      <c r="K378">
        <v>2.88314940120911</v>
      </c>
    </row>
    <row r="379" spans="1:11">
      <c r="A379">
        <v>377</v>
      </c>
      <c r="B379">
        <v>30.0870110696046</v>
      </c>
      <c r="C379">
        <v>1073.54867049445</v>
      </c>
      <c r="D379">
        <v>0.614372998921876</v>
      </c>
      <c r="E379">
        <v>124.012124826254</v>
      </c>
      <c r="F379">
        <v>11.707580838515</v>
      </c>
      <c r="G379">
        <v>387.785918687785</v>
      </c>
      <c r="H379">
        <v>0.211502894374064</v>
      </c>
      <c r="I379">
        <v>0.158057085311927</v>
      </c>
      <c r="J379">
        <v>17.5382095031954</v>
      </c>
      <c r="K379">
        <v>2.88314940120911</v>
      </c>
    </row>
    <row r="380" spans="1:11">
      <c r="A380">
        <v>378</v>
      </c>
      <c r="B380">
        <v>30.0877625462598</v>
      </c>
      <c r="C380">
        <v>1073.65456865954</v>
      </c>
      <c r="D380">
        <v>0.614372821119135</v>
      </c>
      <c r="E380">
        <v>124.023400940727</v>
      </c>
      <c r="F380">
        <v>11.7064260803976</v>
      </c>
      <c r="G380">
        <v>387.743432826612</v>
      </c>
      <c r="H380">
        <v>0.211504025713502</v>
      </c>
      <c r="I380">
        <v>0.158058895678555</v>
      </c>
      <c r="J380">
        <v>17.5383216801352</v>
      </c>
      <c r="K380">
        <v>2.88314940120911</v>
      </c>
    </row>
    <row r="381" spans="1:11">
      <c r="A381">
        <v>379</v>
      </c>
      <c r="B381">
        <v>30.0882356072396</v>
      </c>
      <c r="C381">
        <v>1073.67823069979</v>
      </c>
      <c r="D381">
        <v>0.614372851765368</v>
      </c>
      <c r="E381">
        <v>124.025808375626</v>
      </c>
      <c r="F381">
        <v>11.7061680906972</v>
      </c>
      <c r="G381">
        <v>387.734512385136</v>
      </c>
      <c r="H381">
        <v>0.211504584494192</v>
      </c>
      <c r="I381">
        <v>0.158059281454398</v>
      </c>
      <c r="J381">
        <v>17.5383677646437</v>
      </c>
      <c r="K381">
        <v>2.88314940120911</v>
      </c>
    </row>
    <row r="382" spans="1:11">
      <c r="A382">
        <v>380</v>
      </c>
      <c r="B382">
        <v>30.0856162876647</v>
      </c>
      <c r="C382">
        <v>1073.65391822455</v>
      </c>
      <c r="D382">
        <v>0.61437287695005</v>
      </c>
      <c r="E382">
        <v>124.024107470615</v>
      </c>
      <c r="F382">
        <v>11.706433172319</v>
      </c>
      <c r="G382">
        <v>387.74045014811</v>
      </c>
      <c r="H382">
        <v>0.211501901201623</v>
      </c>
      <c r="I382">
        <v>0.158059014297203</v>
      </c>
      <c r="J382">
        <v>17.5381760033994</v>
      </c>
      <c r="K382">
        <v>2.88314940120911</v>
      </c>
    </row>
    <row r="383" spans="1:11">
      <c r="A383">
        <v>381</v>
      </c>
      <c r="B383">
        <v>30.0879308466473</v>
      </c>
      <c r="C383">
        <v>1073.73132325246</v>
      </c>
      <c r="D383">
        <v>0.614372908651009</v>
      </c>
      <c r="E383">
        <v>124.031712105885</v>
      </c>
      <c r="F383">
        <v>11.7055892584209</v>
      </c>
      <c r="G383">
        <v>387.712914823198</v>
      </c>
      <c r="H383">
        <v>0.211504467858122</v>
      </c>
      <c r="I383">
        <v>0.158060231674327</v>
      </c>
      <c r="J383">
        <v>17.5383772532442</v>
      </c>
      <c r="K383">
        <v>2.88314940120911</v>
      </c>
    </row>
    <row r="384" spans="1:11">
      <c r="A384">
        <v>382</v>
      </c>
      <c r="B384">
        <v>30.0910046800203</v>
      </c>
      <c r="C384">
        <v>1073.80922805327</v>
      </c>
      <c r="D384">
        <v>0.614372963489044</v>
      </c>
      <c r="E384">
        <v>124.03909898956</v>
      </c>
      <c r="F384">
        <v>11.70474001856</v>
      </c>
      <c r="G384">
        <v>387.686719938771</v>
      </c>
      <c r="H384">
        <v>0.211507779137644</v>
      </c>
      <c r="I384">
        <v>0.158061412704057</v>
      </c>
      <c r="J384">
        <v>17.5386295568092</v>
      </c>
      <c r="K384">
        <v>2.88314940120911</v>
      </c>
    </row>
    <row r="385" spans="1:11">
      <c r="A385">
        <v>383</v>
      </c>
      <c r="B385">
        <v>30.0870740254919</v>
      </c>
      <c r="C385">
        <v>1073.77456431298</v>
      </c>
      <c r="D385">
        <v>0.614372839735753</v>
      </c>
      <c r="E385">
        <v>124.036738026143</v>
      </c>
      <c r="F385">
        <v>11.7051178726102</v>
      </c>
      <c r="G385">
        <v>387.693730005359</v>
      </c>
      <c r="H385">
        <v>0.211503779003082</v>
      </c>
      <c r="I385">
        <v>0.158061041331935</v>
      </c>
      <c r="J385">
        <v>17.5383443376513</v>
      </c>
      <c r="K385">
        <v>2.88314940120911</v>
      </c>
    </row>
    <row r="386" spans="1:11">
      <c r="A386">
        <v>384</v>
      </c>
      <c r="B386">
        <v>30.0987921610001</v>
      </c>
      <c r="C386">
        <v>1073.74299248493</v>
      </c>
      <c r="D386">
        <v>0.614373138998593</v>
      </c>
      <c r="E386">
        <v>124.029051659368</v>
      </c>
      <c r="F386">
        <v>11.7054620443267</v>
      </c>
      <c r="G386">
        <v>387.726335472786</v>
      </c>
      <c r="H386">
        <v>0.211515244670888</v>
      </c>
      <c r="I386">
        <v>0.158059779885377</v>
      </c>
      <c r="J386">
        <v>17.5391188316056</v>
      </c>
      <c r="K386">
        <v>2.88314940120911</v>
      </c>
    </row>
    <row r="387" spans="1:11">
      <c r="A387">
        <v>385</v>
      </c>
      <c r="B387">
        <v>30.098173802583</v>
      </c>
      <c r="C387">
        <v>1073.6891360271</v>
      </c>
      <c r="D387">
        <v>0.614373156046496</v>
      </c>
      <c r="E387">
        <v>124.023402404065</v>
      </c>
      <c r="F387">
        <v>11.7060491926006</v>
      </c>
      <c r="G387">
        <v>387.747306339764</v>
      </c>
      <c r="H387">
        <v>0.211514436386826</v>
      </c>
      <c r="I387">
        <v>0.158058873254801</v>
      </c>
      <c r="J387">
        <v>17.5390459092425</v>
      </c>
      <c r="K387">
        <v>2.88314940120911</v>
      </c>
    </row>
    <row r="388" spans="1:11">
      <c r="A388">
        <v>386</v>
      </c>
      <c r="B388">
        <v>30.0928305648831</v>
      </c>
      <c r="C388">
        <v>1073.57728102595</v>
      </c>
      <c r="D388">
        <v>0.614373101084365</v>
      </c>
      <c r="E388">
        <v>124.013139722106</v>
      </c>
      <c r="F388">
        <v>11.7072688347904</v>
      </c>
      <c r="G388">
        <v>387.784126696648</v>
      </c>
      <c r="H388">
        <v>0.211508744731312</v>
      </c>
      <c r="I388">
        <v>0.158057235697103</v>
      </c>
      <c r="J388">
        <v>17.5386195525579</v>
      </c>
      <c r="K388">
        <v>2.88314940120911</v>
      </c>
    </row>
    <row r="389" spans="1:11">
      <c r="A389">
        <v>387</v>
      </c>
      <c r="B389">
        <v>30.0993014529106</v>
      </c>
      <c r="C389">
        <v>1073.63612289369</v>
      </c>
      <c r="D389">
        <v>0.614373259179078</v>
      </c>
      <c r="E389">
        <v>124.017212940502</v>
      </c>
      <c r="F389">
        <v>11.7066272044003</v>
      </c>
      <c r="G389">
        <v>387.771003721172</v>
      </c>
      <c r="H389">
        <v>0.211515356348272</v>
      </c>
      <c r="I389">
        <v>0.158057876018842</v>
      </c>
      <c r="J389">
        <v>17.5390915049237</v>
      </c>
      <c r="K389">
        <v>2.88314940120911</v>
      </c>
    </row>
    <row r="390" spans="1:11">
      <c r="A390">
        <v>388</v>
      </c>
      <c r="B390">
        <v>30.1022382432182</v>
      </c>
      <c r="C390">
        <v>1073.63058736295</v>
      </c>
      <c r="D390">
        <v>0.614373342516388</v>
      </c>
      <c r="E390">
        <v>124.015547147416</v>
      </c>
      <c r="F390">
        <v>11.7066875625864</v>
      </c>
      <c r="G390">
        <v>387.778325628532</v>
      </c>
      <c r="H390">
        <v>0.2115182345664</v>
      </c>
      <c r="I390">
        <v>0.158057601904876</v>
      </c>
      <c r="J390">
        <v>17.5392867984392</v>
      </c>
      <c r="K390">
        <v>2.88314940120911</v>
      </c>
    </row>
    <row r="391" spans="1:11">
      <c r="A391">
        <v>389</v>
      </c>
      <c r="B391">
        <v>30.1037374005412</v>
      </c>
      <c r="C391">
        <v>1073.60755342394</v>
      </c>
      <c r="D391">
        <v>0.614373441408511</v>
      </c>
      <c r="E391">
        <v>124.01249225824</v>
      </c>
      <c r="F391">
        <v>11.7069387261763</v>
      </c>
      <c r="G391">
        <v>387.79038804251</v>
      </c>
      <c r="H391">
        <v>0.211519631916595</v>
      </c>
      <c r="I391">
        <v>0.158057107645927</v>
      </c>
      <c r="J391">
        <v>17.5393750721176</v>
      </c>
      <c r="K391">
        <v>2.88314940120911</v>
      </c>
    </row>
    <row r="392" spans="1:11">
      <c r="A392">
        <v>390</v>
      </c>
      <c r="B392">
        <v>30.1099718280007</v>
      </c>
      <c r="C392">
        <v>1073.76271662068</v>
      </c>
      <c r="D392">
        <v>0.614373446969228</v>
      </c>
      <c r="E392">
        <v>124.027158432735</v>
      </c>
      <c r="F392">
        <v>11.7052470246405</v>
      </c>
      <c r="G392">
        <v>387.737512069778</v>
      </c>
      <c r="H392">
        <v>0.211526352898537</v>
      </c>
      <c r="I392">
        <v>0.158059451297085</v>
      </c>
      <c r="J392">
        <v>17.5398860165763</v>
      </c>
      <c r="K392">
        <v>2.88314940120911</v>
      </c>
    </row>
    <row r="393" spans="1:11">
      <c r="A393">
        <v>391</v>
      </c>
      <c r="B393">
        <v>30.1031657912711</v>
      </c>
      <c r="C393">
        <v>1073.64138165556</v>
      </c>
      <c r="D393">
        <v>0.614373336350765</v>
      </c>
      <c r="E393">
        <v>124.016388175005</v>
      </c>
      <c r="F393">
        <v>11.7065698646165</v>
      </c>
      <c r="G393">
        <v>387.775374542114</v>
      </c>
      <c r="H393">
        <v>0.211519191379993</v>
      </c>
      <c r="I393">
        <v>0.158057734935336</v>
      </c>
      <c r="J393">
        <v>17.539355860484</v>
      </c>
      <c r="K393">
        <v>2.88314940120911</v>
      </c>
    </row>
    <row r="394" spans="1:11">
      <c r="A394">
        <v>392</v>
      </c>
      <c r="B394">
        <v>30.1059743355091</v>
      </c>
      <c r="C394">
        <v>1073.75619120657</v>
      </c>
      <c r="D394">
        <v>0.614373565417349</v>
      </c>
      <c r="E394">
        <v>124.027895496204</v>
      </c>
      <c r="F394">
        <v>11.7053181595822</v>
      </c>
      <c r="G394">
        <v>387.734286717832</v>
      </c>
      <c r="H394">
        <v>0.211522375587147</v>
      </c>
      <c r="I394">
        <v>0.158059579340812</v>
      </c>
      <c r="J394">
        <v>17.5396119719953</v>
      </c>
      <c r="K394">
        <v>2.88314940120911</v>
      </c>
    </row>
    <row r="395" spans="1:11">
      <c r="A395">
        <v>393</v>
      </c>
      <c r="B395">
        <v>30.1012981234235</v>
      </c>
      <c r="C395">
        <v>1073.57533316591</v>
      </c>
      <c r="D395">
        <v>0.614373360473492</v>
      </c>
      <c r="E395">
        <v>124.009861080709</v>
      </c>
      <c r="F395">
        <v>11.7072900760768</v>
      </c>
      <c r="G395">
        <v>387.799276353056</v>
      </c>
      <c r="H395">
        <v>0.211517105596863</v>
      </c>
      <c r="I395">
        <v>0.15805668997784</v>
      </c>
      <c r="J395">
        <v>17.5391915347175</v>
      </c>
      <c r="K395">
        <v>2.88314940120911</v>
      </c>
    </row>
    <row r="396" spans="1:11">
      <c r="A396">
        <v>394</v>
      </c>
      <c r="B396">
        <v>30.1019531698243</v>
      </c>
      <c r="C396">
        <v>1073.57675616969</v>
      </c>
      <c r="D396">
        <v>0.614373393697578</v>
      </c>
      <c r="E396">
        <v>124.009778958531</v>
      </c>
      <c r="F396">
        <v>11.7072745583061</v>
      </c>
      <c r="G396">
        <v>387.799838009379</v>
      </c>
      <c r="H396">
        <v>0.211517758395447</v>
      </c>
      <c r="I396">
        <v>0.158056675347996</v>
      </c>
      <c r="J396">
        <v>17.5392365952673</v>
      </c>
      <c r="K396">
        <v>2.88314940120911</v>
      </c>
    </row>
    <row r="397" spans="1:11">
      <c r="A397">
        <v>395</v>
      </c>
      <c r="B397">
        <v>30.1068785698294</v>
      </c>
      <c r="C397">
        <v>1073.64903628388</v>
      </c>
      <c r="D397">
        <v>0.614373513262453</v>
      </c>
      <c r="E397">
        <v>124.015880531417</v>
      </c>
      <c r="F397">
        <v>11.7064864021085</v>
      </c>
      <c r="G397">
        <v>387.778923575301</v>
      </c>
      <c r="H397">
        <v>0.211522882491716</v>
      </c>
      <c r="I397">
        <v>0.158057645524722</v>
      </c>
      <c r="J397">
        <v>17.539611258517</v>
      </c>
      <c r="K397">
        <v>2.88314940120911</v>
      </c>
    </row>
    <row r="398" spans="1:11">
      <c r="A398">
        <v>396</v>
      </c>
      <c r="B398">
        <v>30.1068655018505</v>
      </c>
      <c r="C398">
        <v>1073.65818365646</v>
      </c>
      <c r="D398">
        <v>0.61437353051465</v>
      </c>
      <c r="E398">
        <v>124.016883159714</v>
      </c>
      <c r="F398">
        <v>11.7063866649721</v>
      </c>
      <c r="G398">
        <v>387.775272185589</v>
      </c>
      <c r="H398">
        <v>0.211522902079811</v>
      </c>
      <c r="I398">
        <v>0.158057806810097</v>
      </c>
      <c r="J398">
        <v>17.5396156141237</v>
      </c>
      <c r="K398">
        <v>2.88314940120911</v>
      </c>
    </row>
    <row r="399" spans="1:11">
      <c r="A399">
        <v>397</v>
      </c>
      <c r="B399">
        <v>30.1073085347991</v>
      </c>
      <c r="C399">
        <v>1073.72733571208</v>
      </c>
      <c r="D399">
        <v>0.614373479322385</v>
      </c>
      <c r="E399">
        <v>124.024263878645</v>
      </c>
      <c r="F399">
        <v>11.7056327298949</v>
      </c>
      <c r="G399">
        <v>387.74769834917</v>
      </c>
      <c r="H399">
        <v>0.211523593256612</v>
      </c>
      <c r="I399">
        <v>0.15805899209517</v>
      </c>
      <c r="J399">
        <v>17.5396854866656</v>
      </c>
      <c r="K399">
        <v>2.88314940120911</v>
      </c>
    </row>
    <row r="400" spans="1:11">
      <c r="A400">
        <v>398</v>
      </c>
      <c r="B400">
        <v>30.1069295990988</v>
      </c>
      <c r="C400">
        <v>1073.69699864688</v>
      </c>
      <c r="D400">
        <v>0.614373527314558</v>
      </c>
      <c r="E400">
        <v>124.021094034164</v>
      </c>
      <c r="F400">
        <v>11.705963469893</v>
      </c>
      <c r="G400">
        <v>387.759694436467</v>
      </c>
      <c r="H400">
        <v>0.211523104174589</v>
      </c>
      <c r="I400">
        <v>0.15805848368679</v>
      </c>
      <c r="J400">
        <v>17.5396420813837</v>
      </c>
      <c r="K400">
        <v>2.88314940120911</v>
      </c>
    </row>
    <row r="401" spans="1:11">
      <c r="A401">
        <v>399</v>
      </c>
      <c r="B401">
        <v>30.1093573644182</v>
      </c>
      <c r="C401">
        <v>1073.6415568796</v>
      </c>
      <c r="D401">
        <v>0.614373563300608</v>
      </c>
      <c r="E401">
        <v>124.014166817051</v>
      </c>
      <c r="F401">
        <v>11.7065679540417</v>
      </c>
      <c r="G401">
        <v>387.786017957409</v>
      </c>
      <c r="H401">
        <v>0.211525305776359</v>
      </c>
      <c r="I401">
        <v>0.158057364441239</v>
      </c>
      <c r="J401">
        <v>17.5397746670181</v>
      </c>
      <c r="K401">
        <v>2.88314940120911</v>
      </c>
    </row>
    <row r="402" spans="1:11">
      <c r="A402">
        <v>400</v>
      </c>
      <c r="B402">
        <v>30.1074577006066</v>
      </c>
      <c r="C402">
        <v>1073.76067692629</v>
      </c>
      <c r="D402">
        <v>0.61437345157587</v>
      </c>
      <c r="E402">
        <v>124.027845645184</v>
      </c>
      <c r="F402">
        <v>11.7052692596946</v>
      </c>
      <c r="G402">
        <v>387.734282803148</v>
      </c>
      <c r="H402">
        <v>0.211523863169537</v>
      </c>
      <c r="I402">
        <v>0.158059567426448</v>
      </c>
      <c r="J402">
        <v>17.5397148849355</v>
      </c>
      <c r="K402">
        <v>2.88314940120911</v>
      </c>
    </row>
    <row r="403" spans="1:11">
      <c r="A403">
        <v>401</v>
      </c>
      <c r="B403">
        <v>30.1062017448297</v>
      </c>
      <c r="C403">
        <v>1073.68678706336</v>
      </c>
      <c r="D403">
        <v>0.61437347329495</v>
      </c>
      <c r="E403">
        <v>124.020243065724</v>
      </c>
      <c r="F403">
        <v>11.7060748025695</v>
      </c>
      <c r="G403">
        <v>387.76242853823</v>
      </c>
      <c r="H403">
        <v>0.211522350188074</v>
      </c>
      <c r="I403">
        <v>0.158058348314642</v>
      </c>
      <c r="J403">
        <v>17.5395871480452</v>
      </c>
      <c r="K403">
        <v>2.88314940120911</v>
      </c>
    </row>
    <row r="404" spans="1:11">
      <c r="A404">
        <v>402</v>
      </c>
      <c r="B404">
        <v>30.1098729273563</v>
      </c>
      <c r="C404">
        <v>1073.72373828963</v>
      </c>
      <c r="D404">
        <v>0.614373537280238</v>
      </c>
      <c r="E404">
        <v>124.022943410489</v>
      </c>
      <c r="F404">
        <v>11.7056719486478</v>
      </c>
      <c r="G404">
        <v>387.753464839387</v>
      </c>
      <c r="H404">
        <v>0.211526112828244</v>
      </c>
      <c r="I404">
        <v>0.158058774166835</v>
      </c>
      <c r="J404">
        <v>17.5398568497949</v>
      </c>
      <c r="K404">
        <v>2.88314940120911</v>
      </c>
    </row>
    <row r="405" spans="1:11">
      <c r="A405">
        <v>403</v>
      </c>
      <c r="B405">
        <v>30.107092577497</v>
      </c>
      <c r="C405">
        <v>1073.6954180219</v>
      </c>
      <c r="D405">
        <v>0.614373496499942</v>
      </c>
      <c r="E405">
        <v>124.020861543758</v>
      </c>
      <c r="F405">
        <v>11.7059807026556</v>
      </c>
      <c r="G405">
        <v>387.760400033892</v>
      </c>
      <c r="H405">
        <v>0.21152326252573</v>
      </c>
      <c r="I405">
        <v>0.158058445736625</v>
      </c>
      <c r="J405">
        <v>17.5396524707554</v>
      </c>
      <c r="K405">
        <v>2.88314940120911</v>
      </c>
    </row>
    <row r="406" spans="1:11">
      <c r="A406">
        <v>404</v>
      </c>
      <c r="B406">
        <v>30.1075642663318</v>
      </c>
      <c r="C406">
        <v>1073.67538277929</v>
      </c>
      <c r="D406">
        <v>0.614373539923928</v>
      </c>
      <c r="E406">
        <v>124.01850611296</v>
      </c>
      <c r="F406">
        <v>11.7061991412704</v>
      </c>
      <c r="G406">
        <v>387.769454963128</v>
      </c>
      <c r="H406">
        <v>0.211523654495936</v>
      </c>
      <c r="I406">
        <v>0.158058066165002</v>
      </c>
      <c r="J406">
        <v>17.5396727182402</v>
      </c>
      <c r="K406">
        <v>2.88314940120911</v>
      </c>
    </row>
    <row r="407" spans="1:11">
      <c r="A407">
        <v>405</v>
      </c>
      <c r="B407">
        <v>30.10945545136</v>
      </c>
      <c r="C407">
        <v>1073.8430365306</v>
      </c>
      <c r="D407">
        <v>0.614373515485941</v>
      </c>
      <c r="E407">
        <v>124.03610521295</v>
      </c>
      <c r="F407">
        <v>11.7043715108507</v>
      </c>
      <c r="G407">
        <v>387.704333375999</v>
      </c>
      <c r="H407">
        <v>0.211526134537046</v>
      </c>
      <c r="I407">
        <v>0.158060890896855</v>
      </c>
      <c r="J407">
        <v>17.5398974739546</v>
      </c>
      <c r="K407">
        <v>2.88314940120911</v>
      </c>
    </row>
    <row r="408" spans="1:11">
      <c r="A408">
        <v>406</v>
      </c>
      <c r="B408">
        <v>30.10803651479</v>
      </c>
      <c r="C408">
        <v>1073.72585170242</v>
      </c>
      <c r="D408">
        <v>0.614373499950522</v>
      </c>
      <c r="E408">
        <v>124.023839124296</v>
      </c>
      <c r="F408">
        <v>11.7056489083933</v>
      </c>
      <c r="G408">
        <v>387.749588865982</v>
      </c>
      <c r="H408">
        <v>0.211524305249563</v>
      </c>
      <c r="I408">
        <v>0.158058922287143</v>
      </c>
      <c r="J408">
        <v>17.5397337716364</v>
      </c>
      <c r="K408">
        <v>2.88314940120911</v>
      </c>
    </row>
    <row r="409" spans="1:11">
      <c r="A409">
        <v>407</v>
      </c>
      <c r="B409">
        <v>30.1069472208841</v>
      </c>
      <c r="C409">
        <v>1073.75772040951</v>
      </c>
      <c r="D409">
        <v>0.614373422292652</v>
      </c>
      <c r="E409">
        <v>124.027707147382</v>
      </c>
      <c r="F409">
        <v>11.7053014893347</v>
      </c>
      <c r="G409">
        <v>387.73449138299</v>
      </c>
      <c r="H409">
        <v>0.211523350526401</v>
      </c>
      <c r="I409">
        <v>0.158059546143943</v>
      </c>
      <c r="J409">
        <v>17.5396787364326</v>
      </c>
      <c r="K409">
        <v>2.88314940120911</v>
      </c>
    </row>
    <row r="410" spans="1:11">
      <c r="A410">
        <v>408</v>
      </c>
      <c r="B410">
        <v>30.108828523084</v>
      </c>
      <c r="C410">
        <v>1073.80118710827</v>
      </c>
      <c r="D410">
        <v>0.614373438164349</v>
      </c>
      <c r="E410">
        <v>124.031766634172</v>
      </c>
      <c r="F410">
        <v>11.70482766716</v>
      </c>
      <c r="G410">
        <v>387.719926179655</v>
      </c>
      <c r="H410">
        <v>0.211525367015238</v>
      </c>
      <c r="I410">
        <v>0.158060194505999</v>
      </c>
      <c r="J410">
        <v>17.53983100003</v>
      </c>
      <c r="K410">
        <v>2.88314940120911</v>
      </c>
    </row>
    <row r="411" spans="1:11">
      <c r="A411">
        <v>409</v>
      </c>
      <c r="B411">
        <v>30.109392609143</v>
      </c>
      <c r="C411">
        <v>1073.86091613628</v>
      </c>
      <c r="D411">
        <v>0.61437335756686</v>
      </c>
      <c r="E411">
        <v>124.03807556753</v>
      </c>
      <c r="F411">
        <v>11.7041766350113</v>
      </c>
      <c r="G411">
        <v>387.696260206856</v>
      </c>
      <c r="H411">
        <v>0.211526144155785</v>
      </c>
      <c r="I411">
        <v>0.158061207112625</v>
      </c>
      <c r="J411">
        <v>17.5399037200927</v>
      </c>
      <c r="K411">
        <v>2.88314940120911</v>
      </c>
    </row>
    <row r="412" spans="1:11">
      <c r="A412">
        <v>410</v>
      </c>
      <c r="B412">
        <v>30.1093100622102</v>
      </c>
      <c r="C412">
        <v>1073.85101463673</v>
      </c>
      <c r="D412">
        <v>0.614373382142342</v>
      </c>
      <c r="E412">
        <v>124.037025931792</v>
      </c>
      <c r="F412">
        <v>11.7042845539854</v>
      </c>
      <c r="G412">
        <v>387.700253972978</v>
      </c>
      <c r="H412">
        <v>0.211526025628254</v>
      </c>
      <c r="I412">
        <v>0.158061038667031</v>
      </c>
      <c r="J412">
        <v>17.5398923955866</v>
      </c>
      <c r="K412">
        <v>2.88314940120911</v>
      </c>
    </row>
    <row r="413" spans="1:11">
      <c r="A413">
        <v>411</v>
      </c>
      <c r="B413">
        <v>30.1087219435215</v>
      </c>
      <c r="C413">
        <v>1073.94637163036</v>
      </c>
      <c r="D413">
        <v>0.614373193833302</v>
      </c>
      <c r="E413">
        <v>124.047637052373</v>
      </c>
      <c r="F413">
        <v>11.7032453164431</v>
      </c>
      <c r="G413">
        <v>387.659897016801</v>
      </c>
      <c r="H413">
        <v>0.211525795564746</v>
      </c>
      <c r="I413">
        <v>0.158062745144755</v>
      </c>
      <c r="J413">
        <v>17.5399076075087</v>
      </c>
      <c r="K413">
        <v>2.88314940120911</v>
      </c>
    </row>
    <row r="414" spans="1:11">
      <c r="A414">
        <v>412</v>
      </c>
      <c r="B414">
        <v>30.1080328249759</v>
      </c>
      <c r="C414">
        <v>1073.83836085434</v>
      </c>
      <c r="D414">
        <v>0.614373317808914</v>
      </c>
      <c r="E414">
        <v>124.036107354281</v>
      </c>
      <c r="F414">
        <v>11.7044224736901</v>
      </c>
      <c r="G414">
        <v>387.703050019268</v>
      </c>
      <c r="H414">
        <v>0.211524720487625</v>
      </c>
      <c r="I414">
        <v>0.158060893627063</v>
      </c>
      <c r="J414">
        <v>17.539798850205</v>
      </c>
      <c r="K414">
        <v>2.88314940120911</v>
      </c>
    </row>
    <row r="415" spans="1:11">
      <c r="A415">
        <v>413</v>
      </c>
      <c r="B415">
        <v>30.1085120826327</v>
      </c>
      <c r="C415">
        <v>1073.92983194822</v>
      </c>
      <c r="D415">
        <v>0.614373290656436</v>
      </c>
      <c r="E415">
        <v>124.045908777116</v>
      </c>
      <c r="F415">
        <v>11.703425559092</v>
      </c>
      <c r="G415">
        <v>387.666544165258</v>
      </c>
      <c r="H415">
        <v>0.211525529201384</v>
      </c>
      <c r="I415">
        <v>0.158062467983902</v>
      </c>
      <c r="J415">
        <v>17.5398841449186</v>
      </c>
      <c r="K415">
        <v>2.88314940120911</v>
      </c>
    </row>
    <row r="416" spans="1:11">
      <c r="A416">
        <v>414</v>
      </c>
      <c r="B416">
        <v>30.1087365188373</v>
      </c>
      <c r="C416">
        <v>1073.83127424652</v>
      </c>
      <c r="D416">
        <v>0.614373351657253</v>
      </c>
      <c r="E416">
        <v>124.035080183021</v>
      </c>
      <c r="F416">
        <v>11.7044997154821</v>
      </c>
      <c r="G416">
        <v>387.707200505393</v>
      </c>
      <c r="H416">
        <v>0.21152538861926</v>
      </c>
      <c r="I416">
        <v>0.158060727045043</v>
      </c>
      <c r="J416">
        <v>17.5398423117716</v>
      </c>
      <c r="K416">
        <v>2.88314940120911</v>
      </c>
    </row>
    <row r="417" spans="1:11">
      <c r="A417">
        <v>415</v>
      </c>
      <c r="B417">
        <v>30.1132444696767</v>
      </c>
      <c r="C417">
        <v>1073.85511850828</v>
      </c>
      <c r="D417">
        <v>0.614373441101458</v>
      </c>
      <c r="E417">
        <v>124.03604910259</v>
      </c>
      <c r="F417">
        <v>11.7042398245991</v>
      </c>
      <c r="G417">
        <v>387.705068429121</v>
      </c>
      <c r="H417">
        <v>0.21152992736933</v>
      </c>
      <c r="I417">
        <v>0.158060872847793</v>
      </c>
      <c r="J417">
        <v>17.5401609214275</v>
      </c>
      <c r="K417">
        <v>2.88314940120911</v>
      </c>
    </row>
    <row r="418" spans="1:11">
      <c r="A418">
        <v>416</v>
      </c>
      <c r="B418">
        <v>30.1137037027023</v>
      </c>
      <c r="C418">
        <v>1073.86634763575</v>
      </c>
      <c r="D418">
        <v>0.614373441822263</v>
      </c>
      <c r="E418">
        <v>124.037107581488</v>
      </c>
      <c r="F418">
        <v>11.7041174365558</v>
      </c>
      <c r="G418">
        <v>387.701257489344</v>
      </c>
      <c r="H418">
        <v>0.211530421643707</v>
      </c>
      <c r="I418">
        <v>0.158061041973044</v>
      </c>
      <c r="J418">
        <v>17.5401984093344</v>
      </c>
      <c r="K418">
        <v>2.88314940120911</v>
      </c>
    </row>
    <row r="419" spans="1:11">
      <c r="A419">
        <v>417</v>
      </c>
      <c r="B419">
        <v>30.1150820155098</v>
      </c>
      <c r="C419">
        <v>1073.9165024595</v>
      </c>
      <c r="D419">
        <v>0.614373392844027</v>
      </c>
      <c r="E419">
        <v>124.04207792434</v>
      </c>
      <c r="F419">
        <v>11.7035708224143</v>
      </c>
      <c r="G419">
        <v>387.682916618938</v>
      </c>
      <c r="H419">
        <v>0.211531967237362</v>
      </c>
      <c r="I419">
        <v>0.158061837670802</v>
      </c>
      <c r="J419">
        <v>17.5403206330688</v>
      </c>
      <c r="K419">
        <v>2.88314940120911</v>
      </c>
    </row>
    <row r="420" spans="1:11">
      <c r="A420">
        <v>418</v>
      </c>
      <c r="B420">
        <v>30.1141182960388</v>
      </c>
      <c r="C420">
        <v>1073.86946878876</v>
      </c>
      <c r="D420">
        <v>0.614373460787801</v>
      </c>
      <c r="E420">
        <v>124.037297768489</v>
      </c>
      <c r="F420">
        <v>11.7040834190683</v>
      </c>
      <c r="G420">
        <v>387.700705802456</v>
      </c>
      <c r="H420">
        <v>0.211530842851392</v>
      </c>
      <c r="I420">
        <v>0.158061071639307</v>
      </c>
      <c r="J420">
        <v>17.5402282847344</v>
      </c>
      <c r="K420">
        <v>2.88314940120911</v>
      </c>
    </row>
    <row r="421" spans="1:11">
      <c r="A421">
        <v>419</v>
      </c>
      <c r="B421">
        <v>30.1114307937239</v>
      </c>
      <c r="C421">
        <v>1073.82895768221</v>
      </c>
      <c r="D421">
        <v>0.614373461173892</v>
      </c>
      <c r="E421">
        <v>124.033855124025</v>
      </c>
      <c r="F421">
        <v>11.704524965524</v>
      </c>
      <c r="G421">
        <v>387.713072244964</v>
      </c>
      <c r="H421">
        <v>0.21152803348835</v>
      </c>
      <c r="I421">
        <v>0.158060524621727</v>
      </c>
      <c r="J421">
        <v>17.5400226882029</v>
      </c>
      <c r="K421">
        <v>2.88314940120911</v>
      </c>
    </row>
    <row r="422" spans="1:11">
      <c r="A422">
        <v>420</v>
      </c>
      <c r="B422">
        <v>30.1126883046664</v>
      </c>
      <c r="C422">
        <v>1073.79941980412</v>
      </c>
      <c r="D422">
        <v>0.614373433005681</v>
      </c>
      <c r="E422">
        <v>124.030176066357</v>
      </c>
      <c r="F422">
        <v>11.7048469314566</v>
      </c>
      <c r="G422">
        <v>387.726753404258</v>
      </c>
      <c r="H422">
        <v>0.211529174984519</v>
      </c>
      <c r="I422">
        <v>0.158059929977223</v>
      </c>
      <c r="J422">
        <v>17.5400911441277</v>
      </c>
      <c r="K422">
        <v>2.88314940120911</v>
      </c>
    </row>
    <row r="423" spans="1:11">
      <c r="A423">
        <v>421</v>
      </c>
      <c r="B423">
        <v>30.1129969942193</v>
      </c>
      <c r="C423">
        <v>1073.82021428498</v>
      </c>
      <c r="D423">
        <v>0.614373501200958</v>
      </c>
      <c r="E423">
        <v>124.032333452001</v>
      </c>
      <c r="F423">
        <v>11.7046202676145</v>
      </c>
      <c r="G423">
        <v>387.719149540433</v>
      </c>
      <c r="H423">
        <v>0.211529551938181</v>
      </c>
      <c r="I423">
        <v>0.158060276413447</v>
      </c>
      <c r="J423">
        <v>17.5401239021728</v>
      </c>
      <c r="K423">
        <v>2.88314940120911</v>
      </c>
    </row>
    <row r="424" spans="1:11">
      <c r="A424">
        <v>422</v>
      </c>
      <c r="B424">
        <v>30.1131102068241</v>
      </c>
      <c r="C424">
        <v>1073.89910003685</v>
      </c>
      <c r="D424">
        <v>0.61437341520755</v>
      </c>
      <c r="E424">
        <v>124.040894550975</v>
      </c>
      <c r="F424">
        <v>11.7037604775559</v>
      </c>
      <c r="G424">
        <v>387.686955900338</v>
      </c>
      <c r="H424">
        <v>0.211529954138759</v>
      </c>
      <c r="I424">
        <v>0.158061652049845</v>
      </c>
      <c r="J424">
        <v>17.5401771497057</v>
      </c>
      <c r="K424">
        <v>2.88314940120911</v>
      </c>
    </row>
    <row r="425" spans="1:11">
      <c r="A425">
        <v>423</v>
      </c>
      <c r="B425">
        <v>30.1174947232456</v>
      </c>
      <c r="C425">
        <v>1073.79955279068</v>
      </c>
      <c r="D425">
        <v>0.614373583342748</v>
      </c>
      <c r="E425">
        <v>124.028451630866</v>
      </c>
      <c r="F425">
        <v>11.7048454818496</v>
      </c>
      <c r="G425">
        <v>387.734944415725</v>
      </c>
      <c r="H425">
        <v>0.211533920257764</v>
      </c>
      <c r="I425">
        <v>0.158059642332978</v>
      </c>
      <c r="J425">
        <v>17.5404162143704</v>
      </c>
      <c r="K425">
        <v>2.88314940120911</v>
      </c>
    </row>
    <row r="426" spans="1:11">
      <c r="A426">
        <v>424</v>
      </c>
      <c r="B426">
        <v>30.1177601919047</v>
      </c>
      <c r="C426">
        <v>1073.80502217638</v>
      </c>
      <c r="D426">
        <v>0.614373593097166</v>
      </c>
      <c r="E426">
        <v>124.028952156264</v>
      </c>
      <c r="F426">
        <v>11.7047858636571</v>
      </c>
      <c r="G426">
        <v>387.733194433427</v>
      </c>
      <c r="H426">
        <v>0.211534201995549</v>
      </c>
      <c r="I426">
        <v>0.158059722234056</v>
      </c>
      <c r="J426">
        <v>17.5404373293478</v>
      </c>
      <c r="K426">
        <v>2.88314940120911</v>
      </c>
    </row>
    <row r="427" spans="1:11">
      <c r="A427">
        <v>425</v>
      </c>
      <c r="B427">
        <v>30.1194416284032</v>
      </c>
      <c r="C427">
        <v>1073.78246911084</v>
      </c>
      <c r="D427">
        <v>0.614373657320626</v>
      </c>
      <c r="E427">
        <v>124.025885924406</v>
      </c>
      <c r="F427">
        <v>11.7050317037694</v>
      </c>
      <c r="G427">
        <v>387.745411542862</v>
      </c>
      <c r="H427">
        <v>0.211535774900578</v>
      </c>
      <c r="I427">
        <v>0.158059225894655</v>
      </c>
      <c r="J427">
        <v>17.5405376582172</v>
      </c>
      <c r="K427">
        <v>2.88314940120911</v>
      </c>
    </row>
    <row r="428" spans="1:11">
      <c r="A428">
        <v>426</v>
      </c>
      <c r="B428">
        <v>30.1175994601808</v>
      </c>
      <c r="C428">
        <v>1073.79693378076</v>
      </c>
      <c r="D428">
        <v>0.614373598936522</v>
      </c>
      <c r="E428">
        <v>124.028128604265</v>
      </c>
      <c r="F428">
        <v>11.704874030177</v>
      </c>
      <c r="G428">
        <v>387.736270986709</v>
      </c>
      <c r="H428">
        <v>0.211534012731014</v>
      </c>
      <c r="I428">
        <v>0.158059590266965</v>
      </c>
      <c r="J428">
        <v>17.5404217517944</v>
      </c>
      <c r="K428">
        <v>2.88314940120911</v>
      </c>
    </row>
    <row r="429" spans="1:11">
      <c r="A429">
        <v>427</v>
      </c>
      <c r="B429">
        <v>30.1159809608226</v>
      </c>
      <c r="C429">
        <v>1073.75747169417</v>
      </c>
      <c r="D429">
        <v>0.614373551710246</v>
      </c>
      <c r="E429">
        <v>124.024409091533</v>
      </c>
      <c r="F429">
        <v>11.7053042006435</v>
      </c>
      <c r="G429">
        <v>387.749389555339</v>
      </c>
      <c r="H429">
        <v>0.211532275123379</v>
      </c>
      <c r="I429">
        <v>0.158058995688129</v>
      </c>
      <c r="J429">
        <v>17.5402898996341</v>
      </c>
      <c r="K429">
        <v>2.88314940120911</v>
      </c>
    </row>
    <row r="430" spans="1:11">
      <c r="A430">
        <v>428</v>
      </c>
      <c r="B430">
        <v>30.118344537712</v>
      </c>
      <c r="C430">
        <v>1073.85030569161</v>
      </c>
      <c r="D430">
        <v>0.614373582563564</v>
      </c>
      <c r="E430">
        <v>124.033678461884</v>
      </c>
      <c r="F430">
        <v>11.7042922810357</v>
      </c>
      <c r="G430">
        <v>387.715663447762</v>
      </c>
      <c r="H430">
        <v>0.21153494611785</v>
      </c>
      <c r="I430">
        <v>0.158060480579526</v>
      </c>
      <c r="J430">
        <v>17.5405030745923</v>
      </c>
      <c r="K430">
        <v>2.88314940120911</v>
      </c>
    </row>
    <row r="431" spans="1:11">
      <c r="A431">
        <v>429</v>
      </c>
      <c r="B431">
        <v>30.1183552172028</v>
      </c>
      <c r="C431">
        <v>1073.82504813512</v>
      </c>
      <c r="D431">
        <v>0.614373621421491</v>
      </c>
      <c r="E431">
        <v>124.030920396963</v>
      </c>
      <c r="F431">
        <v>11.7045675789755</v>
      </c>
      <c r="G431">
        <v>387.72608089558</v>
      </c>
      <c r="H431">
        <v>0.211534863653101</v>
      </c>
      <c r="I431">
        <v>0.158060037317078</v>
      </c>
      <c r="J431">
        <v>17.5404892342068</v>
      </c>
      <c r="K431">
        <v>2.88314940120911</v>
      </c>
    </row>
    <row r="432" spans="1:11">
      <c r="A432">
        <v>430</v>
      </c>
      <c r="B432">
        <v>30.1198738695025</v>
      </c>
      <c r="C432">
        <v>1073.88894412748</v>
      </c>
      <c r="D432">
        <v>0.614373605594434</v>
      </c>
      <c r="E432">
        <v>124.037338901681</v>
      </c>
      <c r="F432">
        <v>11.7038711615622</v>
      </c>
      <c r="G432">
        <v>387.70252677255</v>
      </c>
      <c r="H432">
        <v>0.211536596812803</v>
      </c>
      <c r="I432">
        <v>0.158061065625335</v>
      </c>
      <c r="J432">
        <v>17.5406287270641</v>
      </c>
      <c r="K432">
        <v>2.88314940120911</v>
      </c>
    </row>
    <row r="433" spans="1:11">
      <c r="A433">
        <v>431</v>
      </c>
      <c r="B433">
        <v>30.1196485277541</v>
      </c>
      <c r="C433">
        <v>1073.89550899206</v>
      </c>
      <c r="D433">
        <v>0.614373582189475</v>
      </c>
      <c r="E433">
        <v>124.038136304089</v>
      </c>
      <c r="F433">
        <v>11.7037996142575</v>
      </c>
      <c r="G433">
        <v>387.699419193308</v>
      </c>
      <c r="H433">
        <v>0.211536398512923</v>
      </c>
      <c r="I433">
        <v>0.158061194252257</v>
      </c>
      <c r="J433">
        <v>17.5406172873936</v>
      </c>
      <c r="K433">
        <v>2.88314940120911</v>
      </c>
    </row>
    <row r="434" spans="1:11">
      <c r="A434">
        <v>432</v>
      </c>
      <c r="B434">
        <v>30.1193587344753</v>
      </c>
      <c r="C434">
        <v>1073.88441857949</v>
      </c>
      <c r="D434">
        <v>0.614373628379744</v>
      </c>
      <c r="E434">
        <v>124.03703289015</v>
      </c>
      <c r="F434">
        <v>11.7039204838446</v>
      </c>
      <c r="G434">
        <v>387.703708749395</v>
      </c>
      <c r="H434">
        <v>0.211536068557984</v>
      </c>
      <c r="I434">
        <v>0.158061017784535</v>
      </c>
      <c r="J434">
        <v>17.5405910792526</v>
      </c>
      <c r="K434">
        <v>2.88314940120911</v>
      </c>
    </row>
    <row r="435" spans="1:11">
      <c r="A435">
        <v>433</v>
      </c>
      <c r="B435">
        <v>30.1190603716421</v>
      </c>
      <c r="C435">
        <v>1073.88248522915</v>
      </c>
      <c r="D435">
        <v>0.61437362139992</v>
      </c>
      <c r="E435">
        <v>124.036929929054</v>
      </c>
      <c r="F435">
        <v>11.7039415548455</v>
      </c>
      <c r="G435">
        <v>387.703983644068</v>
      </c>
      <c r="H435">
        <v>0.211535767153567</v>
      </c>
      <c r="I435">
        <v>0.158061001879151</v>
      </c>
      <c r="J435">
        <v>17.5405697982285</v>
      </c>
      <c r="K435">
        <v>2.88314940120911</v>
      </c>
    </row>
    <row r="436" spans="1:11">
      <c r="A436">
        <v>434</v>
      </c>
      <c r="B436">
        <v>30.1199249154253</v>
      </c>
      <c r="C436">
        <v>1073.92219263739</v>
      </c>
      <c r="D436">
        <v>0.614373592726416</v>
      </c>
      <c r="E436">
        <v>124.040946813744</v>
      </c>
      <c r="F436">
        <v>11.7035088110317</v>
      </c>
      <c r="G436">
        <v>387.689118054613</v>
      </c>
      <c r="H436">
        <v>0.211536767319936</v>
      </c>
      <c r="I436">
        <v>0.158061645514654</v>
      </c>
      <c r="J436">
        <v>17.5406512293951</v>
      </c>
      <c r="K436">
        <v>2.88314940120911</v>
      </c>
    </row>
    <row r="437" spans="1:11">
      <c r="A437">
        <v>435</v>
      </c>
      <c r="B437">
        <v>30.1188587010842</v>
      </c>
      <c r="C437">
        <v>1073.91097861364</v>
      </c>
      <c r="D437">
        <v>0.614373581058119</v>
      </c>
      <c r="E437">
        <v>124.04010980459</v>
      </c>
      <c r="F437">
        <v>11.703631021744</v>
      </c>
      <c r="G437">
        <v>387.691926371335</v>
      </c>
      <c r="H437">
        <v>0.211535673345967</v>
      </c>
      <c r="I437">
        <v>0.15806151335312</v>
      </c>
      <c r="J437">
        <v>17.5405726644723</v>
      </c>
      <c r="K437">
        <v>2.88314940120911</v>
      </c>
    </row>
    <row r="438" spans="1:11">
      <c r="A438">
        <v>436</v>
      </c>
      <c r="B438">
        <v>30.1202352152391</v>
      </c>
      <c r="C438">
        <v>1073.90599664844</v>
      </c>
      <c r="D438">
        <v>0.614373630064198</v>
      </c>
      <c r="E438">
        <v>124.039068727705</v>
      </c>
      <c r="F438">
        <v>11.7036853161447</v>
      </c>
      <c r="G438">
        <v>387.696349781332</v>
      </c>
      <c r="H438">
        <v>0.211537013270183</v>
      </c>
      <c r="I438">
        <v>0.158061343054244</v>
      </c>
      <c r="J438">
        <v>17.540662829985</v>
      </c>
      <c r="K438">
        <v>2.88314940120911</v>
      </c>
    </row>
    <row r="439" spans="1:11">
      <c r="A439">
        <v>437</v>
      </c>
      <c r="B439">
        <v>30.1202269281462</v>
      </c>
      <c r="C439">
        <v>1073.87249247286</v>
      </c>
      <c r="D439">
        <v>0.614373640338134</v>
      </c>
      <c r="E439">
        <v>124.035417829953</v>
      </c>
      <c r="F439">
        <v>11.7040504640841</v>
      </c>
      <c r="G439">
        <v>387.709955466968</v>
      </c>
      <c r="H439">
        <v>0.211536883018066</v>
      </c>
      <c r="I439">
        <v>0.158060756194222</v>
      </c>
      <c r="J439">
        <v>17.5406429514301</v>
      </c>
      <c r="K439">
        <v>2.88314940120911</v>
      </c>
    </row>
    <row r="440" spans="1:11">
      <c r="A440">
        <v>438</v>
      </c>
      <c r="B440">
        <v>30.1190575297095</v>
      </c>
      <c r="C440">
        <v>1073.89169319223</v>
      </c>
      <c r="D440">
        <v>0.614373590781251</v>
      </c>
      <c r="E440">
        <v>124.037935133386</v>
      </c>
      <c r="F440">
        <v>11.7038412007199</v>
      </c>
      <c r="G440">
        <v>387.700145278972</v>
      </c>
      <c r="H440">
        <v>0.211535797993726</v>
      </c>
      <c r="I440">
        <v>0.15806116340027</v>
      </c>
      <c r="J440">
        <v>17.5405749306834</v>
      </c>
      <c r="K440">
        <v>2.88314940120911</v>
      </c>
    </row>
    <row r="441" spans="1:11">
      <c r="A441">
        <v>439</v>
      </c>
      <c r="B441">
        <v>30.1202770064038</v>
      </c>
      <c r="C441">
        <v>1073.90139549479</v>
      </c>
      <c r="D441">
        <v>0.614373630326329</v>
      </c>
      <c r="E441">
        <v>124.03855194051</v>
      </c>
      <c r="F441">
        <v>11.7037354608365</v>
      </c>
      <c r="G441">
        <v>387.698294740313</v>
      </c>
      <c r="H441">
        <v>0.211537037416372</v>
      </c>
      <c r="I441">
        <v>0.158061259899065</v>
      </c>
      <c r="J441">
        <v>17.5406629803158</v>
      </c>
      <c r="K441">
        <v>2.88314940120911</v>
      </c>
    </row>
    <row r="442" spans="1:11">
      <c r="A442">
        <v>440</v>
      </c>
      <c r="B442">
        <v>30.1189403542616</v>
      </c>
      <c r="C442">
        <v>1073.95360544737</v>
      </c>
      <c r="D442">
        <v>0.614373567227306</v>
      </c>
      <c r="E442">
        <v>124.044728876285</v>
      </c>
      <c r="F442">
        <v>11.7031664870277</v>
      </c>
      <c r="G442">
        <v>387.674711558051</v>
      </c>
      <c r="H442">
        <v>0.211535909730471</v>
      </c>
      <c r="I442">
        <v>0.158062255653362</v>
      </c>
      <c r="J442">
        <v>17.5406027778486</v>
      </c>
      <c r="K442">
        <v>2.88314940120911</v>
      </c>
    </row>
    <row r="443" spans="1:11">
      <c r="A443">
        <v>441</v>
      </c>
      <c r="B443">
        <v>30.1194802652193</v>
      </c>
      <c r="C443">
        <v>1073.961455316</v>
      </c>
      <c r="D443">
        <v>0.614373581569215</v>
      </c>
      <c r="E443">
        <v>124.045389977087</v>
      </c>
      <c r="F443">
        <v>11.7030809454851</v>
      </c>
      <c r="G443">
        <v>387.672477914355</v>
      </c>
      <c r="H443">
        <v>0.211536470326068</v>
      </c>
      <c r="I443">
        <v>0.158062360793148</v>
      </c>
      <c r="J443">
        <v>17.5406437140499</v>
      </c>
      <c r="K443">
        <v>2.88314940120911</v>
      </c>
    </row>
    <row r="444" spans="1:11">
      <c r="A444">
        <v>442</v>
      </c>
      <c r="B444">
        <v>30.1199425925654</v>
      </c>
      <c r="C444">
        <v>1073.99003385962</v>
      </c>
      <c r="D444">
        <v>0.614373565870535</v>
      </c>
      <c r="E444">
        <v>124.04833841842</v>
      </c>
      <c r="F444">
        <v>11.70276953011</v>
      </c>
      <c r="G444">
        <v>387.661495093708</v>
      </c>
      <c r="H444">
        <v>0.211537033603957</v>
      </c>
      <c r="I444">
        <v>0.158062833572357</v>
      </c>
      <c r="J444">
        <v>17.5406916073045</v>
      </c>
      <c r="K444">
        <v>2.88314940120911</v>
      </c>
    </row>
    <row r="445" spans="1:11">
      <c r="A445">
        <v>443</v>
      </c>
      <c r="B445">
        <v>30.1203696634255</v>
      </c>
      <c r="C445">
        <v>1074.01467619529</v>
      </c>
      <c r="D445">
        <v>0.614373567559855</v>
      </c>
      <c r="E445">
        <v>124.05087131924</v>
      </c>
      <c r="F445">
        <v>11.7025010202084</v>
      </c>
      <c r="G445">
        <v>387.652196240092</v>
      </c>
      <c r="H445">
        <v>0.211537545000336</v>
      </c>
      <c r="I445">
        <v>0.158063239790197</v>
      </c>
      <c r="J445">
        <v>17.5407346839417</v>
      </c>
      <c r="K445">
        <v>2.88314940120911</v>
      </c>
    </row>
    <row r="446" spans="1:11">
      <c r="A446">
        <v>444</v>
      </c>
      <c r="B446">
        <v>30.1201757656242</v>
      </c>
      <c r="C446">
        <v>1074.01085954282</v>
      </c>
      <c r="D446">
        <v>0.614373559013191</v>
      </c>
      <c r="E446">
        <v>124.050524851637</v>
      </c>
      <c r="F446">
        <v>11.7025426067334</v>
      </c>
      <c r="G446">
        <v>387.653368700025</v>
      </c>
      <c r="H446">
        <v>0.211537340764655</v>
      </c>
      <c r="I446">
        <v>0.158063184462405</v>
      </c>
      <c r="J446">
        <v>17.5407194319004</v>
      </c>
      <c r="K446">
        <v>2.88314940120911</v>
      </c>
    </row>
    <row r="447" spans="1:11">
      <c r="A447">
        <v>445</v>
      </c>
      <c r="B447">
        <v>30.1200036822999</v>
      </c>
      <c r="C447">
        <v>1073.99612374472</v>
      </c>
      <c r="D447">
        <v>0.614373557479408</v>
      </c>
      <c r="E447">
        <v>124.048980357489</v>
      </c>
      <c r="F447">
        <v>11.7027031718427</v>
      </c>
      <c r="G447">
        <v>387.659086585624</v>
      </c>
      <c r="H447">
        <v>0.211537116396771</v>
      </c>
      <c r="I447">
        <v>0.158062936595156</v>
      </c>
      <c r="J447">
        <v>17.5406992216639</v>
      </c>
      <c r="K447">
        <v>2.88314940120911</v>
      </c>
    </row>
    <row r="448" spans="1:11">
      <c r="A448">
        <v>446</v>
      </c>
      <c r="B448">
        <v>30.1206987360839</v>
      </c>
      <c r="C448">
        <v>1073.99965922237</v>
      </c>
      <c r="D448">
        <v>0.614373591620304</v>
      </c>
      <c r="E448">
        <v>124.04911466647</v>
      </c>
      <c r="F448">
        <v>11.702664647952</v>
      </c>
      <c r="G448">
        <v>387.658905310422</v>
      </c>
      <c r="H448">
        <v>0.211537814799988</v>
      </c>
      <c r="I448">
        <v>0.158062956735907</v>
      </c>
      <c r="J448">
        <v>17.54074826057</v>
      </c>
      <c r="K448">
        <v>2.88314940120911</v>
      </c>
    </row>
    <row r="449" spans="1:11">
      <c r="A449">
        <v>447</v>
      </c>
      <c r="B449">
        <v>30.119755196887</v>
      </c>
      <c r="C449">
        <v>1073.95204100057</v>
      </c>
      <c r="D449">
        <v>0.614373625948005</v>
      </c>
      <c r="E449">
        <v>124.044263224051</v>
      </c>
      <c r="F449">
        <v>11.7031835352575</v>
      </c>
      <c r="G449">
        <v>387.676831085886</v>
      </c>
      <c r="H449">
        <v>0.211536709002494</v>
      </c>
      <c r="I449">
        <v>0.15806217908642</v>
      </c>
      <c r="J449">
        <v>17.5406570707138</v>
      </c>
      <c r="K449">
        <v>2.88314940120911</v>
      </c>
    </row>
    <row r="450" spans="1:11">
      <c r="A450">
        <v>448</v>
      </c>
      <c r="B450">
        <v>30.1196821053125</v>
      </c>
      <c r="C450">
        <v>1073.9878488883</v>
      </c>
      <c r="D450">
        <v>0.614373576988899</v>
      </c>
      <c r="E450">
        <v>124.048195018435</v>
      </c>
      <c r="F450">
        <v>11.7027933387739</v>
      </c>
      <c r="G450">
        <v>387.662054004327</v>
      </c>
      <c r="H450">
        <v>0.211536766702719</v>
      </c>
      <c r="I450">
        <v>0.158062811209035</v>
      </c>
      <c r="J450">
        <v>17.5406726222104</v>
      </c>
      <c r="K450">
        <v>2.88314940120911</v>
      </c>
    </row>
    <row r="451" spans="1:11">
      <c r="A451">
        <v>449</v>
      </c>
      <c r="B451">
        <v>30.1197592548035</v>
      </c>
      <c r="C451">
        <v>1074.02975421866</v>
      </c>
      <c r="D451">
        <v>0.61437349506928</v>
      </c>
      <c r="E451">
        <v>124.052735668127</v>
      </c>
      <c r="F451">
        <v>11.7023367318512</v>
      </c>
      <c r="G451">
        <v>387.644785407898</v>
      </c>
      <c r="H451">
        <v>0.21153699981342</v>
      </c>
      <c r="I451">
        <v>0.158063540579444</v>
      </c>
      <c r="J451">
        <v>17.5407022390681</v>
      </c>
      <c r="K451">
        <v>2.88314940120911</v>
      </c>
    </row>
    <row r="452" spans="1:11">
      <c r="A452">
        <v>450</v>
      </c>
      <c r="B452">
        <v>30.1196424345345</v>
      </c>
      <c r="C452">
        <v>1073.98807135636</v>
      </c>
      <c r="D452">
        <v>0.614373558836675</v>
      </c>
      <c r="E452">
        <v>124.048232975469</v>
      </c>
      <c r="F452">
        <v>11.7027909146337</v>
      </c>
      <c r="G452">
        <v>387.661782282727</v>
      </c>
      <c r="H452">
        <v>0.211536730192336</v>
      </c>
      <c r="I452">
        <v>0.158062817276787</v>
      </c>
      <c r="J452">
        <v>17.5406701823717</v>
      </c>
      <c r="K452">
        <v>2.88314940120911</v>
      </c>
    </row>
    <row r="453" spans="1:11">
      <c r="A453">
        <v>451</v>
      </c>
      <c r="B453">
        <v>30.1188860918543</v>
      </c>
      <c r="C453">
        <v>1073.9879712649</v>
      </c>
      <c r="D453">
        <v>0.614373512227673</v>
      </c>
      <c r="E453">
        <v>124.048495459521</v>
      </c>
      <c r="F453">
        <v>11.7027920052878</v>
      </c>
      <c r="G453">
        <v>387.660429280539</v>
      </c>
      <c r="H453">
        <v>0.211535983902706</v>
      </c>
      <c r="I453">
        <v>0.158062861025951</v>
      </c>
      <c r="J453">
        <v>17.540619039125</v>
      </c>
      <c r="K453">
        <v>2.88314940120911</v>
      </c>
    </row>
    <row r="454" spans="1:11">
      <c r="A454">
        <v>452</v>
      </c>
      <c r="B454">
        <v>30.1199103171529</v>
      </c>
      <c r="C454">
        <v>1073.98600129575</v>
      </c>
      <c r="D454">
        <v>0.614373584474545</v>
      </c>
      <c r="E454">
        <v>124.047910621071</v>
      </c>
      <c r="F454">
        <v>11.7028134712466</v>
      </c>
      <c r="G454">
        <v>387.663165957685</v>
      </c>
      <c r="H454">
        <v>0.211536986184141</v>
      </c>
      <c r="I454">
        <v>0.158062764957379</v>
      </c>
      <c r="J454">
        <v>17.540687069644</v>
      </c>
      <c r="K454">
        <v>2.88314940120911</v>
      </c>
    </row>
    <row r="455" spans="1:11">
      <c r="A455">
        <v>453</v>
      </c>
      <c r="B455">
        <v>30.1188728193012</v>
      </c>
      <c r="C455">
        <v>1073.95138873788</v>
      </c>
      <c r="D455">
        <v>0.614373554699196</v>
      </c>
      <c r="E455">
        <v>124.044510888713</v>
      </c>
      <c r="F455">
        <v>11.7031906431677</v>
      </c>
      <c r="G455">
        <v>387.675399074166</v>
      </c>
      <c r="H455">
        <v>0.211535836863708</v>
      </c>
      <c r="I455">
        <v>0.158062220650079</v>
      </c>
      <c r="J455">
        <v>17.5405970121517</v>
      </c>
      <c r="K455">
        <v>2.88314940120911</v>
      </c>
    </row>
    <row r="456" spans="1:11">
      <c r="A456">
        <v>454</v>
      </c>
      <c r="B456">
        <v>30.120332862037</v>
      </c>
      <c r="C456">
        <v>1073.99884459587</v>
      </c>
      <c r="D456">
        <v>0.614373572839845</v>
      </c>
      <c r="E456">
        <v>124.049158216462</v>
      </c>
      <c r="F456">
        <v>11.7026735244054</v>
      </c>
      <c r="G456">
        <v>387.658585925498</v>
      </c>
      <c r="H456">
        <v>0.211537450620825</v>
      </c>
      <c r="I456">
        <v>0.158062964513903</v>
      </c>
      <c r="J456">
        <v>17.5407230557725</v>
      </c>
      <c r="K456">
        <v>2.88314940120911</v>
      </c>
    </row>
    <row r="457" spans="1:11">
      <c r="A457">
        <v>455</v>
      </c>
      <c r="B457">
        <v>30.1203935411444</v>
      </c>
      <c r="C457">
        <v>1073.99674812808</v>
      </c>
      <c r="D457">
        <v>0.614373568920486</v>
      </c>
      <c r="E457">
        <v>124.048907373743</v>
      </c>
      <c r="F457">
        <v>11.702696368309</v>
      </c>
      <c r="G457">
        <v>387.659498685623</v>
      </c>
      <c r="H457">
        <v>0.21153750359197</v>
      </c>
      <c r="I457">
        <v>0.158062924013694</v>
      </c>
      <c r="J457">
        <v>17.5407259754078</v>
      </c>
      <c r="K457">
        <v>2.88314940120911</v>
      </c>
    </row>
    <row r="458" spans="1:11">
      <c r="A458">
        <v>456</v>
      </c>
      <c r="B458">
        <v>30.1211704674339</v>
      </c>
      <c r="C458">
        <v>1073.99059449439</v>
      </c>
      <c r="D458">
        <v>0.614373590786555</v>
      </c>
      <c r="E458">
        <v>124.047955206025</v>
      </c>
      <c r="F458">
        <v>11.702763421137</v>
      </c>
      <c r="G458">
        <v>387.663320846118</v>
      </c>
      <c r="H458">
        <v>0.211538248045963</v>
      </c>
      <c r="I458">
        <v>0.158062769260867</v>
      </c>
      <c r="J458">
        <v>17.5407749466644</v>
      </c>
      <c r="K458">
        <v>2.88314940120911</v>
      </c>
    </row>
    <row r="459" spans="1:11">
      <c r="A459">
        <v>457</v>
      </c>
      <c r="B459">
        <v>30.1205200466028</v>
      </c>
      <c r="C459">
        <v>1073.9791191417</v>
      </c>
      <c r="D459">
        <v>0.614373579874146</v>
      </c>
      <c r="E459">
        <v>124.04693902836</v>
      </c>
      <c r="F459">
        <v>11.7028884639198</v>
      </c>
      <c r="G459">
        <v>387.666886361391</v>
      </c>
      <c r="H459">
        <v>0.211537564253899</v>
      </c>
      <c r="I459">
        <v>0.158062607336053</v>
      </c>
      <c r="J459">
        <v>17.5407243786887</v>
      </c>
      <c r="K459">
        <v>2.88314940120911</v>
      </c>
    </row>
    <row r="460" spans="1:11">
      <c r="A460">
        <v>458</v>
      </c>
      <c r="B460">
        <v>30.1213683523613</v>
      </c>
      <c r="C460">
        <v>1073.97212621703</v>
      </c>
      <c r="D460">
        <v>0.614373602485733</v>
      </c>
      <c r="E460">
        <v>124.045869626361</v>
      </c>
      <c r="F460">
        <v>11.7029646646101</v>
      </c>
      <c r="G460">
        <v>387.671176509013</v>
      </c>
      <c r="H460">
        <v>0.21153837577192</v>
      </c>
      <c r="I460">
        <v>0.158062433591971</v>
      </c>
      <c r="J460">
        <v>17.5407776473119</v>
      </c>
      <c r="K460">
        <v>2.88314940120911</v>
      </c>
    </row>
    <row r="461" spans="1:11">
      <c r="A461">
        <v>459</v>
      </c>
      <c r="B461">
        <v>30.1213553907361</v>
      </c>
      <c r="C461">
        <v>1073.98423322445</v>
      </c>
      <c r="D461">
        <v>0.614373582253555</v>
      </c>
      <c r="E461">
        <v>124.047194534189</v>
      </c>
      <c r="F461">
        <v>11.7028327372731</v>
      </c>
      <c r="G461">
        <v>387.666168458278</v>
      </c>
      <c r="H461">
        <v>0.211538407493844</v>
      </c>
      <c r="I461">
        <v>0.158062646539455</v>
      </c>
      <c r="J461">
        <v>17.5407837498448</v>
      </c>
      <c r="K461">
        <v>2.88314940120911</v>
      </c>
    </row>
    <row r="462" spans="1:11">
      <c r="A462">
        <v>460</v>
      </c>
      <c r="B462">
        <v>30.1214220857154</v>
      </c>
      <c r="C462">
        <v>1073.97171641948</v>
      </c>
      <c r="D462">
        <v>0.614373597452642</v>
      </c>
      <c r="E462">
        <v>124.045805163859</v>
      </c>
      <c r="F462">
        <v>11.7029691301339</v>
      </c>
      <c r="G462">
        <v>387.671383900197</v>
      </c>
      <c r="H462">
        <v>0.211538428243184</v>
      </c>
      <c r="I462">
        <v>0.158062423057223</v>
      </c>
      <c r="J462">
        <v>17.5407811230982</v>
      </c>
      <c r="K462">
        <v>2.88314940120911</v>
      </c>
    </row>
    <row r="463" spans="1:11">
      <c r="A463">
        <v>461</v>
      </c>
      <c r="B463">
        <v>30.1211932023644</v>
      </c>
      <c r="C463">
        <v>1073.96165115827</v>
      </c>
      <c r="D463">
        <v>0.614373597328935</v>
      </c>
      <c r="E463">
        <v>124.044790388121</v>
      </c>
      <c r="F463">
        <v>11.7030788113698</v>
      </c>
      <c r="G463">
        <v>387.675105248989</v>
      </c>
      <c r="H463">
        <v>0.211538165334251</v>
      </c>
      <c r="I463">
        <v>0.15806226045366</v>
      </c>
      <c r="J463">
        <v>17.5407598353882</v>
      </c>
      <c r="K463">
        <v>2.88314940120911</v>
      </c>
    </row>
    <row r="464" spans="1:11">
      <c r="A464">
        <v>462</v>
      </c>
      <c r="B464">
        <v>30.1212136340576</v>
      </c>
      <c r="C464">
        <v>1073.96166755895</v>
      </c>
      <c r="D464">
        <v>0.614373597645884</v>
      </c>
      <c r="E464">
        <v>124.044784788895</v>
      </c>
      <c r="F464">
        <v>11.7030786326498</v>
      </c>
      <c r="G464">
        <v>387.675132849134</v>
      </c>
      <c r="H464">
        <v>0.211538185551086</v>
      </c>
      <c r="I464">
        <v>0.158062259508912</v>
      </c>
      <c r="J464">
        <v>17.5407612344249</v>
      </c>
      <c r="K464">
        <v>2.88314940120911</v>
      </c>
    </row>
    <row r="465" spans="1:11">
      <c r="A465">
        <v>463</v>
      </c>
      <c r="B465">
        <v>30.1212580871262</v>
      </c>
      <c r="C465">
        <v>1073.96858865038</v>
      </c>
      <c r="D465">
        <v>0.614373591408206</v>
      </c>
      <c r="E465">
        <v>124.045523467203</v>
      </c>
      <c r="F465">
        <v>11.70300321324</v>
      </c>
      <c r="G465">
        <v>387.672375194365</v>
      </c>
      <c r="H465">
        <v>0.211538254752254</v>
      </c>
      <c r="I465">
        <v>0.158062378135882</v>
      </c>
      <c r="J465">
        <v>17.5407682352513</v>
      </c>
      <c r="K465">
        <v>2.88314940120911</v>
      </c>
    </row>
    <row r="466" spans="1:11">
      <c r="A466">
        <v>464</v>
      </c>
      <c r="B466">
        <v>30.1205584073818</v>
      </c>
      <c r="C466">
        <v>1073.94485743505</v>
      </c>
      <c r="D466">
        <v>0.614373578827706</v>
      </c>
      <c r="E466">
        <v>124.043188411799</v>
      </c>
      <c r="F466">
        <v>11.7032618172896</v>
      </c>
      <c r="G466">
        <v>387.680816412811</v>
      </c>
      <c r="H466">
        <v>0.211537477973247</v>
      </c>
      <c r="I466">
        <v>0.158062004288852</v>
      </c>
      <c r="J466">
        <v>17.5407072779475</v>
      </c>
      <c r="K466">
        <v>2.88314940120911</v>
      </c>
    </row>
    <row r="467" spans="1:11">
      <c r="A467">
        <v>465</v>
      </c>
      <c r="B467">
        <v>30.1206161446582</v>
      </c>
      <c r="C467">
        <v>1073.94751972646</v>
      </c>
      <c r="D467">
        <v>0.614373575091614</v>
      </c>
      <c r="E467">
        <v>124.043457730388</v>
      </c>
      <c r="F467">
        <v>11.7032328051704</v>
      </c>
      <c r="G467">
        <v>387.679805509278</v>
      </c>
      <c r="H467">
        <v>0.21153754504742</v>
      </c>
      <c r="I467">
        <v>0.158062047427837</v>
      </c>
      <c r="J467">
        <v>17.5407127284606</v>
      </c>
      <c r="K467">
        <v>2.88314940120911</v>
      </c>
    </row>
    <row r="468" spans="1:11">
      <c r="A468">
        <v>466</v>
      </c>
      <c r="B468">
        <v>30.1203323508529</v>
      </c>
      <c r="C468">
        <v>1073.93607976937</v>
      </c>
      <c r="D468">
        <v>0.614373583050044</v>
      </c>
      <c r="E468">
        <v>124.0423132604</v>
      </c>
      <c r="F468">
        <v>11.7033574722559</v>
      </c>
      <c r="G468">
        <v>387.684054015029</v>
      </c>
      <c r="H468">
        <v>0.211537221911911</v>
      </c>
      <c r="I468">
        <v>0.15806186416118</v>
      </c>
      <c r="J468">
        <v>17.5406868594351</v>
      </c>
      <c r="K468">
        <v>2.88314940120911</v>
      </c>
    </row>
    <row r="469" spans="1:11">
      <c r="A469">
        <v>467</v>
      </c>
      <c r="B469">
        <v>30.1202348322279</v>
      </c>
      <c r="C469">
        <v>1073.94328792056</v>
      </c>
      <c r="D469">
        <v>0.61437356317299</v>
      </c>
      <c r="E469">
        <v>124.043134134717</v>
      </c>
      <c r="F469">
        <v>11.7032789210223</v>
      </c>
      <c r="G469">
        <v>387.680864000084</v>
      </c>
      <c r="H469">
        <v>0.211537153343157</v>
      </c>
      <c r="I469">
        <v>0.158061996230262</v>
      </c>
      <c r="J469">
        <v>17.5406845142935</v>
      </c>
      <c r="K469">
        <v>2.88314940120911</v>
      </c>
    </row>
    <row r="470" spans="1:11">
      <c r="A470">
        <v>468</v>
      </c>
      <c r="B470">
        <v>30.1209583861359</v>
      </c>
      <c r="C470">
        <v>1073.94262796658</v>
      </c>
      <c r="D470">
        <v>0.614373589749467</v>
      </c>
      <c r="E470">
        <v>124.042800381584</v>
      </c>
      <c r="F470">
        <v>11.7032861128642</v>
      </c>
      <c r="G470">
        <v>387.682384502488</v>
      </c>
      <c r="H470">
        <v>0.211537865178451</v>
      </c>
      <c r="I470">
        <v>0.158061941017672</v>
      </c>
      <c r="J470">
        <v>17.5407330571823</v>
      </c>
      <c r="K470">
        <v>2.88314940120911</v>
      </c>
    </row>
    <row r="471" spans="1:11">
      <c r="A471">
        <v>469</v>
      </c>
      <c r="B471">
        <v>30.1204664738554</v>
      </c>
      <c r="C471">
        <v>1073.95758068688</v>
      </c>
      <c r="D471">
        <v>0.614373565620692</v>
      </c>
      <c r="E471">
        <v>124.044608946778</v>
      </c>
      <c r="F471">
        <v>11.7031231679146</v>
      </c>
      <c r="G471">
        <v>387.675439459464</v>
      </c>
      <c r="H471">
        <v>0.211537434398542</v>
      </c>
      <c r="I471">
        <v>0.158062232785557</v>
      </c>
      <c r="J471">
        <v>17.540708432254</v>
      </c>
      <c r="K471">
        <v>2.88314940120911</v>
      </c>
    </row>
    <row r="472" spans="1:11">
      <c r="A472">
        <v>470</v>
      </c>
      <c r="B472">
        <v>30.1215951531386</v>
      </c>
      <c r="C472">
        <v>1073.94494424729</v>
      </c>
      <c r="D472">
        <v>0.61437359429226</v>
      </c>
      <c r="E472">
        <v>124.042822251769</v>
      </c>
      <c r="F472">
        <v>11.7032608712576</v>
      </c>
      <c r="G472">
        <v>387.68245472576</v>
      </c>
      <c r="H472">
        <v>0.211538503190961</v>
      </c>
      <c r="I472">
        <v>0.158061943071088</v>
      </c>
      <c r="J472">
        <v>17.5407774940481</v>
      </c>
      <c r="K472">
        <v>2.88314940120911</v>
      </c>
    </row>
    <row r="473" spans="1:11">
      <c r="A473">
        <v>471</v>
      </c>
      <c r="B473">
        <v>30.1207017442526</v>
      </c>
      <c r="C473">
        <v>1073.95098770812</v>
      </c>
      <c r="D473">
        <v>0.61437356770152</v>
      </c>
      <c r="E473">
        <v>124.043804860416</v>
      </c>
      <c r="F473">
        <v>11.7031950133185</v>
      </c>
      <c r="G473">
        <v>387.6785035592</v>
      </c>
      <c r="H473">
        <v>0.21153764249455</v>
      </c>
      <c r="I473">
        <v>0.158062103006962</v>
      </c>
      <c r="J473">
        <v>17.5407205247983</v>
      </c>
      <c r="K473">
        <v>2.88314940120911</v>
      </c>
    </row>
    <row r="474" spans="1:11">
      <c r="A474">
        <v>472</v>
      </c>
      <c r="B474">
        <v>30.1210755271455</v>
      </c>
      <c r="C474">
        <v>1073.94975251403</v>
      </c>
      <c r="D474">
        <v>0.614373592805869</v>
      </c>
      <c r="E474">
        <v>124.043535203257</v>
      </c>
      <c r="F474">
        <v>11.7032084736478</v>
      </c>
      <c r="G474">
        <v>387.679714016</v>
      </c>
      <c r="H474">
        <v>0.211538006166221</v>
      </c>
      <c r="I474">
        <v>0.158062058914522</v>
      </c>
      <c r="J474">
        <v>17.5407450592606</v>
      </c>
      <c r="K474">
        <v>2.88314940120911</v>
      </c>
    </row>
    <row r="475" spans="1:11">
      <c r="A475">
        <v>473</v>
      </c>
      <c r="B475">
        <v>30.1204276705818</v>
      </c>
      <c r="C475">
        <v>1073.92963552972</v>
      </c>
      <c r="D475">
        <v>0.614373581620263</v>
      </c>
      <c r="E475">
        <v>124.041575593948</v>
      </c>
      <c r="F475">
        <v>11.7034276996133</v>
      </c>
      <c r="G475">
        <v>387.686781889671</v>
      </c>
      <c r="H475">
        <v>0.211537293603153</v>
      </c>
      <c r="I475">
        <v>0.158061745313992</v>
      </c>
      <c r="J475">
        <v>17.5406896792683</v>
      </c>
      <c r="K475">
        <v>2.88314940120911</v>
      </c>
    </row>
    <row r="476" spans="1:11">
      <c r="A476">
        <v>474</v>
      </c>
      <c r="B476">
        <v>30.1199312606225</v>
      </c>
      <c r="C476">
        <v>1073.95524479907</v>
      </c>
      <c r="D476">
        <v>0.614373562699331</v>
      </c>
      <c r="E476">
        <v>124.044548123423</v>
      </c>
      <c r="F476">
        <v>11.7031486225906</v>
      </c>
      <c r="G476">
        <v>387.67553881204</v>
      </c>
      <c r="H476">
        <v>0.211536896759122</v>
      </c>
      <c r="I476">
        <v>0.158062224236621</v>
      </c>
      <c r="J476">
        <v>17.5406708620401</v>
      </c>
      <c r="K476">
        <v>2.88314940120911</v>
      </c>
    </row>
    <row r="477" spans="1:11">
      <c r="A477">
        <v>475</v>
      </c>
      <c r="B477">
        <v>30.1203451912993</v>
      </c>
      <c r="C477">
        <v>1073.95306897343</v>
      </c>
      <c r="D477">
        <v>0.614373565559508</v>
      </c>
      <c r="E477">
        <v>124.044160822872</v>
      </c>
      <c r="F477">
        <v>11.703172333134</v>
      </c>
      <c r="G477">
        <v>387.677076065892</v>
      </c>
      <c r="H477">
        <v>0.211537298145127</v>
      </c>
      <c r="I477">
        <v>0.158062161023728</v>
      </c>
      <c r="J477">
        <v>17.540697637344</v>
      </c>
      <c r="K477">
        <v>2.88314940120911</v>
      </c>
    </row>
    <row r="478" spans="1:11">
      <c r="A478">
        <v>476</v>
      </c>
      <c r="B478">
        <v>30.1196131236313</v>
      </c>
      <c r="C478">
        <v>1073.94573554527</v>
      </c>
      <c r="D478">
        <v>0.614373554884457</v>
      </c>
      <c r="E478">
        <v>124.043625947732</v>
      </c>
      <c r="F478">
        <v>11.703252248134</v>
      </c>
      <c r="G478">
        <v>387.678837097374</v>
      </c>
      <c r="H478">
        <v>0.211536548679684</v>
      </c>
      <c r="I478">
        <v>0.158062076662111</v>
      </c>
      <c r="J478">
        <v>17.5406439462369</v>
      </c>
      <c r="K478">
        <v>2.88314940120911</v>
      </c>
    </row>
    <row r="479" spans="1:11">
      <c r="A479">
        <v>477</v>
      </c>
      <c r="B479">
        <v>30.120435530384</v>
      </c>
      <c r="C479">
        <v>1073.96283387758</v>
      </c>
      <c r="D479">
        <v>0.614373550252294</v>
      </c>
      <c r="E479">
        <v>124.045192966803</v>
      </c>
      <c r="F479">
        <v>11.703065923161</v>
      </c>
      <c r="G479">
        <v>387.673203028964</v>
      </c>
      <c r="H479">
        <v>0.211537423213758</v>
      </c>
      <c r="I479">
        <v>0.158062326692099</v>
      </c>
      <c r="J479">
        <v>17.5407093704096</v>
      </c>
      <c r="K479">
        <v>2.88314940120911</v>
      </c>
    </row>
    <row r="480" spans="1:11">
      <c r="A480">
        <v>478</v>
      </c>
      <c r="B480">
        <v>30.1199057404351</v>
      </c>
      <c r="C480">
        <v>1073.96436828139</v>
      </c>
      <c r="D480">
        <v>0.6143735377389</v>
      </c>
      <c r="E480">
        <v>124.045551707518</v>
      </c>
      <c r="F480">
        <v>11.7030492026538</v>
      </c>
      <c r="G480">
        <v>387.671660248006</v>
      </c>
      <c r="H480">
        <v>0.211536906585067</v>
      </c>
      <c r="I480">
        <v>0.158062385487392</v>
      </c>
      <c r="J480">
        <v>17.5406745014349</v>
      </c>
      <c r="K480">
        <v>2.88314940120911</v>
      </c>
    </row>
    <row r="481" spans="1:11">
      <c r="A481">
        <v>479</v>
      </c>
      <c r="B481">
        <v>30.1200777569648</v>
      </c>
      <c r="C481">
        <v>1073.94133959595</v>
      </c>
      <c r="D481">
        <v>0.614373565708119</v>
      </c>
      <c r="E481">
        <v>124.042978472901</v>
      </c>
      <c r="F481">
        <v>11.7033001528956</v>
      </c>
      <c r="G481">
        <v>387.681407734164</v>
      </c>
      <c r="H481">
        <v>0.211536991215341</v>
      </c>
      <c r="I481">
        <v>0.158061971564698</v>
      </c>
      <c r="J481">
        <v>17.5406727915602</v>
      </c>
      <c r="K481">
        <v>2.88314940120911</v>
      </c>
    </row>
    <row r="482" spans="1:11">
      <c r="A482">
        <v>480</v>
      </c>
      <c r="B482">
        <v>30.1203595255313</v>
      </c>
      <c r="C482">
        <v>1073.95300927771</v>
      </c>
      <c r="D482">
        <v>0.614373564300555</v>
      </c>
      <c r="E482">
        <v>124.044149049189</v>
      </c>
      <c r="F482">
        <v>11.7031729836553</v>
      </c>
      <c r="G482">
        <v>387.677112519551</v>
      </c>
      <c r="H482">
        <v>0.211537312293514</v>
      </c>
      <c r="I482">
        <v>0.158062159086642</v>
      </c>
      <c r="J482">
        <v>17.5406985909443</v>
      </c>
      <c r="K482">
        <v>2.88314940120911</v>
      </c>
    </row>
    <row r="483" spans="1:11">
      <c r="A483">
        <v>481</v>
      </c>
      <c r="B483">
        <v>30.1204226291024</v>
      </c>
      <c r="C483">
        <v>1073.95714942737</v>
      </c>
      <c r="D483">
        <v>0.614373565962059</v>
      </c>
      <c r="E483">
        <v>124.044577747867</v>
      </c>
      <c r="F483">
        <v>11.7031278674347</v>
      </c>
      <c r="G483">
        <v>387.675541978262</v>
      </c>
      <c r="H483">
        <v>0.211537389627561</v>
      </c>
      <c r="I483">
        <v>0.158062227865955</v>
      </c>
      <c r="J483">
        <v>17.5407052275099</v>
      </c>
      <c r="K483">
        <v>2.88314940120911</v>
      </c>
    </row>
    <row r="484" spans="1:11">
      <c r="A484">
        <v>482</v>
      </c>
      <c r="B484">
        <v>30.1203304950288</v>
      </c>
      <c r="C484">
        <v>1073.95770871168</v>
      </c>
      <c r="D484">
        <v>0.614373559496607</v>
      </c>
      <c r="E484">
        <v>124.044672012256</v>
      </c>
      <c r="F484">
        <v>11.7031217728038</v>
      </c>
      <c r="G484">
        <v>387.675139969613</v>
      </c>
      <c r="H484">
        <v>0.211537300896387</v>
      </c>
      <c r="I484">
        <v>0.158062243202822</v>
      </c>
      <c r="J484">
        <v>17.5406993310843</v>
      </c>
      <c r="K484">
        <v>2.88314940120911</v>
      </c>
    </row>
    <row r="485" spans="1:11">
      <c r="A485">
        <v>483</v>
      </c>
      <c r="B485">
        <v>30.1207367286217</v>
      </c>
      <c r="C485">
        <v>1073.96667175911</v>
      </c>
      <c r="D485">
        <v>0.614373575062794</v>
      </c>
      <c r="E485">
        <v>124.04550269948</v>
      </c>
      <c r="F485">
        <v>11.7030241015834</v>
      </c>
      <c r="G485">
        <v>387.672227090567</v>
      </c>
      <c r="H485">
        <v>0.211537734071273</v>
      </c>
      <c r="I485">
        <v>0.15806237588674</v>
      </c>
      <c r="J485">
        <v>17.540731934363</v>
      </c>
      <c r="K485">
        <v>2.88314940120911</v>
      </c>
    </row>
    <row r="486" spans="1:11">
      <c r="A486">
        <v>484</v>
      </c>
      <c r="B486">
        <v>30.120520633405</v>
      </c>
      <c r="C486">
        <v>1073.95419278802</v>
      </c>
      <c r="D486">
        <v>0.614373570167759</v>
      </c>
      <c r="E486">
        <v>124.044219895729</v>
      </c>
      <c r="F486">
        <v>11.7031600866192</v>
      </c>
      <c r="G486">
        <v>387.676917042766</v>
      </c>
      <c r="H486">
        <v>0.211537475461404</v>
      </c>
      <c r="I486">
        <v>0.15806217013557</v>
      </c>
      <c r="J486">
        <v>17.5407101387014</v>
      </c>
      <c r="K486">
        <v>2.88314940120911</v>
      </c>
    </row>
    <row r="487" spans="1:11">
      <c r="A487">
        <v>485</v>
      </c>
      <c r="B487">
        <v>30.1201975690969</v>
      </c>
      <c r="C487">
        <v>1073.95714495913</v>
      </c>
      <c r="D487">
        <v>0.614373570344797</v>
      </c>
      <c r="E487">
        <v>124.044658967152</v>
      </c>
      <c r="F487">
        <v>11.703127916126</v>
      </c>
      <c r="G487">
        <v>387.675219669728</v>
      </c>
      <c r="H487">
        <v>0.211537166657869</v>
      </c>
      <c r="I487">
        <v>0.158062241471928</v>
      </c>
      <c r="J487">
        <v>17.5406899583178</v>
      </c>
      <c r="K487">
        <v>2.88314940120911</v>
      </c>
    </row>
    <row r="488" spans="1:11">
      <c r="A488">
        <v>486</v>
      </c>
      <c r="B488">
        <v>30.1202916547964</v>
      </c>
      <c r="C488">
        <v>1073.95677120353</v>
      </c>
      <c r="D488">
        <v>0.614373564552807</v>
      </c>
      <c r="E488">
        <v>124.044583954023</v>
      </c>
      <c r="F488">
        <v>11.7031319890176</v>
      </c>
      <c r="G488">
        <v>387.675485560892</v>
      </c>
      <c r="H488">
        <v>0.211537258768774</v>
      </c>
      <c r="I488">
        <v>0.158062229162464</v>
      </c>
      <c r="J488">
        <v>17.540696144997</v>
      </c>
      <c r="K488">
        <v>2.88314940120911</v>
      </c>
    </row>
    <row r="489" spans="1:11">
      <c r="A489">
        <v>487</v>
      </c>
      <c r="B489">
        <v>30.1209373149316</v>
      </c>
      <c r="C489">
        <v>1073.95613432243</v>
      </c>
      <c r="D489">
        <v>0.614373582977639</v>
      </c>
      <c r="E489">
        <v>124.044280767817</v>
      </c>
      <c r="F489">
        <v>11.7031389292486</v>
      </c>
      <c r="G489">
        <v>387.676833189209</v>
      </c>
      <c r="H489">
        <v>0.211537894166216</v>
      </c>
      <c r="I489">
        <v>0.158062179003198</v>
      </c>
      <c r="J489">
        <v>17.5407394461328</v>
      </c>
      <c r="K489">
        <v>2.88314940120911</v>
      </c>
    </row>
    <row r="490" spans="1:11">
      <c r="A490">
        <v>488</v>
      </c>
      <c r="B490">
        <v>30.1210810117068</v>
      </c>
      <c r="C490">
        <v>1073.95676641752</v>
      </c>
      <c r="D490">
        <v>0.614373588363113</v>
      </c>
      <c r="E490">
        <v>124.044297768127</v>
      </c>
      <c r="F490">
        <v>11.7031320411718</v>
      </c>
      <c r="G490">
        <v>387.676831015215</v>
      </c>
      <c r="H490">
        <v>0.211538038163533</v>
      </c>
      <c r="I490">
        <v>0.158062181433126</v>
      </c>
      <c r="J490">
        <v>17.540749519653</v>
      </c>
      <c r="K490">
        <v>2.88314940120911</v>
      </c>
    </row>
    <row r="491" spans="1:11">
      <c r="A491">
        <v>489</v>
      </c>
      <c r="B491">
        <v>30.1207721791151</v>
      </c>
      <c r="C491">
        <v>1073.95373921751</v>
      </c>
      <c r="D491">
        <v>0.614373588155349</v>
      </c>
      <c r="E491">
        <v>124.044079432418</v>
      </c>
      <c r="F491">
        <v>11.7031650292979</v>
      </c>
      <c r="G491">
        <v>387.677565900156</v>
      </c>
      <c r="H491">
        <v>0.211537722078388</v>
      </c>
      <c r="I491">
        <v>0.158062147036237</v>
      </c>
      <c r="J491">
        <v>17.5407269002726</v>
      </c>
      <c r="K491">
        <v>2.88314940120911</v>
      </c>
    </row>
    <row r="492" spans="1:11">
      <c r="A492">
        <v>490</v>
      </c>
      <c r="B492">
        <v>30.1209098556486</v>
      </c>
      <c r="C492">
        <v>1073.95612594678</v>
      </c>
      <c r="D492">
        <v>0.614373584844441</v>
      </c>
      <c r="E492">
        <v>124.044289810603</v>
      </c>
      <c r="F492">
        <v>11.7031390205199</v>
      </c>
      <c r="G492">
        <v>387.676800222319</v>
      </c>
      <c r="H492">
        <v>0.211537866967519</v>
      </c>
      <c r="I492">
        <v>0.158062180525773</v>
      </c>
      <c r="J492">
        <v>17.5407375877995</v>
      </c>
      <c r="K492">
        <v>2.88314940120911</v>
      </c>
    </row>
    <row r="493" spans="1:11">
      <c r="A493">
        <v>491</v>
      </c>
      <c r="B493">
        <v>30.1210285137417</v>
      </c>
      <c r="C493">
        <v>1073.96477299163</v>
      </c>
      <c r="D493">
        <v>0.614373579379319</v>
      </c>
      <c r="E493">
        <v>124.045189798503</v>
      </c>
      <c r="F493">
        <v>11.7030447925056</v>
      </c>
      <c r="G493">
        <v>387.67345783466</v>
      </c>
      <c r="H493">
        <v>0.211538015906805</v>
      </c>
      <c r="I493">
        <v>0.158062324910232</v>
      </c>
      <c r="J493">
        <v>17.5407506014996</v>
      </c>
      <c r="K493">
        <v>2.88314940120911</v>
      </c>
    </row>
    <row r="494" spans="1:11">
      <c r="A494">
        <v>492</v>
      </c>
      <c r="B494">
        <v>30.1209782879051</v>
      </c>
      <c r="C494">
        <v>1073.95136238259</v>
      </c>
      <c r="D494">
        <v>0.614373591343559</v>
      </c>
      <c r="E494">
        <v>124.043745594921</v>
      </c>
      <c r="F494">
        <v>11.7031909303697</v>
      </c>
      <c r="G494">
        <v>387.678867217499</v>
      </c>
      <c r="H494">
        <v>0.211537917033909</v>
      </c>
      <c r="I494">
        <v>0.158062092908075</v>
      </c>
      <c r="J494">
        <v>17.5407394674225</v>
      </c>
      <c r="K494">
        <v>2.88314940120911</v>
      </c>
    </row>
    <row r="495" spans="1:11">
      <c r="A495">
        <v>493</v>
      </c>
      <c r="B495">
        <v>30.1209014405425</v>
      </c>
      <c r="C495">
        <v>1073.93811425546</v>
      </c>
      <c r="D495">
        <v>0.6143735960258</v>
      </c>
      <c r="E495">
        <v>124.042328759104</v>
      </c>
      <c r="F495">
        <v>11.7033353012224</v>
      </c>
      <c r="G495">
        <v>387.684145624291</v>
      </c>
      <c r="H495">
        <v>0.211537792432369</v>
      </c>
      <c r="I495">
        <v>0.158061865348724</v>
      </c>
      <c r="J495">
        <v>17.5407266046979</v>
      </c>
      <c r="K495">
        <v>2.88314940120911</v>
      </c>
    </row>
    <row r="496" spans="1:11">
      <c r="A496">
        <v>494</v>
      </c>
      <c r="B496">
        <v>30.120943845676</v>
      </c>
      <c r="C496">
        <v>1073.95703157177</v>
      </c>
      <c r="D496">
        <v>0.614373586572395</v>
      </c>
      <c r="E496">
        <v>124.044376303022</v>
      </c>
      <c r="F496">
        <v>11.703129151731</v>
      </c>
      <c r="G496">
        <v>387.676495576364</v>
      </c>
      <c r="H496">
        <v>0.211537903750264</v>
      </c>
      <c r="I496">
        <v>0.158062194360667</v>
      </c>
      <c r="J496">
        <v>17.5407404002409</v>
      </c>
      <c r="K496">
        <v>2.88314940120911</v>
      </c>
    </row>
    <row r="497" spans="1:11">
      <c r="A497">
        <v>495</v>
      </c>
      <c r="B497">
        <v>30.1212150193836</v>
      </c>
      <c r="C497">
        <v>1073.96546632484</v>
      </c>
      <c r="D497">
        <v>0.6143735879344</v>
      </c>
      <c r="E497">
        <v>124.045197962275</v>
      </c>
      <c r="F497">
        <v>11.7030372372257</v>
      </c>
      <c r="G497">
        <v>387.673507914805</v>
      </c>
      <c r="H497">
        <v>0.211538202457482</v>
      </c>
      <c r="I497">
        <v>0.158062325828251</v>
      </c>
      <c r="J497">
        <v>17.54076360426</v>
      </c>
      <c r="K497">
        <v>2.88314940120911</v>
      </c>
    </row>
    <row r="498" spans="1:11">
      <c r="A498">
        <v>496</v>
      </c>
      <c r="B498">
        <v>30.1209764096397</v>
      </c>
      <c r="C498">
        <v>1073.95731857233</v>
      </c>
      <c r="D498">
        <v>0.614373588172238</v>
      </c>
      <c r="E498">
        <v>124.044395760594</v>
      </c>
      <c r="F498">
        <v>11.7031260242281</v>
      </c>
      <c r="G498">
        <v>387.676431533037</v>
      </c>
      <c r="H498">
        <v>0.211537937107669</v>
      </c>
      <c r="I498">
        <v>0.158062197412256</v>
      </c>
      <c r="J498">
        <v>17.54074278472</v>
      </c>
      <c r="K498">
        <v>2.88314940120911</v>
      </c>
    </row>
    <row r="499" spans="1:11">
      <c r="A499">
        <v>497</v>
      </c>
      <c r="B499">
        <v>30.1211214324422</v>
      </c>
      <c r="C499">
        <v>1073.95875702666</v>
      </c>
      <c r="D499">
        <v>0.614373595536752</v>
      </c>
      <c r="E499">
        <v>124.044500343237</v>
      </c>
      <c r="F499">
        <v>11.7031103491269</v>
      </c>
      <c r="G499">
        <v>387.676121917813</v>
      </c>
      <c r="H499">
        <v>0.211538085009868</v>
      </c>
      <c r="I499">
        <v>0.158062213937955</v>
      </c>
      <c r="J499">
        <v>17.5407533850692</v>
      </c>
      <c r="K499">
        <v>2.88314940120911</v>
      </c>
    </row>
    <row r="500" spans="1:11">
      <c r="A500">
        <v>498</v>
      </c>
      <c r="B500">
        <v>30.1211386681486</v>
      </c>
      <c r="C500">
        <v>1073.96274792966</v>
      </c>
      <c r="D500">
        <v>0.614373584270166</v>
      </c>
      <c r="E500">
        <v>124.044929208064</v>
      </c>
      <c r="F500">
        <v>11.703066859743</v>
      </c>
      <c r="G500">
        <v>387.67448270779</v>
      </c>
      <c r="H500">
        <v>0.211538116955434</v>
      </c>
      <c r="I500">
        <v>0.158062282797085</v>
      </c>
      <c r="J500">
        <v>17.5407568613325</v>
      </c>
      <c r="K500">
        <v>2.88314940120911</v>
      </c>
    </row>
    <row r="501" spans="1:11">
      <c r="A501">
        <v>499</v>
      </c>
      <c r="B501">
        <v>30.1207858195402</v>
      </c>
      <c r="C501">
        <v>1073.96897538938</v>
      </c>
      <c r="D501">
        <v>0.614373566748378</v>
      </c>
      <c r="E501">
        <v>124.045735892183</v>
      </c>
      <c r="F501">
        <v>11.7029989989583</v>
      </c>
      <c r="G501">
        <v>387.671320172598</v>
      </c>
      <c r="H501">
        <v>0.211537791693655</v>
      </c>
      <c r="I501">
        <v>0.158062413209579</v>
      </c>
      <c r="J501">
        <v>17.5407366075635</v>
      </c>
      <c r="K501">
        <v>2.88314940120911</v>
      </c>
    </row>
    <row r="502" spans="1:11">
      <c r="A502">
        <v>500</v>
      </c>
      <c r="B502">
        <v>30.1209860001516</v>
      </c>
      <c r="C502">
        <v>1073.95685319745</v>
      </c>
      <c r="D502">
        <v>0.614373584509275</v>
      </c>
      <c r="E502">
        <v>124.044341635348</v>
      </c>
      <c r="F502">
        <v>11.7031310955128</v>
      </c>
      <c r="G502">
        <v>387.676632562341</v>
      </c>
      <c r="H502">
        <v>0.211537944613637</v>
      </c>
      <c r="I502">
        <v>0.158062188692216</v>
      </c>
      <c r="J502">
        <v>17.5407431368239</v>
      </c>
      <c r="K502">
        <v>2.88314940120911</v>
      </c>
    </row>
    <row r="503" spans="1:11">
      <c r="A503">
        <v>501</v>
      </c>
      <c r="B503">
        <v>30.1212359848495</v>
      </c>
      <c r="C503">
        <v>1073.96152220253</v>
      </c>
      <c r="D503">
        <v>0.614373584419922</v>
      </c>
      <c r="E503">
        <v>124.044760327729</v>
      </c>
      <c r="F503">
        <v>11.703080216615</v>
      </c>
      <c r="G503">
        <v>387.675137665322</v>
      </c>
      <c r="H503">
        <v>0.211538208547291</v>
      </c>
      <c r="I503">
        <v>0.158062255431019</v>
      </c>
      <c r="J503">
        <v>17.5407627411034</v>
      </c>
      <c r="K503">
        <v>2.88314940120911</v>
      </c>
    </row>
    <row r="504" spans="1:11">
      <c r="A504">
        <v>502</v>
      </c>
      <c r="B504">
        <v>30.1208715884018</v>
      </c>
      <c r="C504">
        <v>1073.95709798687</v>
      </c>
      <c r="D504">
        <v>0.614373583967615</v>
      </c>
      <c r="E504">
        <v>124.044409757279</v>
      </c>
      <c r="F504">
        <v>11.7031284279922</v>
      </c>
      <c r="G504">
        <v>387.676349942897</v>
      </c>
      <c r="H504">
        <v>0.211537832474786</v>
      </c>
      <c r="I504">
        <v>0.158062199902782</v>
      </c>
      <c r="J504">
        <v>17.5407355441306</v>
      </c>
      <c r="K504">
        <v>2.88314940120911</v>
      </c>
    </row>
    <row r="505" spans="1:11">
      <c r="A505">
        <v>503</v>
      </c>
      <c r="B505">
        <v>30.1211707078447</v>
      </c>
      <c r="C505">
        <v>1073.95382555067</v>
      </c>
      <c r="D505">
        <v>0.614373595721507</v>
      </c>
      <c r="E505">
        <v>124.043944779014</v>
      </c>
      <c r="F505">
        <v>11.7031640885022</v>
      </c>
      <c r="G505">
        <v>387.678208539221</v>
      </c>
      <c r="H505">
        <v>0.21153811546953</v>
      </c>
      <c r="I505">
        <v>0.158062124527117</v>
      </c>
      <c r="J505">
        <v>17.540753857662</v>
      </c>
      <c r="K505">
        <v>2.88314940120911</v>
      </c>
    </row>
    <row r="506" spans="1:11">
      <c r="A506">
        <v>504</v>
      </c>
      <c r="B506">
        <v>30.1208473944294</v>
      </c>
      <c r="C506">
        <v>1073.94890676133</v>
      </c>
      <c r="D506">
        <v>0.614373588428613</v>
      </c>
      <c r="E506">
        <v>124.043525304006</v>
      </c>
      <c r="F506">
        <v>11.7032176901199</v>
      </c>
      <c r="G506">
        <v>387.679656520011</v>
      </c>
      <c r="H506">
        <v>0.211537778444542</v>
      </c>
      <c r="I506">
        <v>0.158062057800711</v>
      </c>
      <c r="J506">
        <v>17.5407291698787</v>
      </c>
      <c r="K506">
        <v>2.88314940120911</v>
      </c>
    </row>
    <row r="507" spans="1:11">
      <c r="A507">
        <v>505</v>
      </c>
      <c r="B507">
        <v>30.1209478379388</v>
      </c>
      <c r="C507">
        <v>1073.95772200907</v>
      </c>
      <c r="D507">
        <v>0.614373583740392</v>
      </c>
      <c r="E507">
        <v>124.044450172451</v>
      </c>
      <c r="F507">
        <v>11.7031216278996</v>
      </c>
      <c r="G507">
        <v>387.676214572775</v>
      </c>
      <c r="H507">
        <v>0.211537910163758</v>
      </c>
      <c r="I507">
        <v>0.158062206221699</v>
      </c>
      <c r="J507">
        <v>17.540741068548</v>
      </c>
      <c r="K507">
        <v>2.88314940120911</v>
      </c>
    </row>
    <row r="508" spans="1:11">
      <c r="A508">
        <v>506</v>
      </c>
      <c r="B508">
        <v>30.1209924160955</v>
      </c>
      <c r="C508">
        <v>1073.96222249035</v>
      </c>
      <c r="D508">
        <v>0.61437358853068</v>
      </c>
      <c r="E508">
        <v>124.044924986328</v>
      </c>
      <c r="F508">
        <v>11.7030725855044</v>
      </c>
      <c r="G508">
        <v>387.674488800092</v>
      </c>
      <c r="H508">
        <v>0.211537970197892</v>
      </c>
      <c r="I508">
        <v>0.158062282477699</v>
      </c>
      <c r="J508">
        <v>17.540746653182</v>
      </c>
      <c r="K508">
        <v>2.88314940120911</v>
      </c>
    </row>
    <row r="509" spans="1:11">
      <c r="A509">
        <v>507</v>
      </c>
      <c r="B509">
        <v>30.1210464490883</v>
      </c>
      <c r="C509">
        <v>1073.96216265328</v>
      </c>
      <c r="D509">
        <v>0.614373588337026</v>
      </c>
      <c r="E509">
        <v>124.044898871414</v>
      </c>
      <c r="F509">
        <v>11.7030732375549</v>
      </c>
      <c r="G509">
        <v>387.674596007451</v>
      </c>
      <c r="H509">
        <v>0.211538023430782</v>
      </c>
      <c r="I509">
        <v>0.158062278152939</v>
      </c>
      <c r="J509">
        <v>17.5407502772751</v>
      </c>
      <c r="K509">
        <v>2.88314940120911</v>
      </c>
    </row>
    <row r="510" spans="1:11">
      <c r="A510">
        <v>508</v>
      </c>
      <c r="B510">
        <v>30.1207703845048</v>
      </c>
      <c r="C510">
        <v>1073.96492253483</v>
      </c>
      <c r="D510">
        <v>0.614373578812052</v>
      </c>
      <c r="E510">
        <v>124.045299731382</v>
      </c>
      <c r="F510">
        <v>11.7030431629264</v>
      </c>
      <c r="G510">
        <v>387.6730003101</v>
      </c>
      <c r="H510">
        <v>0.211537760989474</v>
      </c>
      <c r="I510">
        <v>0.158062343189163</v>
      </c>
      <c r="J510">
        <v>17.5407332076328</v>
      </c>
      <c r="K510">
        <v>2.88314940120911</v>
      </c>
    </row>
    <row r="511" spans="1:11">
      <c r="A511">
        <v>509</v>
      </c>
      <c r="B511">
        <v>30.1209741987887</v>
      </c>
      <c r="C511">
        <v>1073.95989164033</v>
      </c>
      <c r="D511">
        <v>0.614373590398056</v>
      </c>
      <c r="E511">
        <v>124.044677415439</v>
      </c>
      <c r="F511">
        <v>11.7030979850628</v>
      </c>
      <c r="G511">
        <v>387.675413761562</v>
      </c>
      <c r="H511">
        <v>0.211537943624449</v>
      </c>
      <c r="I511">
        <v>0.158062242729194</v>
      </c>
      <c r="J511">
        <v>17.5407440751525</v>
      </c>
      <c r="K511">
        <v>2.88314940120911</v>
      </c>
    </row>
    <row r="512" spans="1:11">
      <c r="A512">
        <v>510</v>
      </c>
      <c r="B512">
        <v>30.1208220424314</v>
      </c>
      <c r="C512">
        <v>1073.96243198813</v>
      </c>
      <c r="D512">
        <v>0.614373582379305</v>
      </c>
      <c r="E512">
        <v>124.045009517189</v>
      </c>
      <c r="F512">
        <v>11.7030703025867</v>
      </c>
      <c r="G512">
        <v>387.674112958158</v>
      </c>
      <c r="H512">
        <v>0.211537802662444</v>
      </c>
      <c r="I512">
        <v>0.158062296439059</v>
      </c>
      <c r="J512">
        <v>17.5407352473454</v>
      </c>
      <c r="K512">
        <v>2.88314940120911</v>
      </c>
    </row>
    <row r="513" spans="1:11">
      <c r="A513">
        <v>511</v>
      </c>
      <c r="B513">
        <v>30.12083213176</v>
      </c>
      <c r="C513">
        <v>1073.96330556457</v>
      </c>
      <c r="D513">
        <v>0.614373580691211</v>
      </c>
      <c r="E513">
        <v>124.045101102643</v>
      </c>
      <c r="F513">
        <v>11.7030607831494</v>
      </c>
      <c r="G513">
        <v>387.673766461768</v>
      </c>
      <c r="H513">
        <v>0.211537815901602</v>
      </c>
      <c r="I513">
        <v>0.15806231113092</v>
      </c>
      <c r="J513">
        <v>17.5407364365029</v>
      </c>
      <c r="K513">
        <v>2.88314940120911</v>
      </c>
    </row>
    <row r="514" spans="1:11">
      <c r="A514">
        <v>512</v>
      </c>
      <c r="B514">
        <v>30.1209125705576</v>
      </c>
      <c r="C514">
        <v>1073.96545580128</v>
      </c>
      <c r="D514">
        <v>0.614373585274842</v>
      </c>
      <c r="E514">
        <v>124.045306576517</v>
      </c>
      <c r="F514">
        <v>11.7030373519014</v>
      </c>
      <c r="G514">
        <v>387.67304603293</v>
      </c>
      <c r="H514">
        <v>0.211537902923163</v>
      </c>
      <c r="I514">
        <v>0.15806234400164</v>
      </c>
      <c r="J514">
        <v>17.5407430986145</v>
      </c>
      <c r="K514">
        <v>2.88314940120911</v>
      </c>
    </row>
    <row r="515" spans="1:11">
      <c r="A515">
        <v>513</v>
      </c>
      <c r="B515">
        <v>30.1208525160811</v>
      </c>
      <c r="C515">
        <v>1073.96227093963</v>
      </c>
      <c r="D515">
        <v>0.614373582719524</v>
      </c>
      <c r="E515">
        <v>124.044980934273</v>
      </c>
      <c r="F515">
        <v>11.7030720575478</v>
      </c>
      <c r="G515">
        <v>387.674229090301</v>
      </c>
      <c r="H515">
        <v>0.211537832141347</v>
      </c>
      <c r="I515">
        <v>0.158062291777314</v>
      </c>
      <c r="J515">
        <v>17.540737212044</v>
      </c>
      <c r="K515">
        <v>2.88314940120911</v>
      </c>
    </row>
    <row r="516" spans="1:11">
      <c r="A516">
        <v>514</v>
      </c>
      <c r="B516">
        <v>30.1206601237656</v>
      </c>
      <c r="C516">
        <v>1073.96677870693</v>
      </c>
      <c r="D516">
        <v>0.614373574008512</v>
      </c>
      <c r="E516">
        <v>124.045542132395</v>
      </c>
      <c r="F516">
        <v>11.7030229361722</v>
      </c>
      <c r="G516">
        <v>387.672061200456</v>
      </c>
      <c r="H516">
        <v>0.211537658690856</v>
      </c>
      <c r="I516">
        <v>0.158062382401374</v>
      </c>
      <c r="J516">
        <v>17.5407267980125</v>
      </c>
      <c r="K516">
        <v>2.88314940120911</v>
      </c>
    </row>
    <row r="517" spans="1:11">
      <c r="A517">
        <v>515</v>
      </c>
      <c r="B517">
        <v>30.1208571759651</v>
      </c>
      <c r="C517">
        <v>1073.96527323173</v>
      </c>
      <c r="D517">
        <v>0.614373580859542</v>
      </c>
      <c r="E517">
        <v>124.045306643304</v>
      </c>
      <c r="F517">
        <v>11.7030393413682</v>
      </c>
      <c r="G517">
        <v>387.673010722868</v>
      </c>
      <c r="H517">
        <v>0.211537847757201</v>
      </c>
      <c r="I517">
        <v>0.158062344118291</v>
      </c>
      <c r="J517">
        <v>17.5407392611077</v>
      </c>
      <c r="K517">
        <v>2.88314940120911</v>
      </c>
    </row>
    <row r="518" spans="1:11">
      <c r="A518">
        <v>516</v>
      </c>
      <c r="B518">
        <v>30.1209088803174</v>
      </c>
      <c r="C518">
        <v>1073.96383894956</v>
      </c>
      <c r="D518">
        <v>0.614373583906734</v>
      </c>
      <c r="E518">
        <v>124.045131574101</v>
      </c>
      <c r="F518">
        <v>11.703054970815</v>
      </c>
      <c r="G518">
        <v>387.673690638815</v>
      </c>
      <c r="H518">
        <v>0.211537893412688</v>
      </c>
      <c r="I518">
        <v>0.158062315873197</v>
      </c>
      <c r="J518">
        <v>17.5407419249917</v>
      </c>
      <c r="K518">
        <v>2.88314940120911</v>
      </c>
    </row>
    <row r="519" spans="1:11">
      <c r="A519">
        <v>517</v>
      </c>
      <c r="B519">
        <v>30.1207334968993</v>
      </c>
      <c r="C519">
        <v>1073.96211351428</v>
      </c>
      <c r="D519">
        <v>0.614373580645171</v>
      </c>
      <c r="E519">
        <v>124.045006791492</v>
      </c>
      <c r="F519">
        <v>11.7030737730274</v>
      </c>
      <c r="G519">
        <v>387.674091033782</v>
      </c>
      <c r="H519">
        <v>0.211537714176387</v>
      </c>
      <c r="I519">
        <v>0.158062296192057</v>
      </c>
      <c r="J519">
        <v>17.5407290853496</v>
      </c>
      <c r="K519">
        <v>2.88314940120911</v>
      </c>
    </row>
    <row r="520" spans="1:11">
      <c r="A520">
        <v>518</v>
      </c>
      <c r="B520">
        <v>30.1208147177229</v>
      </c>
      <c r="C520">
        <v>1073.95889780867</v>
      </c>
      <c r="D520">
        <v>0.614373589588821</v>
      </c>
      <c r="E520">
        <v>124.044626821133</v>
      </c>
      <c r="F520">
        <v>11.7031088150017</v>
      </c>
      <c r="G520">
        <v>387.675564824052</v>
      </c>
      <c r="H520">
        <v>0.211537782319909</v>
      </c>
      <c r="I520">
        <v>0.158062234962881</v>
      </c>
      <c r="J520">
        <v>17.540732708163</v>
      </c>
      <c r="K520">
        <v>2.88314940120911</v>
      </c>
    </row>
    <row r="521" spans="1:11">
      <c r="A521">
        <v>519</v>
      </c>
      <c r="B521">
        <v>30.1208114630449</v>
      </c>
      <c r="C521">
        <v>1073.95846244079</v>
      </c>
      <c r="D521">
        <v>0.614373584897519</v>
      </c>
      <c r="E521">
        <v>124.0445804992</v>
      </c>
      <c r="F521">
        <v>11.7031135592798</v>
      </c>
      <c r="G521">
        <v>387.675719316254</v>
      </c>
      <c r="H521">
        <v>0.211537777579078</v>
      </c>
      <c r="I521">
        <v>0.158062227509823</v>
      </c>
      <c r="J521">
        <v>17.5407322337862</v>
      </c>
      <c r="K521">
        <v>2.88314940120911</v>
      </c>
    </row>
    <row r="522" spans="1:11">
      <c r="A522">
        <v>520</v>
      </c>
      <c r="B522">
        <v>30.1207847030908</v>
      </c>
      <c r="C522">
        <v>1073.95859344555</v>
      </c>
      <c r="D522">
        <v>0.614373584759422</v>
      </c>
      <c r="E522">
        <v>124.044604475608</v>
      </c>
      <c r="F522">
        <v>11.7031121316981</v>
      </c>
      <c r="G522">
        <v>387.675623287818</v>
      </c>
      <c r="H522">
        <v>0.211537751618826</v>
      </c>
      <c r="I522">
        <v>0.158062231424868</v>
      </c>
      <c r="J522">
        <v>17.5407305004558</v>
      </c>
      <c r="K522">
        <v>2.88314940120911</v>
      </c>
    </row>
    <row r="523" spans="1:11">
      <c r="A523">
        <v>521</v>
      </c>
      <c r="B523">
        <v>30.1208928964987</v>
      </c>
      <c r="C523">
        <v>1073.9613825774</v>
      </c>
      <c r="D523">
        <v>0.614373585061251</v>
      </c>
      <c r="E523">
        <v>124.04486947784</v>
      </c>
      <c r="F523">
        <v>11.703081738126</v>
      </c>
      <c r="G523">
        <v>387.674665170226</v>
      </c>
      <c r="H523">
        <v>0.211537868665673</v>
      </c>
      <c r="I523">
        <v>0.158062273779428</v>
      </c>
      <c r="J523">
        <v>17.5407394236024</v>
      </c>
      <c r="K523">
        <v>2.88314940120911</v>
      </c>
    </row>
    <row r="524" spans="1:11">
      <c r="A524">
        <v>522</v>
      </c>
      <c r="B524">
        <v>30.1209596867635</v>
      </c>
      <c r="C524">
        <v>1073.96112599448</v>
      </c>
      <c r="D524">
        <v>0.61437358679614</v>
      </c>
      <c r="E524">
        <v>124.044817322655</v>
      </c>
      <c r="F524">
        <v>11.7030845341405</v>
      </c>
      <c r="G524">
        <v>387.674881838175</v>
      </c>
      <c r="H524">
        <v>0.211537933684984</v>
      </c>
      <c r="I524">
        <v>0.158062265248491</v>
      </c>
      <c r="J524">
        <v>17.540743792664</v>
      </c>
      <c r="K524">
        <v>2.88314940120911</v>
      </c>
    </row>
    <row r="525" spans="1:11">
      <c r="A525">
        <v>523</v>
      </c>
      <c r="B525">
        <v>30.1208756158927</v>
      </c>
      <c r="C525">
        <v>1073.96288023848</v>
      </c>
      <c r="D525">
        <v>0.614373581963995</v>
      </c>
      <c r="E525">
        <v>124.045039025371</v>
      </c>
      <c r="F525">
        <v>11.7030654179623</v>
      </c>
      <c r="G525">
        <v>387.674016837795</v>
      </c>
      <c r="H525">
        <v>0.211537857165225</v>
      </c>
      <c r="I525">
        <v>0.158062301061969</v>
      </c>
      <c r="J525">
        <v>17.5407391249962</v>
      </c>
      <c r="K525">
        <v>2.88314940120911</v>
      </c>
    </row>
    <row r="526" spans="1:11">
      <c r="A526">
        <v>524</v>
      </c>
      <c r="B526">
        <v>30.1208702071248</v>
      </c>
      <c r="C526">
        <v>1073.96077686566</v>
      </c>
      <c r="D526">
        <v>0.614373583619654</v>
      </c>
      <c r="E526">
        <v>124.044811603841</v>
      </c>
      <c r="F526">
        <v>11.7030883386409</v>
      </c>
      <c r="G526">
        <v>387.67486719632</v>
      </c>
      <c r="H526">
        <v>0.211537844133192</v>
      </c>
      <c r="I526">
        <v>0.15806226452023</v>
      </c>
      <c r="J526">
        <v>17.5407375441979</v>
      </c>
      <c r="K526">
        <v>2.88314940120911</v>
      </c>
    </row>
    <row r="527" spans="1:11">
      <c r="A527">
        <v>525</v>
      </c>
      <c r="B527">
        <v>30.1208120976486</v>
      </c>
      <c r="C527">
        <v>1073.9570913519</v>
      </c>
      <c r="D527">
        <v>0.614373584328188</v>
      </c>
      <c r="E527">
        <v>124.044430733031</v>
      </c>
      <c r="F527">
        <v>11.7031285002948</v>
      </c>
      <c r="G527">
        <v>387.676273608922</v>
      </c>
      <c r="H527">
        <v>0.211537773236016</v>
      </c>
      <c r="I527">
        <v>0.158062203430204</v>
      </c>
      <c r="J527">
        <v>17.5407314867765</v>
      </c>
      <c r="K527">
        <v>2.88314940120911</v>
      </c>
    </row>
    <row r="528" spans="1:11">
      <c r="A528">
        <v>526</v>
      </c>
      <c r="B528">
        <v>30.120834344113</v>
      </c>
      <c r="C528">
        <v>1073.96118017592</v>
      </c>
      <c r="D528">
        <v>0.614373583036021</v>
      </c>
      <c r="E528">
        <v>124.044868579432</v>
      </c>
      <c r="F528">
        <v>11.7030839437188</v>
      </c>
      <c r="G528">
        <v>387.674645373366</v>
      </c>
      <c r="H528">
        <v>0.211537810154981</v>
      </c>
      <c r="I528">
        <v>0.158062273760405</v>
      </c>
      <c r="J528">
        <v>17.5407353489974</v>
      </c>
      <c r="K528">
        <v>2.88314940120911</v>
      </c>
    </row>
    <row r="529" spans="1:11">
      <c r="A529">
        <v>527</v>
      </c>
      <c r="B529">
        <v>30.1208247148018</v>
      </c>
      <c r="C529">
        <v>1073.96216211537</v>
      </c>
      <c r="D529">
        <v>0.61437358014967</v>
      </c>
      <c r="E529">
        <v>124.044979122334</v>
      </c>
      <c r="F529">
        <v>11.7030732434165</v>
      </c>
      <c r="G529">
        <v>387.674219707803</v>
      </c>
      <c r="H529">
        <v>0.21153780430943</v>
      </c>
      <c r="I529">
        <v>0.158062291541713</v>
      </c>
      <c r="J529">
        <v>17.5407352638972</v>
      </c>
      <c r="K529">
        <v>2.88314940120911</v>
      </c>
    </row>
    <row r="530" spans="1:11">
      <c r="A530">
        <v>528</v>
      </c>
      <c r="B530">
        <v>30.1208333107873</v>
      </c>
      <c r="C530">
        <v>1073.96167540058</v>
      </c>
      <c r="D530">
        <v>0.614373581059588</v>
      </c>
      <c r="E530">
        <v>124.044922922787</v>
      </c>
      <c r="F530">
        <v>11.7030785471987</v>
      </c>
      <c r="G530">
        <v>387.674433003312</v>
      </c>
      <c r="H530">
        <v>0.211537811047724</v>
      </c>
      <c r="I530">
        <v>0.15806228248915</v>
      </c>
      <c r="J530">
        <v>17.5407355663082</v>
      </c>
      <c r="K530">
        <v>2.88314940120911</v>
      </c>
    </row>
    <row r="531" spans="1:11">
      <c r="A531">
        <v>529</v>
      </c>
      <c r="B531">
        <v>30.1209217879089</v>
      </c>
      <c r="C531">
        <v>1073.96227437064</v>
      </c>
      <c r="D531">
        <v>0.61437358292029</v>
      </c>
      <c r="E531">
        <v>124.04495625007</v>
      </c>
      <c r="F531">
        <v>11.7030720201598</v>
      </c>
      <c r="G531">
        <v>387.674340284497</v>
      </c>
      <c r="H531">
        <v>0.211537900525021</v>
      </c>
      <c r="I531">
        <v>0.158062287654393</v>
      </c>
      <c r="J531">
        <v>17.5407418901783</v>
      </c>
      <c r="K531">
        <v>2.88314940120911</v>
      </c>
    </row>
    <row r="532" spans="1:11">
      <c r="A532">
        <v>530</v>
      </c>
      <c r="B532">
        <v>30.1209222025944</v>
      </c>
      <c r="C532">
        <v>1073.96072357152</v>
      </c>
      <c r="D532">
        <v>0.614373586010182</v>
      </c>
      <c r="E532">
        <v>124.044787008712</v>
      </c>
      <c r="F532">
        <v>11.7030889193939</v>
      </c>
      <c r="G532">
        <v>387.67498283493</v>
      </c>
      <c r="H532">
        <v>0.211537895184652</v>
      </c>
      <c r="I532">
        <v>0.158062260458844</v>
      </c>
      <c r="J532">
        <v>17.5407410209372</v>
      </c>
      <c r="K532">
        <v>2.88314940120911</v>
      </c>
    </row>
    <row r="533" spans="1:11">
      <c r="A533">
        <v>531</v>
      </c>
      <c r="B533">
        <v>30.1209411073646</v>
      </c>
      <c r="C533">
        <v>1073.96120109592</v>
      </c>
      <c r="D533">
        <v>0.614373586804056</v>
      </c>
      <c r="E533">
        <v>124.044832257624</v>
      </c>
      <c r="F533">
        <v>11.703083715751</v>
      </c>
      <c r="G533">
        <v>387.674823239549</v>
      </c>
      <c r="H533">
        <v>0.211537915555122</v>
      </c>
      <c r="I533">
        <v>0.158062267693621</v>
      </c>
      <c r="J533">
        <v>17.5407425714474</v>
      </c>
      <c r="K533">
        <v>2.88314940120911</v>
      </c>
    </row>
    <row r="534" spans="1:11">
      <c r="A534">
        <v>532</v>
      </c>
      <c r="B534">
        <v>30.1210070075643</v>
      </c>
      <c r="C534">
        <v>1073.96380470144</v>
      </c>
      <c r="D534">
        <v>0.614373586656105</v>
      </c>
      <c r="E534">
        <v>124.045092360987</v>
      </c>
      <c r="F534">
        <v>11.7030553440189</v>
      </c>
      <c r="G534">
        <v>387.673873599191</v>
      </c>
      <c r="H534">
        <v>0.211537990085756</v>
      </c>
      <c r="I534">
        <v>0.158062309358452</v>
      </c>
      <c r="J534">
        <v>17.5407485227795</v>
      </c>
      <c r="K534">
        <v>2.88314940120911</v>
      </c>
    </row>
    <row r="535" spans="1:11">
      <c r="A535">
        <v>533</v>
      </c>
      <c r="B535">
        <v>30.1209075129369</v>
      </c>
      <c r="C535">
        <v>1073.9607712709</v>
      </c>
      <c r="D535">
        <v>0.614373586842019</v>
      </c>
      <c r="E535">
        <v>124.044797539212</v>
      </c>
      <c r="F535">
        <v>11.7030883996076</v>
      </c>
      <c r="G535">
        <v>387.674943726159</v>
      </c>
      <c r="H535">
        <v>0.211537880818188</v>
      </c>
      <c r="I535">
        <v>0.158062262188389</v>
      </c>
      <c r="J535">
        <v>17.5407400538221</v>
      </c>
      <c r="K535">
        <v>2.88314940120911</v>
      </c>
    </row>
    <row r="536" spans="1:11">
      <c r="A536">
        <v>534</v>
      </c>
      <c r="B536">
        <v>30.1209182443243</v>
      </c>
      <c r="C536">
        <v>1073.96126758757</v>
      </c>
      <c r="D536">
        <v>0.614373585360153</v>
      </c>
      <c r="E536">
        <v>124.044847755239</v>
      </c>
      <c r="F536">
        <v>11.7030829911836</v>
      </c>
      <c r="G536">
        <v>387.674752364131</v>
      </c>
      <c r="H536">
        <v>0.21153789330029</v>
      </c>
      <c r="I536">
        <v>0.158062270229621</v>
      </c>
      <c r="J536">
        <v>17.540741066921</v>
      </c>
      <c r="K536">
        <v>2.88314940120911</v>
      </c>
    </row>
    <row r="537" spans="1:11">
      <c r="A537">
        <v>535</v>
      </c>
      <c r="B537">
        <v>30.1209384575975</v>
      </c>
      <c r="C537">
        <v>1073.9592183993</v>
      </c>
      <c r="D537">
        <v>0.61437358808214</v>
      </c>
      <c r="E537">
        <v>124.04461702054</v>
      </c>
      <c r="F537">
        <v>11.7031053214733</v>
      </c>
      <c r="G537">
        <v>387.675629940134</v>
      </c>
      <c r="H537">
        <v>0.211537905625587</v>
      </c>
      <c r="I537">
        <v>0.158062233106128</v>
      </c>
      <c r="J537">
        <v>17.5407412441238</v>
      </c>
      <c r="K537">
        <v>2.88314940120911</v>
      </c>
    </row>
    <row r="538" spans="1:11">
      <c r="A538">
        <v>536</v>
      </c>
      <c r="B538">
        <v>30.1209922917481</v>
      </c>
      <c r="C538">
        <v>1073.96217152672</v>
      </c>
      <c r="D538">
        <v>0.614373586781834</v>
      </c>
      <c r="E538">
        <v>124.044919566364</v>
      </c>
      <c r="F538">
        <v>11.70307314086</v>
      </c>
      <c r="G538">
        <v>387.67451173241</v>
      </c>
      <c r="H538">
        <v>0.211537969633347</v>
      </c>
      <c r="I538">
        <v>0.158062281613198</v>
      </c>
      <c r="J538">
        <v>17.5407465892412</v>
      </c>
      <c r="K538">
        <v>2.88314940120911</v>
      </c>
    </row>
    <row r="539" spans="1:11">
      <c r="A539">
        <v>537</v>
      </c>
      <c r="B539">
        <v>30.1209794969437</v>
      </c>
      <c r="C539">
        <v>1073.96267240697</v>
      </c>
      <c r="D539">
        <v>0.614373586873919</v>
      </c>
      <c r="E539">
        <v>124.044978815805</v>
      </c>
      <c r="F539">
        <v>11.7030676827205</v>
      </c>
      <c r="G539">
        <v>387.674287892406</v>
      </c>
      <c r="H539">
        <v>0.211537958839821</v>
      </c>
      <c r="I539">
        <v>0.158062291166301</v>
      </c>
      <c r="J539">
        <v>17.540746015496</v>
      </c>
      <c r="K539">
        <v>2.88314940120911</v>
      </c>
    </row>
    <row r="540" spans="1:11">
      <c r="A540">
        <v>538</v>
      </c>
      <c r="B540">
        <v>30.120892937144</v>
      </c>
      <c r="C540">
        <v>1073.96162917376</v>
      </c>
      <c r="D540">
        <v>0.614373586410413</v>
      </c>
      <c r="E540">
        <v>124.044896388766</v>
      </c>
      <c r="F540">
        <v>11.7030790509375</v>
      </c>
      <c r="G540">
        <v>387.674572297272</v>
      </c>
      <c r="H540">
        <v>0.211537869512951</v>
      </c>
      <c r="I540">
        <v>0.158062278112438</v>
      </c>
      <c r="J540">
        <v>17.5407395606603</v>
      </c>
      <c r="K540">
        <v>2.88314940120911</v>
      </c>
    </row>
    <row r="541" spans="1:11">
      <c r="A541">
        <v>539</v>
      </c>
      <c r="B541">
        <v>30.1209409445677</v>
      </c>
      <c r="C541">
        <v>1073.96009130232</v>
      </c>
      <c r="D541">
        <v>0.614373588349346</v>
      </c>
      <c r="E541">
        <v>124.044711307841</v>
      </c>
      <c r="F541">
        <v>11.7030958093173</v>
      </c>
      <c r="G541">
        <v>387.675279986682</v>
      </c>
      <c r="H541">
        <v>0.211537911286974</v>
      </c>
      <c r="I541">
        <v>0.158062248257209</v>
      </c>
      <c r="J541">
        <v>17.5407419169716</v>
      </c>
      <c r="K541">
        <v>2.88314940120911</v>
      </c>
    </row>
    <row r="542" spans="1:11">
      <c r="A542">
        <v>540</v>
      </c>
      <c r="B542">
        <v>30.120909352327</v>
      </c>
      <c r="C542">
        <v>1073.95839337898</v>
      </c>
      <c r="D542">
        <v>0.614373587295086</v>
      </c>
      <c r="E542">
        <v>124.044537571378</v>
      </c>
      <c r="F542">
        <v>11.7031143118586</v>
      </c>
      <c r="G542">
        <v>387.675914556729</v>
      </c>
      <c r="H542">
        <v>0.211537873902189</v>
      </c>
      <c r="I542">
        <v>0.158062220397159</v>
      </c>
      <c r="J542">
        <v>17.5407388031743</v>
      </c>
      <c r="K542">
        <v>2.88314940120911</v>
      </c>
    </row>
    <row r="543" spans="1:11">
      <c r="A543">
        <v>541</v>
      </c>
      <c r="B543">
        <v>30.1210881795366</v>
      </c>
      <c r="C543">
        <v>1073.96127696463</v>
      </c>
      <c r="D543">
        <v>0.614373590051795</v>
      </c>
      <c r="E543">
        <v>124.04478729866</v>
      </c>
      <c r="F543">
        <v>11.7030828890008</v>
      </c>
      <c r="G543">
        <v>387.675038203956</v>
      </c>
      <c r="H543">
        <v>0.211538061074784</v>
      </c>
      <c r="I543">
        <v>0.158062260141176</v>
      </c>
      <c r="J543">
        <v>17.5407525613798</v>
      </c>
      <c r="K543">
        <v>2.88314940120911</v>
      </c>
    </row>
    <row r="544" spans="1:11">
      <c r="A544">
        <v>542</v>
      </c>
      <c r="B544">
        <v>30.1209686492119</v>
      </c>
      <c r="C544">
        <v>1073.96202997486</v>
      </c>
      <c r="D544">
        <v>0.614373588179069</v>
      </c>
      <c r="E544">
        <v>124.044912712282</v>
      </c>
      <c r="F544">
        <v>11.7030746833651</v>
      </c>
      <c r="G544">
        <v>387.674538166262</v>
      </c>
      <c r="H544">
        <v>0.211537945695796</v>
      </c>
      <c r="I544">
        <v>0.158062280571487</v>
      </c>
      <c r="J544">
        <v>17.5407449075461</v>
      </c>
      <c r="K544">
        <v>2.88314940120911</v>
      </c>
    </row>
    <row r="545" spans="1:11">
      <c r="A545">
        <v>543</v>
      </c>
      <c r="B545">
        <v>30.1209198920049</v>
      </c>
      <c r="C545">
        <v>1073.96159017036</v>
      </c>
      <c r="D545">
        <v>0.614373585988606</v>
      </c>
      <c r="E545">
        <v>124.044882368796</v>
      </c>
      <c r="F545">
        <v>11.7030794759619</v>
      </c>
      <c r="G545">
        <v>387.674628957967</v>
      </c>
      <c r="H545">
        <v>0.211537896019288</v>
      </c>
      <c r="I545">
        <v>0.158062275795345</v>
      </c>
      <c r="J545">
        <v>17.5407413597048</v>
      </c>
      <c r="K545">
        <v>2.88314940120911</v>
      </c>
    </row>
    <row r="546" spans="1:11">
      <c r="A546">
        <v>544</v>
      </c>
      <c r="B546">
        <v>30.1209402913349</v>
      </c>
      <c r="C546">
        <v>1073.96109402087</v>
      </c>
      <c r="D546">
        <v>0.614373587776209</v>
      </c>
      <c r="E546">
        <v>124.044820889837</v>
      </c>
      <c r="F546">
        <v>11.7030848825608</v>
      </c>
      <c r="G546">
        <v>387.67486977557</v>
      </c>
      <c r="H546">
        <v>0.211537914318833</v>
      </c>
      <c r="I546">
        <v>0.158062265872153</v>
      </c>
      <c r="J546">
        <v>17.5407424538166</v>
      </c>
      <c r="K546">
        <v>2.88314940120911</v>
      </c>
    </row>
    <row r="547" spans="1:11">
      <c r="A547">
        <v>545</v>
      </c>
      <c r="B547">
        <v>30.1209603867663</v>
      </c>
      <c r="C547">
        <v>1073.96092144589</v>
      </c>
      <c r="D547">
        <v>0.61437358861178</v>
      </c>
      <c r="E547">
        <v>124.044794796086</v>
      </c>
      <c r="F547">
        <v>11.7030867631317</v>
      </c>
      <c r="G547">
        <v>387.674974623209</v>
      </c>
      <c r="H547">
        <v>0.211537933534115</v>
      </c>
      <c r="I547">
        <v>0.158062261634051</v>
      </c>
      <c r="J547">
        <v>17.5407437134287</v>
      </c>
      <c r="K547">
        <v>2.88314940120911</v>
      </c>
    </row>
    <row r="548" spans="1:11">
      <c r="A548">
        <v>546</v>
      </c>
      <c r="B548">
        <v>30.1209154280046</v>
      </c>
      <c r="C548">
        <v>1073.96104279367</v>
      </c>
      <c r="D548">
        <v>0.614373587349145</v>
      </c>
      <c r="E548">
        <v>124.044824287928</v>
      </c>
      <c r="F548">
        <v>11.7030854407899</v>
      </c>
      <c r="G548">
        <v>387.674848099566</v>
      </c>
      <c r="H548">
        <v>0.211537889618184</v>
      </c>
      <c r="I548">
        <v>0.158062266471944</v>
      </c>
      <c r="J548">
        <v>17.540740745415</v>
      </c>
      <c r="K548">
        <v>2.88314940120911</v>
      </c>
    </row>
    <row r="549" spans="1:11">
      <c r="A549">
        <v>547</v>
      </c>
      <c r="B549">
        <v>30.1209221209104</v>
      </c>
      <c r="C549">
        <v>1073.96142650715</v>
      </c>
      <c r="D549">
        <v>0.61437358668789</v>
      </c>
      <c r="E549">
        <v>124.044863702628</v>
      </c>
      <c r="F549">
        <v>11.7030812594184</v>
      </c>
      <c r="G549">
        <v>387.674700225999</v>
      </c>
      <c r="H549">
        <v>0.211537897653281</v>
      </c>
      <c r="I549">
        <v>0.158062272790115</v>
      </c>
      <c r="J549">
        <v>17.5407414199419</v>
      </c>
      <c r="K549">
        <v>2.88314940120911</v>
      </c>
    </row>
    <row r="550" spans="1:11">
      <c r="A550">
        <v>548</v>
      </c>
      <c r="B550">
        <v>30.1209026984732</v>
      </c>
      <c r="C550">
        <v>1073.96232064092</v>
      </c>
      <c r="D550">
        <v>0.614373585414399</v>
      </c>
      <c r="E550">
        <v>124.044968233541</v>
      </c>
      <c r="F550">
        <v>11.703071515948</v>
      </c>
      <c r="G550">
        <v>387.674301517169</v>
      </c>
      <c r="H550">
        <v>0.211537881761309</v>
      </c>
      <c r="I550">
        <v>0.158062289633522</v>
      </c>
      <c r="J550">
        <v>17.5407406241503</v>
      </c>
      <c r="K550">
        <v>2.88314940120911</v>
      </c>
    </row>
    <row r="551" spans="1:11">
      <c r="A551">
        <v>549</v>
      </c>
      <c r="B551">
        <v>30.1208681716906</v>
      </c>
      <c r="C551">
        <v>1073.96237929495</v>
      </c>
      <c r="D551">
        <v>0.614373584409039</v>
      </c>
      <c r="E551">
        <v>124.044987120777</v>
      </c>
      <c r="F551">
        <v>11.7030708767894</v>
      </c>
      <c r="G551">
        <v>387.674218670094</v>
      </c>
      <c r="H551">
        <v>0.211537847895654</v>
      </c>
      <c r="I551">
        <v>0.158062292744671</v>
      </c>
      <c r="J551">
        <v>17.5407383238907</v>
      </c>
      <c r="K551">
        <v>2.88314940120911</v>
      </c>
    </row>
    <row r="552" spans="1:11">
      <c r="A552">
        <v>550</v>
      </c>
      <c r="B552">
        <v>30.1209308312964</v>
      </c>
      <c r="C552">
        <v>1073.96269110589</v>
      </c>
      <c r="D552">
        <v>0.614373585298984</v>
      </c>
      <c r="E552">
        <v>124.044998431259</v>
      </c>
      <c r="F552">
        <v>11.7030674789567</v>
      </c>
      <c r="G552">
        <v>387.674193980971</v>
      </c>
      <c r="H552">
        <v>0.211537910954441</v>
      </c>
      <c r="I552">
        <v>0.158062294421379</v>
      </c>
      <c r="J552">
        <v>17.54074274381</v>
      </c>
      <c r="K552">
        <v>2.88314940120911</v>
      </c>
    </row>
    <row r="553" spans="1:11">
      <c r="A553">
        <v>551</v>
      </c>
      <c r="B553">
        <v>30.1209330678325</v>
      </c>
      <c r="C553">
        <v>1073.96304763389</v>
      </c>
      <c r="D553">
        <v>0.614373585209672</v>
      </c>
      <c r="E553">
        <v>124.045036503942</v>
      </c>
      <c r="F553">
        <v>11.7030635938405</v>
      </c>
      <c r="G553">
        <v>387.674052710456</v>
      </c>
      <c r="H553">
        <v>0.211537914461772</v>
      </c>
      <c r="I553">
        <v>0.15806230053648</v>
      </c>
      <c r="J553">
        <v>17.540743100369</v>
      </c>
      <c r="K553">
        <v>2.88314940120911</v>
      </c>
    </row>
    <row r="554" spans="1:11">
      <c r="A554">
        <v>552</v>
      </c>
      <c r="B554">
        <v>30.1209697989248</v>
      </c>
      <c r="C554">
        <v>1073.96395423001</v>
      </c>
      <c r="D554">
        <v>0.614373584992545</v>
      </c>
      <c r="E554">
        <v>124.045122080165</v>
      </c>
      <c r="F554">
        <v>11.7030537145964</v>
      </c>
      <c r="G554">
        <v>387.673743144747</v>
      </c>
      <c r="H554">
        <v>0.211537954039989</v>
      </c>
      <c r="I554">
        <v>0.15806231420954</v>
      </c>
      <c r="J554">
        <v>17.5407461051732</v>
      </c>
      <c r="K554">
        <v>2.88314940120911</v>
      </c>
    </row>
    <row r="555" spans="1:11">
      <c r="A555">
        <v>553</v>
      </c>
      <c r="B555">
        <v>30.1209647861168</v>
      </c>
      <c r="C555">
        <v>1073.96326091141</v>
      </c>
      <c r="D555">
        <v>0.61437358530703</v>
      </c>
      <c r="E555">
        <v>124.045048291765</v>
      </c>
      <c r="F555">
        <v>11.7030612697382</v>
      </c>
      <c r="G555">
        <v>387.674018060502</v>
      </c>
      <c r="H555">
        <v>0.211537946538853</v>
      </c>
      <c r="I555">
        <v>0.158062302360866</v>
      </c>
      <c r="J555">
        <v>17.5407453653097</v>
      </c>
      <c r="K555">
        <v>2.88314940120911</v>
      </c>
    </row>
    <row r="556" spans="1:11">
      <c r="A556">
        <v>554</v>
      </c>
      <c r="B556">
        <v>30.1209513728593</v>
      </c>
      <c r="C556">
        <v>1073.96285215234</v>
      </c>
      <c r="D556">
        <v>0.614373584259193</v>
      </c>
      <c r="E556">
        <v>124.045008550226</v>
      </c>
      <c r="F556">
        <v>11.7030657240194</v>
      </c>
      <c r="G556">
        <v>387.674157351634</v>
      </c>
      <c r="H556">
        <v>0.211537931854551</v>
      </c>
      <c r="I556">
        <v>0.158062295997848</v>
      </c>
      <c r="J556">
        <v>17.540744226707</v>
      </c>
      <c r="K556">
        <v>2.88314940120911</v>
      </c>
    </row>
    <row r="557" spans="1:11">
      <c r="A557">
        <v>555</v>
      </c>
      <c r="B557">
        <v>30.1209639358882</v>
      </c>
      <c r="C557">
        <v>1073.96298389049</v>
      </c>
      <c r="D557">
        <v>0.614373585183867</v>
      </c>
      <c r="E557">
        <v>124.045018391009</v>
      </c>
      <c r="F557">
        <v>11.7030642884576</v>
      </c>
      <c r="G557">
        <v>387.674128881642</v>
      </c>
      <c r="H557">
        <v>0.211537944682554</v>
      </c>
      <c r="I557">
        <v>0.158062297556119</v>
      </c>
      <c r="J557">
        <v>17.5407451476887</v>
      </c>
      <c r="K557">
        <v>2.88314940120911</v>
      </c>
    </row>
    <row r="558" spans="1:11">
      <c r="A558">
        <v>556</v>
      </c>
      <c r="B558">
        <v>30.1209773286444</v>
      </c>
      <c r="C558">
        <v>1073.96133481445</v>
      </c>
      <c r="D558">
        <v>0.614373587124347</v>
      </c>
      <c r="E558">
        <v>124.044833728901</v>
      </c>
      <c r="F558">
        <v>11.7030822586045</v>
      </c>
      <c r="G558">
        <v>387.67482788527</v>
      </c>
      <c r="H558">
        <v>0.211537951817443</v>
      </c>
      <c r="I558">
        <v>0.158062267848738</v>
      </c>
      <c r="J558">
        <v>17.5407450979913</v>
      </c>
      <c r="K558">
        <v>2.88314940120911</v>
      </c>
    </row>
    <row r="559" spans="1:11">
      <c r="A559">
        <v>557</v>
      </c>
      <c r="B559">
        <v>30.12098933805</v>
      </c>
      <c r="C559">
        <v>1073.96384256418</v>
      </c>
      <c r="D559">
        <v>0.614373585310196</v>
      </c>
      <c r="E559">
        <v>124.045102838596</v>
      </c>
      <c r="F559">
        <v>11.7030549314261</v>
      </c>
      <c r="G559">
        <v>387.673821466893</v>
      </c>
      <c r="H559">
        <v>0.211537972905476</v>
      </c>
      <c r="I559">
        <v>0.158062311073912</v>
      </c>
      <c r="J559">
        <v>17.5407473600469</v>
      </c>
      <c r="K559">
        <v>2.88314940120911</v>
      </c>
    </row>
    <row r="560" spans="1:11">
      <c r="A560">
        <v>558</v>
      </c>
      <c r="B560">
        <v>30.1209912685066</v>
      </c>
      <c r="C560">
        <v>1073.96450886298</v>
      </c>
      <c r="D560">
        <v>0.614373585365242</v>
      </c>
      <c r="E560">
        <v>124.045174794973</v>
      </c>
      <c r="F560">
        <v>11.7030476707287</v>
      </c>
      <c r="G560">
        <v>387.673553705926</v>
      </c>
      <c r="H560">
        <v>0.211537977266405</v>
      </c>
      <c r="I560">
        <v>0.158062322635882</v>
      </c>
      <c r="J560">
        <v>17.540747877662</v>
      </c>
      <c r="K560">
        <v>2.88314940120911</v>
      </c>
    </row>
    <row r="561" spans="1:11">
      <c r="A561">
        <v>559</v>
      </c>
      <c r="B561">
        <v>30.1209483434742</v>
      </c>
      <c r="C561">
        <v>1073.96290127192</v>
      </c>
      <c r="D561">
        <v>0.614373584518201</v>
      </c>
      <c r="E561">
        <v>124.0450150081</v>
      </c>
      <c r="F561">
        <v>11.7030651887592</v>
      </c>
      <c r="G561">
        <v>387.674133798205</v>
      </c>
      <c r="H561">
        <v>0.211537929028931</v>
      </c>
      <c r="I561">
        <v>0.158062297043993</v>
      </c>
      <c r="J561">
        <v>17.5407440479726</v>
      </c>
      <c r="K561">
        <v>2.88314940120911</v>
      </c>
    </row>
    <row r="562" spans="1:11">
      <c r="A562">
        <v>560</v>
      </c>
      <c r="B562">
        <v>30.1209362218432</v>
      </c>
      <c r="C562">
        <v>1073.96445915126</v>
      </c>
      <c r="D562">
        <v>0.614373583991862</v>
      </c>
      <c r="E562">
        <v>124.045189313494</v>
      </c>
      <c r="F562">
        <v>11.7030482124399</v>
      </c>
      <c r="G562">
        <v>387.673482751463</v>
      </c>
      <c r="H562">
        <v>0.211537922679694</v>
      </c>
      <c r="I562">
        <v>0.158062325092911</v>
      </c>
      <c r="J562">
        <v>17.5407441212332</v>
      </c>
      <c r="K562">
        <v>2.88314940120911</v>
      </c>
    </row>
    <row r="563" spans="1:11">
      <c r="A563">
        <v>561</v>
      </c>
      <c r="B563">
        <v>30.1209480567857</v>
      </c>
      <c r="C563">
        <v>1073.96343522671</v>
      </c>
      <c r="D563">
        <v>0.61437358434115</v>
      </c>
      <c r="E563">
        <v>124.045073353222</v>
      </c>
      <c r="F563">
        <v>11.7030593702112</v>
      </c>
      <c r="G563">
        <v>387.673917131464</v>
      </c>
      <c r="H563">
        <v>0.211537930664672</v>
      </c>
      <c r="I563">
        <v>0.158062306424624</v>
      </c>
      <c r="J563">
        <v>17.5407443345473</v>
      </c>
      <c r="K563">
        <v>2.88314940120911</v>
      </c>
    </row>
    <row r="564" spans="1:11">
      <c r="A564">
        <v>562</v>
      </c>
      <c r="B564">
        <v>30.1209969892834</v>
      </c>
      <c r="C564">
        <v>1073.96335604744</v>
      </c>
      <c r="D564">
        <v>0.614373585556716</v>
      </c>
      <c r="E564">
        <v>124.045046999444</v>
      </c>
      <c r="F564">
        <v>11.7030602330336</v>
      </c>
      <c r="G564">
        <v>387.674030743858</v>
      </c>
      <c r="H564">
        <v>0.211537978720873</v>
      </c>
      <c r="I564">
        <v>0.158062302079402</v>
      </c>
      <c r="J564">
        <v>17.5407475988217</v>
      </c>
      <c r="K564">
        <v>2.88314940120911</v>
      </c>
    </row>
    <row r="565" spans="1:11">
      <c r="A565">
        <v>563</v>
      </c>
      <c r="B565">
        <v>30.1209528968049</v>
      </c>
      <c r="C565">
        <v>1073.96328854758</v>
      </c>
      <c r="D565">
        <v>0.614373585093272</v>
      </c>
      <c r="E565">
        <v>124.045055602281</v>
      </c>
      <c r="F565">
        <v>11.7030609685848</v>
      </c>
      <c r="G565">
        <v>387.673986539661</v>
      </c>
      <c r="H565">
        <v>0.211537934916795</v>
      </c>
      <c r="I565">
        <v>0.158062303561661</v>
      </c>
      <c r="J565">
        <v>17.5407445783637</v>
      </c>
      <c r="K565">
        <v>2.88314940120911</v>
      </c>
    </row>
    <row r="566" spans="1:11">
      <c r="A566">
        <v>564</v>
      </c>
      <c r="B566">
        <v>30.1209891980526</v>
      </c>
      <c r="C566">
        <v>1073.96406749102</v>
      </c>
      <c r="D566">
        <v>0.614373585614711</v>
      </c>
      <c r="E566">
        <v>124.045127427955</v>
      </c>
      <c r="F566">
        <v>11.703052480384</v>
      </c>
      <c r="G566">
        <v>387.673731806876</v>
      </c>
      <c r="H566">
        <v>0.211537973562148</v>
      </c>
      <c r="I566">
        <v>0.15806231502889</v>
      </c>
      <c r="J566">
        <v>17.5407474793786</v>
      </c>
      <c r="K566">
        <v>2.88314940120911</v>
      </c>
    </row>
    <row r="567" spans="1:11">
      <c r="A567">
        <v>565</v>
      </c>
      <c r="B567">
        <v>30.1209662681052</v>
      </c>
      <c r="C567">
        <v>1073.9629921531</v>
      </c>
      <c r="D567">
        <v>0.614373585524649</v>
      </c>
      <c r="E567">
        <v>124.045018440868</v>
      </c>
      <c r="F567">
        <v>11.7030641984192</v>
      </c>
      <c r="G567">
        <v>387.674129719534</v>
      </c>
      <c r="H567">
        <v>0.211537947035253</v>
      </c>
      <c r="I567">
        <v>0.15806229755885</v>
      </c>
      <c r="J567">
        <v>17.5407453119893</v>
      </c>
      <c r="K567">
        <v>2.88314940120911</v>
      </c>
    </row>
    <row r="568" spans="1:11">
      <c r="A568">
        <v>566</v>
      </c>
      <c r="B568">
        <v>30.1209599593867</v>
      </c>
      <c r="C568">
        <v>1073.96328414862</v>
      </c>
      <c r="D568">
        <v>0.614373585306934</v>
      </c>
      <c r="E568">
        <v>124.045052574125</v>
      </c>
      <c r="F568">
        <v>11.7030610165206</v>
      </c>
      <c r="G568">
        <v>387.674001018582</v>
      </c>
      <c r="H568">
        <v>0.211537941853573</v>
      </c>
      <c r="I568">
        <v>0.158062303060344</v>
      </c>
      <c r="J568">
        <v>17.5407450524195</v>
      </c>
      <c r="K568">
        <v>2.88314940120911</v>
      </c>
    </row>
    <row r="569" spans="1:11">
      <c r="A569">
        <v>567</v>
      </c>
      <c r="B569">
        <v>30.1209688799654</v>
      </c>
      <c r="C569">
        <v>1073.9628021775</v>
      </c>
      <c r="D569">
        <v>0.614373586102716</v>
      </c>
      <c r="E569">
        <v>124.044996790828</v>
      </c>
      <c r="F569">
        <v>11.7030662685995</v>
      </c>
      <c r="G569">
        <v>387.674214001765</v>
      </c>
      <c r="H569">
        <v>0.211537948884336</v>
      </c>
      <c r="I569">
        <v>0.158062294075619</v>
      </c>
      <c r="J569">
        <v>17.5407453765828</v>
      </c>
      <c r="K569">
        <v>2.88314940120911</v>
      </c>
    </row>
    <row r="570" spans="1:11">
      <c r="A570">
        <v>568</v>
      </c>
      <c r="B570">
        <v>30.1209560969761</v>
      </c>
      <c r="C570">
        <v>1073.96285699981</v>
      </c>
      <c r="D570">
        <v>0.614373585685492</v>
      </c>
      <c r="E570">
        <v>124.0450073934</v>
      </c>
      <c r="F570">
        <v>11.7030656711961</v>
      </c>
      <c r="G570">
        <v>387.67416970137</v>
      </c>
      <c r="H570">
        <v>0.211537936468576</v>
      </c>
      <c r="I570">
        <v>0.158062295807589</v>
      </c>
      <c r="J570">
        <v>17.5407445440946</v>
      </c>
      <c r="K570">
        <v>2.88314940120911</v>
      </c>
    </row>
    <row r="571" spans="1:11">
      <c r="A571">
        <v>569</v>
      </c>
      <c r="B571">
        <v>30.1209563702767</v>
      </c>
      <c r="C571">
        <v>1073.96225026787</v>
      </c>
      <c r="D571">
        <v>0.614373586554307</v>
      </c>
      <c r="E571">
        <v>124.044941139746</v>
      </c>
      <c r="F571">
        <v>11.7030722828099</v>
      </c>
      <c r="G571">
        <v>387.674420227747</v>
      </c>
      <c r="H571">
        <v>0.211537934488577</v>
      </c>
      <c r="I571">
        <v>0.158062285160187</v>
      </c>
      <c r="J571">
        <v>17.5407442113224</v>
      </c>
      <c r="K571">
        <v>2.88314940120911</v>
      </c>
    </row>
    <row r="572" spans="1:11">
      <c r="A572">
        <v>570</v>
      </c>
      <c r="B572">
        <v>30.1209633798324</v>
      </c>
      <c r="C572">
        <v>1073.96188173469</v>
      </c>
      <c r="D572">
        <v>0.614373586999609</v>
      </c>
      <c r="E572">
        <v>124.044898414436</v>
      </c>
      <c r="F572">
        <v>11.7030762987537</v>
      </c>
      <c r="G572">
        <v>387.674582597028</v>
      </c>
      <c r="H572">
        <v>0.211537940059415</v>
      </c>
      <c r="I572">
        <v>0.158062278277483</v>
      </c>
      <c r="J572">
        <v>17.540744472783</v>
      </c>
      <c r="K572">
        <v>2.88314940120911</v>
      </c>
    </row>
    <row r="573" spans="1:11">
      <c r="A573">
        <v>571</v>
      </c>
      <c r="B573">
        <v>30.1209614456581</v>
      </c>
      <c r="C573">
        <v>1073.96191805392</v>
      </c>
      <c r="D573">
        <v>0.614373587173853</v>
      </c>
      <c r="E573">
        <v>124.044903089165</v>
      </c>
      <c r="F573">
        <v>11.7030759029792</v>
      </c>
      <c r="G573">
        <v>387.674566565085</v>
      </c>
      <c r="H573">
        <v>0.211537938243225</v>
      </c>
      <c r="I573">
        <v>0.158062279035409</v>
      </c>
      <c r="J573">
        <v>17.5407443598683</v>
      </c>
      <c r="K573">
        <v>2.88314940120911</v>
      </c>
    </row>
    <row r="574" spans="1:11">
      <c r="A574">
        <v>572</v>
      </c>
      <c r="B574">
        <v>30.1209637275677</v>
      </c>
      <c r="C574">
        <v>1073.96202638726</v>
      </c>
      <c r="D574">
        <v>0.614373587152137</v>
      </c>
      <c r="E574">
        <v>124.044914075151</v>
      </c>
      <c r="F574">
        <v>11.7030747224595</v>
      </c>
      <c r="G574">
        <v>387.674525984419</v>
      </c>
      <c r="H574">
        <v>0.211537940898813</v>
      </c>
      <c r="I574">
        <v>0.158062280795928</v>
      </c>
      <c r="J574">
        <v>17.5407445771729</v>
      </c>
      <c r="K574">
        <v>2.88314940120911</v>
      </c>
    </row>
    <row r="575" spans="1:11">
      <c r="A575">
        <v>573</v>
      </c>
      <c r="B575">
        <v>30.1209822546192</v>
      </c>
      <c r="C575">
        <v>1073.96246395345</v>
      </c>
      <c r="D575">
        <v>0.614373587608206</v>
      </c>
      <c r="E575">
        <v>124.044955097744</v>
      </c>
      <c r="F575">
        <v>11.7030699542576</v>
      </c>
      <c r="G575">
        <v>387.674380435448</v>
      </c>
      <c r="H575">
        <v>0.211537960765665</v>
      </c>
      <c r="I575">
        <v>0.158062287350707</v>
      </c>
      <c r="J575">
        <v>17.5407460807825</v>
      </c>
      <c r="K575">
        <v>2.88314940120911</v>
      </c>
    </row>
    <row r="576" spans="1:11">
      <c r="A576">
        <v>574</v>
      </c>
      <c r="B576">
        <v>30.1209817515312</v>
      </c>
      <c r="C576">
        <v>1073.96233515931</v>
      </c>
      <c r="D576">
        <v>0.614373587414434</v>
      </c>
      <c r="E576">
        <v>124.044941230324</v>
      </c>
      <c r="F576">
        <v>11.7030713577397</v>
      </c>
      <c r="G576">
        <v>387.674430919911</v>
      </c>
      <c r="H576">
        <v>0.211537959809626</v>
      </c>
      <c r="I576">
        <v>0.158062285121696</v>
      </c>
      <c r="J576">
        <v>17.5407459735585</v>
      </c>
      <c r="K576">
        <v>2.88314940120911</v>
      </c>
    </row>
    <row r="577" spans="1:11">
      <c r="A577">
        <v>575</v>
      </c>
      <c r="B577">
        <v>30.1209891710653</v>
      </c>
      <c r="C577">
        <v>1073.9623723882</v>
      </c>
      <c r="D577">
        <v>0.614373587421661</v>
      </c>
      <c r="E577">
        <v>124.044942602276</v>
      </c>
      <c r="F577">
        <v>11.7030709520529</v>
      </c>
      <c r="G577">
        <v>387.674427476293</v>
      </c>
      <c r="H577">
        <v>0.211537967279962</v>
      </c>
      <c r="I577">
        <v>0.158062285325141</v>
      </c>
      <c r="J577">
        <v>17.5407464969465</v>
      </c>
      <c r="K577">
        <v>2.88314940120911</v>
      </c>
    </row>
    <row r="578" spans="1:11">
      <c r="A578">
        <v>576</v>
      </c>
      <c r="B578">
        <v>30.1209938308751</v>
      </c>
      <c r="C578">
        <v>1073.96229741004</v>
      </c>
      <c r="D578">
        <v>0.614373587836501</v>
      </c>
      <c r="E578">
        <v>124.044932741556</v>
      </c>
      <c r="F578">
        <v>11.7030717690971</v>
      </c>
      <c r="G578">
        <v>387.674466925675</v>
      </c>
      <c r="H578">
        <v>0.2115379716005</v>
      </c>
      <c r="I578">
        <v>0.158062283730791</v>
      </c>
      <c r="J578">
        <v>17.5407467683538</v>
      </c>
      <c r="K578">
        <v>2.88314940120911</v>
      </c>
    </row>
    <row r="579" spans="1:11">
      <c r="A579">
        <v>577</v>
      </c>
      <c r="B579">
        <v>30.1209830972196</v>
      </c>
      <c r="C579">
        <v>1073.96206372822</v>
      </c>
      <c r="D579">
        <v>0.614373587297435</v>
      </c>
      <c r="E579">
        <v>124.044911137872</v>
      </c>
      <c r="F579">
        <v>11.7030743155512</v>
      </c>
      <c r="G579">
        <v>387.674542409651</v>
      </c>
      <c r="H579">
        <v>0.211537960160353</v>
      </c>
      <c r="I579">
        <v>0.158062280280388</v>
      </c>
      <c r="J579">
        <v>17.5407459084413</v>
      </c>
      <c r="K579">
        <v>2.88314940120911</v>
      </c>
    </row>
    <row r="580" spans="1:11">
      <c r="A580">
        <v>578</v>
      </c>
      <c r="B580">
        <v>30.1209994928242</v>
      </c>
      <c r="C580">
        <v>1073.96247646141</v>
      </c>
      <c r="D580">
        <v>0.614373587625121</v>
      </c>
      <c r="E580">
        <v>124.04495021626</v>
      </c>
      <c r="F580">
        <v>11.7030698179572</v>
      </c>
      <c r="G580">
        <v>387.674402436471</v>
      </c>
      <c r="H580">
        <v>0.211537977852556</v>
      </c>
      <c r="I580">
        <v>0.158062286526247</v>
      </c>
      <c r="J580">
        <v>17.5407472546655</v>
      </c>
      <c r="K580">
        <v>2.88314940120911</v>
      </c>
    </row>
    <row r="581" spans="1:11">
      <c r="A581">
        <v>579</v>
      </c>
      <c r="B581">
        <v>30.120996496474</v>
      </c>
      <c r="C581">
        <v>1073.96262067558</v>
      </c>
      <c r="D581">
        <v>0.61437358745841</v>
      </c>
      <c r="E581">
        <v>124.044967027605</v>
      </c>
      <c r="F581">
        <v>11.7030682464421</v>
      </c>
      <c r="G581">
        <v>387.674338555638</v>
      </c>
      <c r="H581">
        <v>0.211537975421244</v>
      </c>
      <c r="I581">
        <v>0.158062289235031</v>
      </c>
      <c r="J581">
        <v>17.5407471353248</v>
      </c>
      <c r="K581">
        <v>2.88314940120911</v>
      </c>
    </row>
    <row r="582" spans="1:11">
      <c r="A582">
        <v>580</v>
      </c>
      <c r="B582">
        <v>30.1210110037477</v>
      </c>
      <c r="C582">
        <v>1073.9625210156</v>
      </c>
      <c r="D582">
        <v>0.614373587713824</v>
      </c>
      <c r="E582">
        <v>124.044950916015</v>
      </c>
      <c r="F582">
        <v>11.7030693324461</v>
      </c>
      <c r="G582">
        <v>387.674403717631</v>
      </c>
      <c r="H582">
        <v>0.211537989362892</v>
      </c>
      <c r="I582">
        <v>0.158062286613742</v>
      </c>
      <c r="J582">
        <v>17.5407480573587</v>
      </c>
      <c r="K582">
        <v>2.88314940120911</v>
      </c>
    </row>
    <row r="583" spans="1:11">
      <c r="A583">
        <v>581</v>
      </c>
      <c r="B583">
        <v>30.1210047582777</v>
      </c>
      <c r="C583">
        <v>1073.96264740525</v>
      </c>
      <c r="D583">
        <v>0.614373587321274</v>
      </c>
      <c r="E583">
        <v>124.044966959911</v>
      </c>
      <c r="F583">
        <v>11.7030679551664</v>
      </c>
      <c r="G583">
        <v>387.67434117631</v>
      </c>
      <c r="H583">
        <v>0.211537983656905</v>
      </c>
      <c r="I583">
        <v>0.158062289206003</v>
      </c>
      <c r="J583">
        <v>17.540747707557</v>
      </c>
      <c r="K583">
        <v>2.88314940120911</v>
      </c>
    </row>
    <row r="584" spans="1:11">
      <c r="A584">
        <v>582</v>
      </c>
      <c r="B584">
        <v>30.1210161751263</v>
      </c>
      <c r="C584">
        <v>1073.96233830684</v>
      </c>
      <c r="D584">
        <v>0.614373587923625</v>
      </c>
      <c r="E584">
        <v>124.044929119886</v>
      </c>
      <c r="F584">
        <v>11.7030713234408</v>
      </c>
      <c r="G584">
        <v>387.674486882209</v>
      </c>
      <c r="H584">
        <v>0.211537993800294</v>
      </c>
      <c r="I584">
        <v>0.158062283098884</v>
      </c>
      <c r="J584">
        <v>17.5407483017989</v>
      </c>
      <c r="K584">
        <v>2.88314940120911</v>
      </c>
    </row>
    <row r="585" spans="1:11">
      <c r="A585">
        <v>583</v>
      </c>
      <c r="B585">
        <v>30.1210092740242</v>
      </c>
      <c r="C585">
        <v>1073.96236488636</v>
      </c>
      <c r="D585">
        <v>0.614373588011819</v>
      </c>
      <c r="E585">
        <v>124.044934519244</v>
      </c>
      <c r="F585">
        <v>11.7030710338012</v>
      </c>
      <c r="G585">
        <v>387.674465595107</v>
      </c>
      <c r="H585">
        <v>0.211537987073853</v>
      </c>
      <c r="I585">
        <v>0.158062283983035</v>
      </c>
      <c r="J585">
        <v>17.5407478500417</v>
      </c>
      <c r="K585">
        <v>2.88314940120911</v>
      </c>
    </row>
    <row r="586" spans="1:11">
      <c r="A586">
        <v>584</v>
      </c>
      <c r="B586">
        <v>30.1210131144573</v>
      </c>
      <c r="C586">
        <v>1073.96290566907</v>
      </c>
      <c r="D586">
        <v>0.614373587532065</v>
      </c>
      <c r="E586">
        <v>124.044992103146</v>
      </c>
      <c r="F586">
        <v>11.703065140843</v>
      </c>
      <c r="G586">
        <v>387.674250705128</v>
      </c>
      <c r="H586">
        <v>0.21153799284404</v>
      </c>
      <c r="I586">
        <v>0.158062293229768</v>
      </c>
      <c r="J586">
        <v>17.5407484216252</v>
      </c>
      <c r="K586">
        <v>2.88314940120911</v>
      </c>
    </row>
    <row r="587" spans="1:11">
      <c r="A587">
        <v>585</v>
      </c>
      <c r="B587">
        <v>30.1209969113151</v>
      </c>
      <c r="C587">
        <v>1073.96237729422</v>
      </c>
      <c r="D587">
        <v>0.614373587543767</v>
      </c>
      <c r="E587">
        <v>124.044940344234</v>
      </c>
      <c r="F587">
        <v>11.7030708985915</v>
      </c>
      <c r="G587">
        <v>387.674439023635</v>
      </c>
      <c r="H587">
        <v>0.211537974918269</v>
      </c>
      <c r="I587">
        <v>0.158062284945931</v>
      </c>
      <c r="J587">
        <v>17.5407470214008</v>
      </c>
      <c r="K587">
        <v>2.88314940120911</v>
      </c>
    </row>
    <row r="588" spans="1:11">
      <c r="A588">
        <v>586</v>
      </c>
      <c r="B588">
        <v>30.1210152689663</v>
      </c>
      <c r="C588">
        <v>1073.96311907207</v>
      </c>
      <c r="D588">
        <v>0.614373587038202</v>
      </c>
      <c r="E588">
        <v>124.045014585174</v>
      </c>
      <c r="F588">
        <v>11.7030628153728</v>
      </c>
      <c r="G588">
        <v>387.674164985432</v>
      </c>
      <c r="H588">
        <v>0.211537995781202</v>
      </c>
      <c r="I588">
        <v>0.158062296836393</v>
      </c>
      <c r="J588">
        <v>17.5407486912944</v>
      </c>
      <c r="K588">
        <v>2.88314940120911</v>
      </c>
    </row>
    <row r="589" spans="1:11">
      <c r="A589">
        <v>587</v>
      </c>
      <c r="B589">
        <v>30.1210184204067</v>
      </c>
      <c r="C589">
        <v>1073.96211227446</v>
      </c>
      <c r="D589">
        <v>0.614373588270461</v>
      </c>
      <c r="E589">
        <v>124.044903662775</v>
      </c>
      <c r="F589">
        <v>11.7030737865379</v>
      </c>
      <c r="G589">
        <v>387.674583793213</v>
      </c>
      <c r="H589">
        <v>0.211537995176983</v>
      </c>
      <c r="I589">
        <v>0.158062279003024</v>
      </c>
      <c r="J589">
        <v>17.5407483222767</v>
      </c>
      <c r="K589">
        <v>2.88314940120911</v>
      </c>
    </row>
    <row r="590" spans="1:11">
      <c r="A590">
        <v>588</v>
      </c>
      <c r="B590">
        <v>30.1210246624946</v>
      </c>
      <c r="C590">
        <v>1073.9625759155</v>
      </c>
      <c r="D590">
        <v>0.614373587765678</v>
      </c>
      <c r="E590">
        <v>124.044951948684</v>
      </c>
      <c r="F590">
        <v>11.7030687341968</v>
      </c>
      <c r="G590">
        <v>387.674402514308</v>
      </c>
      <c r="H590">
        <v>0.211538003081903</v>
      </c>
      <c r="I590">
        <v>0.158062286747669</v>
      </c>
      <c r="J590">
        <v>17.5407490150731</v>
      </c>
      <c r="K590">
        <v>2.88314940120911</v>
      </c>
    </row>
    <row r="591" spans="1:11">
      <c r="A591">
        <v>589</v>
      </c>
      <c r="B591">
        <v>30.1210290761571</v>
      </c>
      <c r="C591">
        <v>1073.96273934688</v>
      </c>
      <c r="D591">
        <v>0.61437358778964</v>
      </c>
      <c r="E591">
        <v>124.044968172599</v>
      </c>
      <c r="F591">
        <v>11.7030669532704</v>
      </c>
      <c r="G591">
        <v>387.674343209433</v>
      </c>
      <c r="H591">
        <v>0.211538008041617</v>
      </c>
      <c r="I591">
        <v>0.158062289345576</v>
      </c>
      <c r="J591">
        <v>17.5407494081874</v>
      </c>
      <c r="K591">
        <v>2.88314940120911</v>
      </c>
    </row>
    <row r="592" spans="1:11">
      <c r="A592">
        <v>590</v>
      </c>
      <c r="B592">
        <v>30.1210219626328</v>
      </c>
      <c r="C592">
        <v>1073.96240343225</v>
      </c>
      <c r="D592">
        <v>0.614373587397742</v>
      </c>
      <c r="E592">
        <v>124.044934104039</v>
      </c>
      <c r="F592">
        <v>11.7030706137629</v>
      </c>
      <c r="G592">
        <v>387.674465941624</v>
      </c>
      <c r="H592">
        <v>0.211537999818793</v>
      </c>
      <c r="I592">
        <v>0.158062283882919</v>
      </c>
      <c r="J592">
        <v>17.5407487349216</v>
      </c>
      <c r="K592">
        <v>2.88314940120911</v>
      </c>
    </row>
    <row r="593" spans="1:11">
      <c r="A593">
        <v>591</v>
      </c>
      <c r="B593">
        <v>30.121029382379</v>
      </c>
      <c r="C593">
        <v>1073.96281423666</v>
      </c>
      <c r="D593">
        <v>0.614373587864342</v>
      </c>
      <c r="E593">
        <v>124.044976230049</v>
      </c>
      <c r="F593">
        <v>11.7030661371899</v>
      </c>
      <c r="G593">
        <v>387.674313660182</v>
      </c>
      <c r="H593">
        <v>0.21153800861404</v>
      </c>
      <c r="I593">
        <v>0.158062290640459</v>
      </c>
      <c r="J593">
        <v>17.5407494717175</v>
      </c>
      <c r="K593">
        <v>2.88314940120911</v>
      </c>
    </row>
    <row r="594" spans="1:11">
      <c r="A594">
        <v>592</v>
      </c>
      <c r="B594">
        <v>30.1210586935322</v>
      </c>
      <c r="C594">
        <v>1073.96319348161</v>
      </c>
      <c r="D594">
        <v>0.614373588224943</v>
      </c>
      <c r="E594">
        <v>124.045006982013</v>
      </c>
      <c r="F594">
        <v>11.7030620045261</v>
      </c>
      <c r="G594">
        <v>387.674208071214</v>
      </c>
      <c r="H594">
        <v>0.211538038937961</v>
      </c>
      <c r="I594">
        <v>0.158062295518686</v>
      </c>
      <c r="J594">
        <v>17.5407516713959</v>
      </c>
      <c r="K594">
        <v>2.88314940120911</v>
      </c>
    </row>
    <row r="595" spans="1:11">
      <c r="A595">
        <v>593</v>
      </c>
      <c r="B595">
        <v>30.1210352520393</v>
      </c>
      <c r="C595">
        <v>1073.96292827976</v>
      </c>
      <c r="D595">
        <v>0.61437358792404</v>
      </c>
      <c r="E595">
        <v>124.044986541486</v>
      </c>
      <c r="F595">
        <v>11.7030648944523</v>
      </c>
      <c r="G595">
        <v>387.674276882808</v>
      </c>
      <c r="H595">
        <v>0.211538014829817</v>
      </c>
      <c r="I595">
        <v>0.158062292284773</v>
      </c>
      <c r="J595">
        <v>17.5407499344803</v>
      </c>
      <c r="K595">
        <v>2.88314940120911</v>
      </c>
    </row>
    <row r="596" spans="1:11">
      <c r="A596">
        <v>594</v>
      </c>
      <c r="B596">
        <v>30.1210439312754</v>
      </c>
      <c r="C596">
        <v>1073.96282035343</v>
      </c>
      <c r="D596">
        <v>0.614373588140826</v>
      </c>
      <c r="E596">
        <v>124.044971634392</v>
      </c>
      <c r="F596">
        <v>11.7030660705349</v>
      </c>
      <c r="G596">
        <v>387.674335633692</v>
      </c>
      <c r="H596">
        <v>0.211538022995298</v>
      </c>
      <c r="I596">
        <v>0.158062289869802</v>
      </c>
      <c r="J596">
        <v>17.5407504584366</v>
      </c>
      <c r="K596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13.11585736933</v>
      </c>
    </row>
    <row r="2" spans="1:6">
      <c r="B2" t="s">
        <v>32</v>
      </c>
      <c r="C2">
        <v>16.0993052732426</v>
      </c>
    </row>
    <row r="3" spans="1:6">
      <c r="B3" t="s">
        <v>33</v>
      </c>
      <c r="C3">
        <v>6.92788533383847</v>
      </c>
    </row>
    <row r="4" spans="1:6">
      <c r="B4" t="s">
        <v>34</v>
      </c>
      <c r="C4">
        <v>5.97435432208444</v>
      </c>
    </row>
    <row r="5" spans="1:6">
      <c r="B5" t="s">
        <v>35</v>
      </c>
      <c r="C5">
        <v>50.8044924481488</v>
      </c>
    </row>
    <row r="6" spans="1:6">
      <c r="B6" t="s">
        <v>36</v>
      </c>
      <c r="C6">
        <v>31.2598911077325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6.06347659477074</v>
      </c>
      <c r="E9">
        <v>6.92788533383847</v>
      </c>
      <c r="F9">
        <v>8.88178419700125e-16</v>
      </c>
    </row>
    <row r="10" spans="1:6">
      <c r="B10" t="s">
        <v>40</v>
      </c>
      <c r="C10">
        <v>0</v>
      </c>
      <c r="D10">
        <v>6.10701026226504</v>
      </c>
      <c r="E10">
        <v>6.79332844459744</v>
      </c>
      <c r="F10">
        <v>0.185583652160571</v>
      </c>
    </row>
    <row r="11" spans="1:6">
      <c r="B11" t="s">
        <v>41</v>
      </c>
      <c r="C11">
        <v>0</v>
      </c>
      <c r="D11">
        <v>0.0435336674942993</v>
      </c>
      <c r="E11">
        <v>5.92891970552971</v>
      </c>
      <c r="F11">
        <v>7.11346898599904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1.28203394961218e-16</v>
      </c>
    </row>
    <row r="15" spans="1:6">
      <c r="A15" t="s">
        <v>48</v>
      </c>
      <c r="B15" t="s">
        <v>49</v>
      </c>
      <c r="C15">
        <v>13.1072277356782</v>
      </c>
    </row>
    <row r="16" spans="1:6">
      <c r="B16" t="s">
        <v>50</v>
      </c>
      <c r="C16">
        <v>16.0960160477777</v>
      </c>
    </row>
    <row r="17" spans="1:6">
      <c r="B17" t="s">
        <v>51</v>
      </c>
      <c r="C17">
        <v>6.95441190332227</v>
      </c>
    </row>
    <row r="18" spans="1:6">
      <c r="B18" t="s">
        <v>52</v>
      </c>
      <c r="C18">
        <v>5.97164352820778</v>
      </c>
    </row>
    <row r="19" spans="1:6">
      <c r="B19" t="s">
        <v>53</v>
      </c>
      <c r="C19">
        <v>50.9990206243633</v>
      </c>
    </row>
    <row r="20" spans="1:6">
      <c r="B20" t="s">
        <v>54</v>
      </c>
      <c r="C20">
        <v>31.3444343688628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6.07265642013811</v>
      </c>
      <c r="E23">
        <v>6.95441190332227</v>
      </c>
      <c r="F23">
        <v>0</v>
      </c>
    </row>
    <row r="24" spans="1:6">
      <c r="B24" t="s">
        <v>40</v>
      </c>
      <c r="C24">
        <v>0</v>
      </c>
      <c r="D24">
        <v>6.11361905580054</v>
      </c>
      <c r="E24">
        <v>6.82773334224271</v>
      </c>
      <c r="F24">
        <v>0.174723169580297</v>
      </c>
    </row>
    <row r="25" spans="1:6">
      <c r="B25" t="s">
        <v>41</v>
      </c>
      <c r="C25">
        <v>0</v>
      </c>
      <c r="D25">
        <v>0.0409626356624236</v>
      </c>
      <c r="E25">
        <v>5.94597785905855</v>
      </c>
      <c r="F25">
        <v>7.12913507290257</v>
      </c>
    </row>
    <row r="26" spans="1:6">
      <c r="B26" t="s">
        <v>42</v>
      </c>
      <c r="C26">
        <v>0</v>
      </c>
      <c r="D26">
        <v>0.87320919504884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13.0915402542714</v>
      </c>
    </row>
    <row r="30" spans="1:6">
      <c r="B30" t="s">
        <v>62</v>
      </c>
      <c r="C30">
        <v>16.0924309087529</v>
      </c>
    </row>
    <row r="31" spans="1:6">
      <c r="B31" t="s">
        <v>63</v>
      </c>
      <c r="C31">
        <v>6.98012684647147</v>
      </c>
    </row>
    <row r="32" spans="1:6">
      <c r="B32" t="s">
        <v>64</v>
      </c>
      <c r="C32">
        <v>5.96582511838563</v>
      </c>
    </row>
    <row r="33" spans="1:6">
      <c r="B33" t="s">
        <v>65</v>
      </c>
      <c r="C33">
        <v>51.1875968741241</v>
      </c>
    </row>
    <row r="34" spans="1:6">
      <c r="B34" t="s">
        <v>66</v>
      </c>
      <c r="C34">
        <v>31.4325621545377</v>
      </c>
    </row>
    <row r="35" spans="1:6">
      <c r="B35" t="s">
        <v>67</v>
      </c>
      <c r="C35">
        <v>0.614065986176959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6.08402229820716</v>
      </c>
      <c r="E37">
        <v>6.98012684647147</v>
      </c>
      <c r="F37">
        <v>-1.77635683940025e-15</v>
      </c>
    </row>
    <row r="38" spans="1:6">
      <c r="B38" t="s">
        <v>40</v>
      </c>
      <c r="C38">
        <v>0</v>
      </c>
      <c r="D38">
        <v>6.12297893668258</v>
      </c>
      <c r="E38">
        <v>6.85959019570753</v>
      </c>
      <c r="F38">
        <v>0.166241773629788</v>
      </c>
    </row>
    <row r="39" spans="1:6">
      <c r="B39" t="s">
        <v>41</v>
      </c>
      <c r="C39">
        <v>0</v>
      </c>
      <c r="D39">
        <v>0.0389566384754187</v>
      </c>
      <c r="E39">
        <v>5.96348564744322</v>
      </c>
      <c r="F39">
        <v>7.14636862010126</v>
      </c>
    </row>
    <row r="40" spans="1:6">
      <c r="B40" t="s">
        <v>42</v>
      </c>
      <c r="C40">
        <v>0</v>
      </c>
      <c r="D40">
        <v>0.871620592580304</v>
      </c>
      <c r="E40">
        <v>1</v>
      </c>
      <c r="F40">
        <v>-2.54487759101143e-16</v>
      </c>
    </row>
    <row r="43" spans="1:6">
      <c r="A43" t="s">
        <v>72</v>
      </c>
      <c r="B43" t="s">
        <v>73</v>
      </c>
      <c r="C43">
        <v>13.0739763608443</v>
      </c>
    </row>
    <row r="44" spans="1:6">
      <c r="B44" t="s">
        <v>74</v>
      </c>
      <c r="C44">
        <v>16.0890255506325</v>
      </c>
    </row>
    <row r="45" spans="1:6">
      <c r="B45" t="s">
        <v>75</v>
      </c>
      <c r="C45">
        <v>7.00319264894177</v>
      </c>
    </row>
    <row r="46" spans="1:6">
      <c r="B46" t="s">
        <v>76</v>
      </c>
      <c r="C46">
        <v>5.95908225420289</v>
      </c>
    </row>
    <row r="47" spans="1:6">
      <c r="B47" t="s">
        <v>77</v>
      </c>
      <c r="C47">
        <v>51.3567460922396</v>
      </c>
    </row>
    <row r="48" spans="1:6">
      <c r="B48" t="s">
        <v>78</v>
      </c>
      <c r="C48">
        <v>31.5145694968413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6.0954014829633</v>
      </c>
      <c r="E51">
        <v>7.00319264894177</v>
      </c>
      <c r="F51">
        <v>-1.77635683940025e-15</v>
      </c>
    </row>
    <row r="52" spans="1:6">
      <c r="B52" t="s">
        <v>40</v>
      </c>
      <c r="C52">
        <v>0</v>
      </c>
      <c r="D52">
        <v>6.13279331326735</v>
      </c>
      <c r="E52">
        <v>6.88744528846188</v>
      </c>
      <c r="F52">
        <v>0.159620840493887</v>
      </c>
    </row>
    <row r="53" spans="1:6">
      <c r="B53" t="s">
        <v>41</v>
      </c>
      <c r="C53">
        <v>0</v>
      </c>
      <c r="D53">
        <v>0.037391830304043</v>
      </c>
      <c r="E53">
        <v>5.97965412248341</v>
      </c>
      <c r="F53">
        <v>7.16281348943566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-2.53649575050412e-16</v>
      </c>
    </row>
    <row r="57" spans="1:6">
      <c r="A57" t="s">
        <v>84</v>
      </c>
      <c r="B57" t="s">
        <v>85</v>
      </c>
      <c r="C57">
        <v>13.0676694143951</v>
      </c>
    </row>
    <row r="58" spans="1:6">
      <c r="B58" t="s">
        <v>86</v>
      </c>
      <c r="C58">
        <v>16.0871999547918</v>
      </c>
    </row>
    <row r="59" spans="1:6">
      <c r="B59" t="s">
        <v>87</v>
      </c>
      <c r="C59">
        <v>7.01718862355316</v>
      </c>
    </row>
    <row r="60" spans="1:6">
      <c r="B60" t="s">
        <v>88</v>
      </c>
      <c r="C60">
        <v>5.95688348344423</v>
      </c>
    </row>
    <row r="61" spans="1:6">
      <c r="B61" t="s">
        <v>89</v>
      </c>
      <c r="C61">
        <v>51.4593832393899</v>
      </c>
    </row>
    <row r="62" spans="1:6">
      <c r="B62" t="s">
        <v>90</v>
      </c>
      <c r="C62">
        <v>31.5605882872772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6.10081605824789</v>
      </c>
      <c r="E65">
        <v>7.01718862355316</v>
      </c>
      <c r="F65">
        <v>0</v>
      </c>
    </row>
    <row r="66" spans="1:6">
      <c r="B66" t="s">
        <v>40</v>
      </c>
      <c r="C66">
        <v>0</v>
      </c>
      <c r="D66">
        <v>6.13697256876609</v>
      </c>
      <c r="E66">
        <v>6.90523382278678</v>
      </c>
      <c r="F66">
        <v>0.15438989365011</v>
      </c>
    </row>
    <row r="67" spans="1:6">
      <c r="B67" t="s">
        <v>41</v>
      </c>
      <c r="C67">
        <v>0</v>
      </c>
      <c r="D67">
        <v>0.0361565105182035</v>
      </c>
      <c r="E67">
        <v>5.9888612574815</v>
      </c>
      <c r="F67">
        <v>7.17157851720327</v>
      </c>
    </row>
    <row r="68" spans="1:6">
      <c r="B68" t="s">
        <v>42</v>
      </c>
      <c r="C68">
        <v>0</v>
      </c>
      <c r="D68">
        <v>0.869410298843974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13.0689888728859</v>
      </c>
    </row>
    <row r="72" spans="1:6">
      <c r="B72" t="s">
        <v>98</v>
      </c>
      <c r="C72">
        <v>16.0865056575049</v>
      </c>
    </row>
    <row r="73" spans="1:6">
      <c r="B73" t="s">
        <v>99</v>
      </c>
      <c r="C73">
        <v>7.02447061626258</v>
      </c>
    </row>
    <row r="74" spans="1:6">
      <c r="B74" t="s">
        <v>100</v>
      </c>
      <c r="C74">
        <v>5.95774208364412</v>
      </c>
    </row>
    <row r="75" spans="1:6">
      <c r="B75" t="s">
        <v>101</v>
      </c>
      <c r="C75">
        <v>51.5127845192589</v>
      </c>
    </row>
    <row r="76" spans="1:6">
      <c r="B76" t="s">
        <v>102</v>
      </c>
      <c r="C76">
        <v>31.5805490124188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6.10204821657403</v>
      </c>
      <c r="E79">
        <v>7.02447061626258</v>
      </c>
      <c r="F79">
        <v>8.88178419700125e-16</v>
      </c>
    </row>
    <row r="80" spans="1:6">
      <c r="B80" t="s">
        <v>40</v>
      </c>
      <c r="C80">
        <v>0</v>
      </c>
      <c r="D80">
        <v>6.13725814459311</v>
      </c>
      <c r="E80">
        <v>6.91543016421892</v>
      </c>
      <c r="F80">
        <v>0.150379078661494</v>
      </c>
    </row>
    <row r="81" spans="1:6">
      <c r="B81" t="s">
        <v>41</v>
      </c>
      <c r="C81">
        <v>0</v>
      </c>
      <c r="D81">
        <v>0.035209928019078</v>
      </c>
      <c r="E81">
        <v>5.99300776453037</v>
      </c>
      <c r="F81">
        <v>7.17484969492408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1.26440619972682e-16</v>
      </c>
    </row>
    <row r="85" spans="1:6">
      <c r="A85" t="s">
        <v>108</v>
      </c>
      <c r="B85" t="s">
        <v>109</v>
      </c>
      <c r="C85">
        <v>13.0724611116963</v>
      </c>
    </row>
    <row r="86" spans="1:6">
      <c r="B86" t="s">
        <v>110</v>
      </c>
      <c r="C86">
        <v>16.0862973950329</v>
      </c>
    </row>
    <row r="87" spans="1:6">
      <c r="B87" t="s">
        <v>111</v>
      </c>
      <c r="C87">
        <v>7.02828828558489</v>
      </c>
    </row>
    <row r="88" spans="1:6">
      <c r="B88" t="s">
        <v>112</v>
      </c>
      <c r="C88">
        <v>5.95940212125553</v>
      </c>
    </row>
    <row r="89" spans="1:6">
      <c r="B89" t="s">
        <v>113</v>
      </c>
      <c r="C89">
        <v>51.5407807609558</v>
      </c>
    </row>
    <row r="90" spans="1:6">
      <c r="B90" t="s">
        <v>114</v>
      </c>
      <c r="C90">
        <v>31.5885804772484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6.10172840862053</v>
      </c>
      <c r="E93">
        <v>7.02828828558489</v>
      </c>
      <c r="F93">
        <v>0</v>
      </c>
    </row>
    <row r="94" spans="1:6">
      <c r="B94" t="s">
        <v>40</v>
      </c>
      <c r="C94">
        <v>0</v>
      </c>
      <c r="D94">
        <v>6.13625853146695</v>
      </c>
      <c r="E94">
        <v>6.92134409752813</v>
      </c>
      <c r="F94">
        <v>0.147497399505882</v>
      </c>
    </row>
    <row r="95" spans="1:6">
      <c r="B95" t="s">
        <v>41</v>
      </c>
      <c r="C95">
        <v>0</v>
      </c>
      <c r="D95">
        <v>0.0345301228464211</v>
      </c>
      <c r="E95">
        <v>5.99478422056378</v>
      </c>
      <c r="F95">
        <v>7.17578568509077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13.0651193849919</v>
      </c>
    </row>
    <row r="100" spans="1:6">
      <c r="B100" t="s">
        <v>122</v>
      </c>
      <c r="C100">
        <v>16.0851016357441</v>
      </c>
    </row>
    <row r="101" spans="1:6">
      <c r="B101" t="s">
        <v>123</v>
      </c>
      <c r="C101">
        <v>7.03583326246674</v>
      </c>
    </row>
    <row r="102" spans="1:6">
      <c r="B102" t="s">
        <v>124</v>
      </c>
      <c r="C102">
        <v>5.95649798550425</v>
      </c>
    </row>
    <row r="103" spans="1:6">
      <c r="B103" t="s">
        <v>125</v>
      </c>
      <c r="C103">
        <v>51.5961105914228</v>
      </c>
    </row>
    <row r="104" spans="1:6">
      <c r="B104" t="s">
        <v>126</v>
      </c>
      <c r="C104">
        <v>31.6166667018597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6.1059645370132</v>
      </c>
      <c r="E107">
        <v>7.03583326246674</v>
      </c>
      <c r="F107">
        <v>8.88178419700125e-16</v>
      </c>
    </row>
    <row r="108" spans="1:6">
      <c r="B108" t="s">
        <v>40</v>
      </c>
      <c r="C108">
        <v>0</v>
      </c>
      <c r="D108">
        <v>6.14009001688195</v>
      </c>
      <c r="E108">
        <v>6.93012696765673</v>
      </c>
      <c r="F108">
        <v>0.145782509675492</v>
      </c>
    </row>
    <row r="109" spans="1:6">
      <c r="B109" t="s">
        <v>41</v>
      </c>
      <c r="C109">
        <v>0</v>
      </c>
      <c r="D109">
        <v>0.0341254798687487</v>
      </c>
      <c r="E109">
        <v>6.00025824220319</v>
      </c>
      <c r="F109">
        <v>7.18161577214223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1.26236422406169e-16</v>
      </c>
    </row>
    <row r="113" spans="1:6">
      <c r="A113" t="s">
        <v>132</v>
      </c>
      <c r="B113" t="s">
        <v>133</v>
      </c>
      <c r="C113">
        <v>13.0472348024103</v>
      </c>
    </row>
    <row r="114" spans="1:6">
      <c r="B114" t="s">
        <v>134</v>
      </c>
      <c r="C114">
        <v>16.0829304673128</v>
      </c>
    </row>
    <row r="115" spans="1:6">
      <c r="B115" t="s">
        <v>135</v>
      </c>
      <c r="C115">
        <v>7.04711507410629</v>
      </c>
    </row>
    <row r="116" spans="1:6">
      <c r="B116" t="s">
        <v>136</v>
      </c>
      <c r="C116">
        <v>5.94914727007013</v>
      </c>
    </row>
    <row r="117" spans="1:6">
      <c r="B117" t="s">
        <v>137</v>
      </c>
      <c r="C117">
        <v>51.6788438767795</v>
      </c>
    </row>
    <row r="118" spans="1:6">
      <c r="B118" t="s">
        <v>138</v>
      </c>
      <c r="C118">
        <v>31.6646390626813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6.11468011450539</v>
      </c>
      <c r="E121">
        <v>7.04711507410629</v>
      </c>
      <c r="F121">
        <v>-8.88178419700125e-16</v>
      </c>
    </row>
    <row r="122" spans="1:6">
      <c r="B122" t="s">
        <v>40</v>
      </c>
      <c r="C122">
        <v>0</v>
      </c>
      <c r="D122">
        <v>6.14865929168034</v>
      </c>
      <c r="E122">
        <v>6.94184026299037</v>
      </c>
      <c r="F122">
        <v>0.145163643455088</v>
      </c>
    </row>
    <row r="123" spans="1:6">
      <c r="B123" t="s">
        <v>41</v>
      </c>
      <c r="C123">
        <v>0</v>
      </c>
      <c r="D123">
        <v>0.0339791771749489</v>
      </c>
      <c r="E123">
        <v>6.00940530338946</v>
      </c>
      <c r="F123">
        <v>7.19227871756138</v>
      </c>
    </row>
    <row r="124" spans="1:6">
      <c r="B124" t="s">
        <v>42</v>
      </c>
      <c r="C124">
        <v>0</v>
      </c>
      <c r="D124">
        <v>0.867685577744144</v>
      </c>
      <c r="E124">
        <v>1</v>
      </c>
      <c r="F124">
        <v>-1.26034328992813e-16</v>
      </c>
    </row>
    <row r="127" spans="1:6">
      <c r="A127" t="s">
        <v>144</v>
      </c>
      <c r="B127" t="s">
        <v>145</v>
      </c>
      <c r="C127">
        <v>13.037938285958</v>
      </c>
    </row>
    <row r="128" spans="1:6">
      <c r="B128" t="s">
        <v>146</v>
      </c>
      <c r="C128">
        <v>16.0819216399353</v>
      </c>
    </row>
    <row r="129" spans="1:6">
      <c r="B129" t="s">
        <v>147</v>
      </c>
      <c r="C129">
        <v>7.05187192247354</v>
      </c>
    </row>
    <row r="130" spans="1:6">
      <c r="B130" t="s">
        <v>148</v>
      </c>
      <c r="C130">
        <v>5.94528126495357</v>
      </c>
    </row>
    <row r="131" spans="1:6">
      <c r="B131" t="s">
        <v>149</v>
      </c>
      <c r="C131">
        <v>51.7137274314726</v>
      </c>
    </row>
    <row r="132" spans="1:6">
      <c r="B132" t="s">
        <v>150</v>
      </c>
      <c r="C132">
        <v>31.6863060606463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6.11893792413098</v>
      </c>
      <c r="E135">
        <v>7.05187192247354</v>
      </c>
      <c r="F135">
        <v>-8.88178419700125e-16</v>
      </c>
    </row>
    <row r="136" spans="1:6">
      <c r="B136" t="s">
        <v>40</v>
      </c>
      <c r="C136">
        <v>0</v>
      </c>
      <c r="D136">
        <v>6.1529729359921</v>
      </c>
      <c r="E136">
        <v>6.94641525886559</v>
      </c>
      <c r="F136">
        <v>0.1454011487279</v>
      </c>
    </row>
    <row r="137" spans="1:6">
      <c r="B137" t="s">
        <v>41</v>
      </c>
      <c r="C137">
        <v>0</v>
      </c>
      <c r="D137">
        <v>0.0340350118611209</v>
      </c>
      <c r="E137">
        <v>6.01348126052303</v>
      </c>
      <c r="F137">
        <v>7.19727307120144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-1.25949312390317e-16</v>
      </c>
    </row>
    <row r="141" spans="1:6">
      <c r="A141" t="s">
        <v>156</v>
      </c>
      <c r="B141" t="s">
        <v>157</v>
      </c>
      <c r="C141">
        <v>13.0367153362297</v>
      </c>
    </row>
    <row r="142" spans="1:6">
      <c r="B142" t="s">
        <v>158</v>
      </c>
      <c r="C142">
        <v>16.0820223394003</v>
      </c>
    </row>
    <row r="143" spans="1:6">
      <c r="B143" t="s">
        <v>159</v>
      </c>
      <c r="C143">
        <v>7.05034838857264</v>
      </c>
    </row>
    <row r="144" spans="1:6">
      <c r="B144" t="s">
        <v>160</v>
      </c>
      <c r="C144">
        <v>5.94468637803895</v>
      </c>
    </row>
    <row r="145" spans="1:6">
      <c r="B145" t="s">
        <v>161</v>
      </c>
      <c r="C145">
        <v>51.7025548495327</v>
      </c>
    </row>
    <row r="146" spans="1:6">
      <c r="B146" t="s">
        <v>162</v>
      </c>
      <c r="C146">
        <v>31.6827917781936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6.11895991724566</v>
      </c>
      <c r="E149">
        <v>7.05034838857264</v>
      </c>
      <c r="F149">
        <v>-1.77635683940025e-15</v>
      </c>
    </row>
    <row r="150" spans="1:6">
      <c r="B150" t="s">
        <v>40</v>
      </c>
      <c r="C150">
        <v>0</v>
      </c>
      <c r="D150">
        <v>6.15325580015121</v>
      </c>
      <c r="E150">
        <v>6.94408696087429</v>
      </c>
      <c r="F150">
        <v>0.146507316902533</v>
      </c>
    </row>
    <row r="151" spans="1:6">
      <c r="B151" t="s">
        <v>41</v>
      </c>
      <c r="C151">
        <v>0</v>
      </c>
      <c r="D151">
        <v>0.0342958829055479</v>
      </c>
      <c r="E151">
        <v>6.0126984895473</v>
      </c>
      <c r="F151">
        <v>7.19685570547518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-2.5195305841615e-16</v>
      </c>
    </row>
    <row r="155" spans="1:6">
      <c r="A155" t="s">
        <v>168</v>
      </c>
      <c r="B155" t="s">
        <v>169</v>
      </c>
      <c r="C155">
        <v>13.0606902885328</v>
      </c>
    </row>
    <row r="156" spans="1:6">
      <c r="B156" t="s">
        <v>170</v>
      </c>
      <c r="C156">
        <v>16.0783867842018</v>
      </c>
    </row>
    <row r="157" spans="1:6">
      <c r="B157" t="s">
        <v>171</v>
      </c>
      <c r="C157">
        <v>7.03323253419754</v>
      </c>
    </row>
    <row r="158" spans="1:6">
      <c r="B158" t="s">
        <v>172</v>
      </c>
      <c r="C158">
        <v>5.95696550498148</v>
      </c>
    </row>
    <row r="159" spans="1:6">
      <c r="B159" t="s">
        <v>173</v>
      </c>
      <c r="C159">
        <v>51.5770385841153</v>
      </c>
    </row>
    <row r="160" spans="1:6">
      <c r="B160" t="s">
        <v>174</v>
      </c>
      <c r="C160">
        <v>31.6123641296129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6.10670948022839</v>
      </c>
      <c r="E163">
        <v>7.03323253419754</v>
      </c>
      <c r="F163">
        <v>-8.88178419700125e-16</v>
      </c>
    </row>
    <row r="164" spans="1:6">
      <c r="B164" t="s">
        <v>40</v>
      </c>
      <c r="C164">
        <v>0</v>
      </c>
      <c r="D164">
        <v>6.14143469373025</v>
      </c>
      <c r="E164">
        <v>7.0244593064088</v>
      </c>
      <c r="F164">
        <v>0.148325294886919</v>
      </c>
    </row>
    <row r="165" spans="1:6">
      <c r="B165" t="s">
        <v>41</v>
      </c>
      <c r="C165">
        <v>0</v>
      </c>
      <c r="D165">
        <v>0.0347252135018556</v>
      </c>
      <c r="E165">
        <v>6.09793625243965</v>
      </c>
      <c r="F165">
        <v>7.18155782908446</v>
      </c>
    </row>
    <row r="166" spans="1:6">
      <c r="B166" t="s">
        <v>42</v>
      </c>
      <c r="C166">
        <v>0</v>
      </c>
      <c r="D166">
        <v>0.86826497638687</v>
      </c>
      <c r="E166">
        <v>1</v>
      </c>
      <c r="F166">
        <v>-1.26283101743267e-16</v>
      </c>
    </row>
    <row r="169" spans="1:6">
      <c r="A169" t="s">
        <v>180</v>
      </c>
      <c r="B169" t="s">
        <v>181</v>
      </c>
      <c r="C169">
        <v>13.0554226049544</v>
      </c>
    </row>
    <row r="170" spans="1:6">
      <c r="B170" t="s">
        <v>182</v>
      </c>
      <c r="C170">
        <v>16.0784769252966</v>
      </c>
    </row>
    <row r="171" spans="1:6">
      <c r="B171" t="s">
        <v>183</v>
      </c>
      <c r="C171">
        <v>7.02792484234248</v>
      </c>
    </row>
    <row r="172" spans="1:6">
      <c r="B172" t="s">
        <v>184</v>
      </c>
      <c r="C172">
        <v>5.95452953749844</v>
      </c>
    </row>
    <row r="173" spans="1:6">
      <c r="B173" t="s">
        <v>185</v>
      </c>
      <c r="C173">
        <v>51.5381155105115</v>
      </c>
    </row>
    <row r="174" spans="1:6">
      <c r="B174" t="s">
        <v>186</v>
      </c>
      <c r="C174">
        <v>31.6013049259539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6.10722483191838</v>
      </c>
      <c r="E177">
        <v>7.02792484234248</v>
      </c>
      <c r="F177">
        <v>8.88178419700125e-16</v>
      </c>
    </row>
    <row r="178" spans="1:6">
      <c r="B178" t="s">
        <v>40</v>
      </c>
      <c r="C178">
        <v>0</v>
      </c>
      <c r="D178">
        <v>6.14292508691856</v>
      </c>
      <c r="E178">
        <v>7.01889797845698</v>
      </c>
      <c r="F178">
        <v>0.152457894361235</v>
      </c>
    </row>
    <row r="179" spans="1:6">
      <c r="B179" t="s">
        <v>41</v>
      </c>
      <c r="C179">
        <v>0</v>
      </c>
      <c r="D179">
        <v>0.0357002550001869</v>
      </c>
      <c r="E179">
        <v>6.09819796803288</v>
      </c>
      <c r="F179">
        <v>7.18038273670371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1.26378474389616e-16</v>
      </c>
    </row>
    <row r="183" spans="1:6">
      <c r="A183" t="s">
        <v>192</v>
      </c>
      <c r="B183" t="s">
        <v>193</v>
      </c>
      <c r="C183">
        <v>13.0471630954564</v>
      </c>
    </row>
    <row r="184" spans="1:6">
      <c r="B184" t="s">
        <v>194</v>
      </c>
      <c r="C184">
        <v>16.0786074626716</v>
      </c>
    </row>
    <row r="185" spans="1:6">
      <c r="B185" t="s">
        <v>195</v>
      </c>
      <c r="C185">
        <v>7.01968078567387</v>
      </c>
    </row>
    <row r="186" spans="1:6">
      <c r="B186" t="s">
        <v>196</v>
      </c>
      <c r="C186">
        <v>5.95071409358537</v>
      </c>
    </row>
    <row r="187" spans="1:6">
      <c r="B187" t="s">
        <v>197</v>
      </c>
      <c r="C187">
        <v>51.4776590949417</v>
      </c>
    </row>
    <row r="188" spans="1:6">
      <c r="B188" t="s">
        <v>198</v>
      </c>
      <c r="C188">
        <v>31.5842738014307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6.10807559777377</v>
      </c>
      <c r="E191">
        <v>7.01968078567387</v>
      </c>
      <c r="F191">
        <v>-8.88178419700125e-16</v>
      </c>
    </row>
    <row r="192" spans="1:6">
      <c r="B192" t="s">
        <v>40</v>
      </c>
      <c r="C192">
        <v>0</v>
      </c>
      <c r="D192">
        <v>6.1452968239817</v>
      </c>
      <c r="E192">
        <v>7.01025703759924</v>
      </c>
      <c r="F192">
        <v>0.158900950891341</v>
      </c>
    </row>
    <row r="193" spans="1:6">
      <c r="B193" t="s">
        <v>41</v>
      </c>
      <c r="C193">
        <v>0</v>
      </c>
      <c r="D193">
        <v>0.0372212262079252</v>
      </c>
      <c r="E193">
        <v>6.09865184969914</v>
      </c>
      <c r="F193">
        <v>7.17858173656521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-1.26526895854405e-16</v>
      </c>
    </row>
    <row r="197" spans="1:6">
      <c r="A197" t="s">
        <v>204</v>
      </c>
      <c r="B197" t="s">
        <v>205</v>
      </c>
      <c r="C197">
        <v>13.0350890601599</v>
      </c>
    </row>
    <row r="198" spans="1:6">
      <c r="B198" t="s">
        <v>206</v>
      </c>
      <c r="C198">
        <v>16.0787662084869</v>
      </c>
    </row>
    <row r="199" spans="1:6">
      <c r="B199" t="s">
        <v>207</v>
      </c>
      <c r="C199">
        <v>7.00797030083681</v>
      </c>
    </row>
    <row r="200" spans="1:6">
      <c r="B200" t="s">
        <v>208</v>
      </c>
      <c r="C200">
        <v>5.94514851875782</v>
      </c>
    </row>
    <row r="201" spans="1:6">
      <c r="B201" t="s">
        <v>209</v>
      </c>
      <c r="C201">
        <v>51.3917822061366</v>
      </c>
    </row>
    <row r="202" spans="1:6">
      <c r="B202" t="s">
        <v>210</v>
      </c>
      <c r="C202">
        <v>31.5604390487968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6.10942012879517</v>
      </c>
      <c r="E205">
        <v>7.00797030083681</v>
      </c>
      <c r="F205">
        <v>0</v>
      </c>
    </row>
    <row r="206" spans="1:6">
      <c r="B206" t="s">
        <v>40</v>
      </c>
      <c r="C206">
        <v>0</v>
      </c>
      <c r="D206">
        <v>6.14882747660122</v>
      </c>
      <c r="E206">
        <v>6.99797240889355</v>
      </c>
      <c r="F206">
        <v>0.168154444926973</v>
      </c>
    </row>
    <row r="207" spans="1:6">
      <c r="B207" t="s">
        <v>41</v>
      </c>
      <c r="C207">
        <v>0</v>
      </c>
      <c r="D207">
        <v>0.0394073478060465</v>
      </c>
      <c r="E207">
        <v>6.09942223685191</v>
      </c>
      <c r="F207">
        <v>7.17612474576378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0</v>
      </c>
    </row>
    <row r="211" spans="1:18">
      <c r="A211" t="s">
        <v>216</v>
      </c>
      <c r="B211" t="s">
        <v>217</v>
      </c>
      <c r="C211">
        <v>64.6105713517905</v>
      </c>
    </row>
    <row r="212" spans="1:18">
      <c r="B212" t="s">
        <v>218</v>
      </c>
      <c r="C212">
        <v>20.4834679804087</v>
      </c>
    </row>
    <row r="213" spans="1:18">
      <c r="B213" t="s">
        <v>219</v>
      </c>
      <c r="C213">
        <v>21.1854583996315</v>
      </c>
    </row>
    <row r="214" spans="1:18">
      <c r="B214" t="s">
        <v>220</v>
      </c>
      <c r="C214">
        <v>34.6970681697774</v>
      </c>
    </row>
    <row r="215" spans="1:18">
      <c r="B215" t="s">
        <v>221</v>
      </c>
      <c r="C215">
        <v>233.040042395946</v>
      </c>
    </row>
    <row r="216" spans="1:18">
      <c r="B216" t="s">
        <v>222</v>
      </c>
      <c r="C216">
        <v>143.612383051553</v>
      </c>
    </row>
    <row r="217" spans="1:18">
      <c r="B217" t="s">
        <v>223</v>
      </c>
      <c r="C217">
        <v>0.616256251822804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4.62295353073078</v>
      </c>
      <c r="E219">
        <v>8.54841838621772</v>
      </c>
      <c r="F219">
        <v>11.8545005153231</v>
      </c>
      <c r="G219">
        <v>14.6011054907042</v>
      </c>
      <c r="H219">
        <v>16.8339591883534</v>
      </c>
      <c r="I219">
        <v>18.587385502045</v>
      </c>
      <c r="J219">
        <v>19.8862251739042</v>
      </c>
      <c r="K219">
        <v>20.7471349389824</v>
      </c>
      <c r="L219">
        <v>21.1794156857865</v>
      </c>
      <c r="M219">
        <v>21.1854583996315</v>
      </c>
      <c r="N219">
        <v>20.7608535608868</v>
      </c>
      <c r="O219">
        <v>17.7924522137988</v>
      </c>
      <c r="P219">
        <v>13.4233226417165</v>
      </c>
      <c r="Q219">
        <v>7.54653047983962</v>
      </c>
      <c r="R219">
        <v>2.66453525910038e-15</v>
      </c>
    </row>
    <row r="220" spans="1:18">
      <c r="B220" t="s">
        <v>40</v>
      </c>
      <c r="C220">
        <v>0</v>
      </c>
      <c r="D220">
        <v>4.64344895723072</v>
      </c>
      <c r="E220">
        <v>4.30549443784327</v>
      </c>
      <c r="F220">
        <v>4.00463992476164</v>
      </c>
      <c r="G220">
        <v>3.73233911690872</v>
      </c>
      <c r="H220">
        <v>3.48189656169724</v>
      </c>
      <c r="I220">
        <v>3.2479066668948</v>
      </c>
      <c r="J220">
        <v>3.02585610325544</v>
      </c>
      <c r="K220">
        <v>2.81183911594568</v>
      </c>
      <c r="L220">
        <v>2.60233491897628</v>
      </c>
      <c r="M220">
        <v>2.39402877547767</v>
      </c>
      <c r="N220">
        <v>2.18366280667788</v>
      </c>
      <c r="O220">
        <v>2.4666070813157</v>
      </c>
      <c r="P220">
        <v>1.75309712495941</v>
      </c>
      <c r="Q220">
        <v>0.984157839134832</v>
      </c>
      <c r="R220">
        <v>0.130442719180088</v>
      </c>
    </row>
    <row r="221" spans="1:18">
      <c r="B221" t="s">
        <v>41</v>
      </c>
      <c r="C221">
        <v>0</v>
      </c>
      <c r="D221">
        <v>0.020495426499936</v>
      </c>
      <c r="E221">
        <v>0.380029582356336</v>
      </c>
      <c r="F221">
        <v>0.698557795656256</v>
      </c>
      <c r="G221">
        <v>0.985734141527592</v>
      </c>
      <c r="H221">
        <v>1.24904286404812</v>
      </c>
      <c r="I221">
        <v>1.49448035320315</v>
      </c>
      <c r="J221">
        <v>1.72701643139626</v>
      </c>
      <c r="K221">
        <v>1.95092935086748</v>
      </c>
      <c r="L221">
        <v>2.17005417217217</v>
      </c>
      <c r="M221">
        <v>2.38798606163271</v>
      </c>
      <c r="N221">
        <v>2.60826764542256</v>
      </c>
      <c r="O221">
        <v>5.43500842840371</v>
      </c>
      <c r="P221">
        <v>6.12222669704169</v>
      </c>
      <c r="Q221">
        <v>6.86095000101171</v>
      </c>
      <c r="R221">
        <v>7.6769731990197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0.794599714143839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0.979957722380363</v>
      </c>
      <c r="O222">
        <v>0.839842682568921</v>
      </c>
      <c r="P222">
        <v>0.633610205099456</v>
      </c>
      <c r="Q222">
        <v>0.356212753931767</v>
      </c>
      <c r="R222">
        <v>1.25771895459516e-16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13.11585736933</v>
      </c>
      <c r="C2">
        <v>16.0993052732426</v>
      </c>
      <c r="D2">
        <v>6.92788533383847</v>
      </c>
      <c r="E2">
        <v>5.97435432208444</v>
      </c>
      <c r="F2">
        <v>50.8044924481488</v>
      </c>
      <c r="G2">
        <v>31.2598911077325</v>
      </c>
      <c r="H2">
        <v>0.615297773905259</v>
      </c>
    </row>
    <row r="3" spans="1:8">
      <c r="A3" t="s">
        <v>56</v>
      </c>
      <c r="B3">
        <v>13.1072277356782</v>
      </c>
      <c r="C3">
        <v>16.0960160477777</v>
      </c>
      <c r="D3">
        <v>6.95441190332227</v>
      </c>
      <c r="E3">
        <v>5.97164352820778</v>
      </c>
      <c r="F3">
        <v>50.9990206243633</v>
      </c>
      <c r="G3">
        <v>31.3444343688628</v>
      </c>
      <c r="H3">
        <v>0.614608554931522</v>
      </c>
    </row>
    <row r="4" spans="1:8">
      <c r="A4" t="s">
        <v>68</v>
      </c>
      <c r="B4">
        <v>13.0915402542714</v>
      </c>
      <c r="C4">
        <v>16.0924309087529</v>
      </c>
      <c r="D4">
        <v>6.98012684647147</v>
      </c>
      <c r="E4">
        <v>5.96582511838563</v>
      </c>
      <c r="F4">
        <v>51.1875968741241</v>
      </c>
      <c r="G4">
        <v>31.4325621545377</v>
      </c>
      <c r="H4">
        <v>0.614065986176959</v>
      </c>
    </row>
    <row r="5" spans="1:8">
      <c r="A5" t="s">
        <v>80</v>
      </c>
      <c r="B5">
        <v>13.0739763608443</v>
      </c>
      <c r="C5">
        <v>16.0890255506325</v>
      </c>
      <c r="D5">
        <v>7.00319264894177</v>
      </c>
      <c r="E5">
        <v>5.95908225420289</v>
      </c>
      <c r="F5">
        <v>51.3567460922396</v>
      </c>
      <c r="G5">
        <v>31.5145694968413</v>
      </c>
      <c r="H5">
        <v>0.613640308134774</v>
      </c>
    </row>
    <row r="6" spans="1:8">
      <c r="A6" t="s">
        <v>92</v>
      </c>
      <c r="B6">
        <v>13.0676694143951</v>
      </c>
      <c r="C6">
        <v>16.0871999547918</v>
      </c>
      <c r="D6">
        <v>7.01718862355316</v>
      </c>
      <c r="E6">
        <v>5.95688348344423</v>
      </c>
      <c r="F6">
        <v>51.4593832393899</v>
      </c>
      <c r="G6">
        <v>31.5605882872772</v>
      </c>
      <c r="H6">
        <v>0.613310659796619</v>
      </c>
    </row>
    <row r="7" spans="1:8">
      <c r="A7" t="s">
        <v>104</v>
      </c>
      <c r="B7">
        <v>13.0689888728859</v>
      </c>
      <c r="C7">
        <v>16.0865056575049</v>
      </c>
      <c r="D7">
        <v>7.02447061626258</v>
      </c>
      <c r="E7">
        <v>5.95774208364412</v>
      </c>
      <c r="F7">
        <v>51.5127845192589</v>
      </c>
      <c r="G7">
        <v>31.5805490124188</v>
      </c>
      <c r="H7">
        <v>0.613062355435511</v>
      </c>
    </row>
    <row r="8" spans="1:8">
      <c r="A8" t="s">
        <v>116</v>
      </c>
      <c r="B8">
        <v>13.0724611116963</v>
      </c>
      <c r="C8">
        <v>16.0862973950329</v>
      </c>
      <c r="D8">
        <v>7.02828828558489</v>
      </c>
      <c r="E8">
        <v>5.95940212125553</v>
      </c>
      <c r="F8">
        <v>51.5407807609558</v>
      </c>
      <c r="G8">
        <v>31.5885804772484</v>
      </c>
      <c r="H8">
        <v>0.612885175794194</v>
      </c>
    </row>
    <row r="9" spans="1:8">
      <c r="A9" t="s">
        <v>128</v>
      </c>
      <c r="B9">
        <v>13.0651193849919</v>
      </c>
      <c r="C9">
        <v>16.0851016357441</v>
      </c>
      <c r="D9">
        <v>7.03583326246674</v>
      </c>
      <c r="E9">
        <v>5.95649798550425</v>
      </c>
      <c r="F9">
        <v>51.5961105914228</v>
      </c>
      <c r="G9">
        <v>31.6166667018597</v>
      </c>
      <c r="H9">
        <v>0.612772287280033</v>
      </c>
    </row>
    <row r="10" spans="1:8">
      <c r="A10" t="s">
        <v>140</v>
      </c>
      <c r="B10">
        <v>13.0472348024103</v>
      </c>
      <c r="C10">
        <v>16.0829304673128</v>
      </c>
      <c r="D10">
        <v>7.04711507410629</v>
      </c>
      <c r="E10">
        <v>5.94914727007013</v>
      </c>
      <c r="F10">
        <v>51.6788438767795</v>
      </c>
      <c r="G10">
        <v>31.6646390626813</v>
      </c>
      <c r="H10">
        <v>0.612719571246233</v>
      </c>
    </row>
    <row r="11" spans="1:8">
      <c r="A11" t="s">
        <v>152</v>
      </c>
      <c r="B11">
        <v>13.037938285958</v>
      </c>
      <c r="C11">
        <v>16.0819216399353</v>
      </c>
      <c r="D11">
        <v>7.05187192247354</v>
      </c>
      <c r="E11">
        <v>5.94528126495357</v>
      </c>
      <c r="F11">
        <v>51.7137274314726</v>
      </c>
      <c r="G11">
        <v>31.6863060606463</v>
      </c>
      <c r="H11">
        <v>0.612725240172152</v>
      </c>
    </row>
    <row r="12" spans="1:8">
      <c r="A12" t="s">
        <v>164</v>
      </c>
      <c r="B12">
        <v>13.0367153362297</v>
      </c>
      <c r="C12">
        <v>16.0820223394003</v>
      </c>
      <c r="D12">
        <v>7.05034838857264</v>
      </c>
      <c r="E12">
        <v>5.94468637803895</v>
      </c>
      <c r="F12">
        <v>51.7025548495327</v>
      </c>
      <c r="G12">
        <v>31.6827917781936</v>
      </c>
      <c r="H12">
        <v>0.612789674908684</v>
      </c>
    </row>
    <row r="13" spans="1:8">
      <c r="A13" t="s">
        <v>176</v>
      </c>
      <c r="B13">
        <v>13.0606902885328</v>
      </c>
      <c r="C13">
        <v>16.0783867842018</v>
      </c>
      <c r="D13">
        <v>7.03323253419754</v>
      </c>
      <c r="E13">
        <v>5.95696550498148</v>
      </c>
      <c r="F13">
        <v>51.5770385841153</v>
      </c>
      <c r="G13">
        <v>31.6123641296129</v>
      </c>
      <c r="H13">
        <v>0.612915456129907</v>
      </c>
    </row>
    <row r="14" spans="1:8">
      <c r="A14" t="s">
        <v>188</v>
      </c>
      <c r="B14">
        <v>13.0554226049544</v>
      </c>
      <c r="C14">
        <v>16.0784769252966</v>
      </c>
      <c r="D14">
        <v>7.02792484234248</v>
      </c>
      <c r="E14">
        <v>5.95452953749844</v>
      </c>
      <c r="F14">
        <v>51.5381155105115</v>
      </c>
      <c r="G14">
        <v>31.6013049259539</v>
      </c>
      <c r="H14">
        <v>0.613163764583294</v>
      </c>
    </row>
    <row r="15" spans="1:8">
      <c r="A15" t="s">
        <v>200</v>
      </c>
      <c r="B15">
        <v>13.0471630954564</v>
      </c>
      <c r="C15">
        <v>16.0786074626716</v>
      </c>
      <c r="D15">
        <v>7.01968078567387</v>
      </c>
      <c r="E15">
        <v>5.95071409358537</v>
      </c>
      <c r="F15">
        <v>51.4776590949417</v>
      </c>
      <c r="G15">
        <v>31.5842738014307</v>
      </c>
      <c r="H15">
        <v>0.613553031678828</v>
      </c>
    </row>
    <row r="16" spans="1:8">
      <c r="A16" t="s">
        <v>212</v>
      </c>
      <c r="B16">
        <v>13.0350890601599</v>
      </c>
      <c r="C16">
        <v>16.0787662084869</v>
      </c>
      <c r="D16">
        <v>7.00797030083681</v>
      </c>
      <c r="E16">
        <v>5.94514851875782</v>
      </c>
      <c r="F16">
        <v>51.3917822061366</v>
      </c>
      <c r="G16">
        <v>31.5604390487968</v>
      </c>
      <c r="H16">
        <v>0.614114508078458</v>
      </c>
    </row>
    <row r="17" spans="1:8">
      <c r="A17" t="s">
        <v>224</v>
      </c>
      <c r="B17">
        <v>64.6105713517905</v>
      </c>
      <c r="C17">
        <v>20.4834679804087</v>
      </c>
      <c r="D17">
        <v>21.1854583996315</v>
      </c>
      <c r="E17">
        <v>34.6970681697774</v>
      </c>
      <c r="F17">
        <v>233.040042395946</v>
      </c>
      <c r="G17">
        <v>143.612383051553</v>
      </c>
      <c r="H17">
        <v>0.616256251822804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2015-05-24T07:26:43Z</dcterms:created>
  <dcterms:modified xsi:type="dcterms:W3CDTF">2015-05-24T07:26:43Z</dcterms:modified>
</cp:coreProperties>
</file>