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<sst xmlns="http://schemas.openxmlformats.org/spreadsheetml/2006/main" count="340" uniqueCount="225">
  <si>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</si>
  <si>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</si>
  <si>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</si>
  <si>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</si>
  <si>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</si>
  <si>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</si>
  <si>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</si>
  <si>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</si>
  <si>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</si>
  <si>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</si>
  <si>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</si>
  <si>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</si>
  <si>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</si>
  <si>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</si>
  <si>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</si>
  <si>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</si>
  <si>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</si>
  <si>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</si>
  <si>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</si>
  <si>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</si>
  <si>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</si>
  <si>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</si>
  <si>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</si>
  <si>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</si>
  <si>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</si>
  <si>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</si>
  <si>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</si>
  <si>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</si>
  <si>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</si>
  <si>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</si>
  <si>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</si>
  <si>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</si>
  <si>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</si>
  <si>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</si>
  <si>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</si>
  <si>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</si>
  <si>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</si>
  <si>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</si>
  <si>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</si>
  <si>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</si>
  <si>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</si>
  <si>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</si>
  <si>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</si>
  <si>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770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</si>
  <si>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</si>
  <si>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</si>
  <si>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</si>
  <si>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</si>
  <si>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</si>
  <si>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</si>
  <si>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</si>
  <si>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</si>
  <si>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</si>
  <si>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</si>
  <si>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</si>
  <si>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</si>
  <si>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771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</si>
  <si>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</si>
  <si>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</si>
  <si>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</si>
  <si>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</si>
  <si>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</si>
  <si>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</si>
  <si>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</si>
  <si>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</si>
  <si>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</si>
  <si>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</si>
  <si>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</si>
  <si>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772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</si>
  <si>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</si>
  <si>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</si>
  <si>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</si>
  <si>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</si>
  <si>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</si>
  <si>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</si>
  <si>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</si>
  <si>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</si>
  <si>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</si>
  <si>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</si>
  <si>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</si>
  <si>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773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</si>
  <si>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</si>
  <si>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</si>
  <si>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</si>
  <si>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</si>
  <si>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</si>
  <si>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</si>
  <si>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</si>
  <si>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</si>
  <si>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</si>
  <si>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</si>
  <si>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</si>
  <si>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774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</si>
  <si>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</si>
  <si>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</si>
  <si>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</si>
  <si>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</si>
  <si>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</si>
  <si>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</si>
  <si>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</si>
  <si>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</si>
  <si>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</si>
  <si>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</si>
  <si>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</si>
  <si>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775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</si>
  <si>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</si>
  <si>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</si>
  <si>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</si>
  <si>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</si>
  <si>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</si>
  <si>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</si>
  <si>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</si>
  <si>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</si>
  <si>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</si>
  <si>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</si>
  <si>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</si>
  <si>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776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</si>
  <si>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</si>
  <si>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</si>
  <si>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</si>
  <si>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</si>
  <si>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</si>
  <si>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</si>
  <si>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</si>
  <si>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</si>
  <si>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</si>
  <si>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</si>
  <si>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</si>
  <si>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777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</si>
  <si>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</si>
  <si>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</si>
  <si>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</si>
  <si>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</si>
  <si>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</si>
  <si>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</si>
  <si>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</si>
  <si>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</si>
  <si>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</si>
  <si>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</si>
  <si>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</si>
  <si>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778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</si>
  <si>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</si>
  <si>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</si>
  <si>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</si>
  <si>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</si>
  <si>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</si>
  <si>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</si>
  <si>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</si>
  <si>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</si>
  <si>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</si>
  <si>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</si>
  <si>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</si>
  <si>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779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</si>
  <si>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</si>
  <si>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</si>
  <si>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</si>
  <si>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</si>
  <si>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</si>
  <si>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</si>
  <si>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</si>
  <si>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</si>
  <si>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</si>
  <si>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</si>
  <si>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</si>
  <si>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780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</si>
  <si>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</si>
  <si>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</si>
  <si>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</si>
  <si>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</si>
  <si>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</si>
  <si>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</si>
  <si>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</si>
  <si>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</si>
  <si>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</si>
  <si>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</si>
  <si>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</si>
  <si>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781</t>
  </si>
  <si>
    <t>PN11</t>
  </si>
  <si>
    <t>CBD0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</si>
  <si>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</si>
  <si>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</si>
  <si>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</si>
  <si>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</si>
  <si>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</si>
  <si>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</si>
  <si>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</si>
  <si>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</si>
  <si>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</si>
  <si>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782</t>
  </si>
  <si>
    <t>PN12</t>
  </si>
  <si>
    <t>CBD1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</si>
  <si>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</si>
  <si>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</si>
  <si>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</si>
  <si>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</si>
  <si>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</si>
  <si>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</si>
  <si>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</si>
  <si>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</si>
  <si>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</si>
  <si>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783</t>
  </si>
  <si>
    <t>PN13</t>
  </si>
  <si>
    <t>CBD2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</si>
  <si>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</si>
  <si>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</si>
  <si>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</si>
  <si>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</si>
  <si>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</si>
  <si>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</si>
  <si>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</si>
  <si>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</si>
  <si>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</si>
  <si>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784</t>
  </si>
  <si>
    <t>PN14</t>
  </si>
  <si>
    <t>CBD3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</si>
  <si>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</si>
  <si>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</si>
  <si>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</si>
  <si>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</si>
  <si>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</si>
  <si>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</si>
  <si>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</si>
  <si>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</si>
  <si>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</si>
  <si>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785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</si>
</sst>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Main!$A$2:$A$860</c:f>
              <c:numCache>
                <c:formatCode>General</c:formatCode>
                <c:ptCount val="8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</c:numCache>
            </c:numRef>
          </c:cat>
          <c:val>
            <c:numRef>
              <c:f>Main!$B$2:$B$860</c:f>
              <c:numCache>
                <c:formatCode>General</c:formatCode>
                <c:ptCount val="859"/>
                <c:pt idx="0">
                  <c:v>31732750.1701365</c:v>
                </c:pt>
                <c:pt idx="1">
                  <c:v>179065915.968395</c:v>
                </c:pt>
                <c:pt idx="2">
                  <c:v>177699501.821603</c:v>
                </c:pt>
                <c:pt idx="3">
                  <c:v>176340008.488592</c:v>
                </c:pt>
                <c:pt idx="4">
                  <c:v>174991833.84378</c:v>
                </c:pt>
                <c:pt idx="5">
                  <c:v>173655920.924924</c:v>
                </c:pt>
                <c:pt idx="6">
                  <c:v>172325082.944599</c:v>
                </c:pt>
                <c:pt idx="7">
                  <c:v>170994244.974158</c:v>
                </c:pt>
                <c:pt idx="8">
                  <c:v>169661819.42061</c:v>
                </c:pt>
                <c:pt idx="9">
                  <c:v>168334220.16044</c:v>
                </c:pt>
                <c:pt idx="10">
                  <c:v>167017908.42627</c:v>
                </c:pt>
                <c:pt idx="11">
                  <c:v>165707144.737884</c:v>
                </c:pt>
                <c:pt idx="12">
                  <c:v>164396594.977892</c:v>
                </c:pt>
                <c:pt idx="13">
                  <c:v>162992454.202359</c:v>
                </c:pt>
                <c:pt idx="14">
                  <c:v>161599854.965292</c:v>
                </c:pt>
                <c:pt idx="15">
                  <c:v>160225783.185348</c:v>
                </c:pt>
                <c:pt idx="16">
                  <c:v>158879628.596958</c:v>
                </c:pt>
                <c:pt idx="17">
                  <c:v>97736215.7246658</c:v>
                </c:pt>
                <c:pt idx="18">
                  <c:v>77128081.9152751</c:v>
                </c:pt>
                <c:pt idx="19">
                  <c:v>71577660.9713262</c:v>
                </c:pt>
                <c:pt idx="20">
                  <c:v>67524106.0829938</c:v>
                </c:pt>
                <c:pt idx="21">
                  <c:v>67356706.5761364</c:v>
                </c:pt>
                <c:pt idx="22">
                  <c:v>64298519.9339788</c:v>
                </c:pt>
                <c:pt idx="23">
                  <c:v>64120535.5248965</c:v>
                </c:pt>
                <c:pt idx="24">
                  <c:v>61733234.2546648</c:v>
                </c:pt>
                <c:pt idx="25">
                  <c:v>61549231.1383581</c:v>
                </c:pt>
                <c:pt idx="26">
                  <c:v>59619396.68868</c:v>
                </c:pt>
                <c:pt idx="27">
                  <c:v>59431785.3948382</c:v>
                </c:pt>
                <c:pt idx="28">
                  <c:v>57849404.9484999</c:v>
                </c:pt>
                <c:pt idx="29">
                  <c:v>57658877.6943655</c:v>
                </c:pt>
                <c:pt idx="30">
                  <c:v>56339569.6450864</c:v>
                </c:pt>
                <c:pt idx="31">
                  <c:v>56146539.7871477</c:v>
                </c:pt>
                <c:pt idx="32">
                  <c:v>55032268.454372</c:v>
                </c:pt>
                <c:pt idx="33">
                  <c:v>54874033.1326354</c:v>
                </c:pt>
                <c:pt idx="34">
                  <c:v>51951431.4373074</c:v>
                </c:pt>
                <c:pt idx="35">
                  <c:v>48959290.7892291</c:v>
                </c:pt>
                <c:pt idx="36">
                  <c:v>47241772.6937212</c:v>
                </c:pt>
                <c:pt idx="37">
                  <c:v>45754186.2845088</c:v>
                </c:pt>
                <c:pt idx="38">
                  <c:v>45151385.2473776</c:v>
                </c:pt>
                <c:pt idx="39">
                  <c:v>45082546.6120382</c:v>
                </c:pt>
                <c:pt idx="40">
                  <c:v>44011024.6550195</c:v>
                </c:pt>
                <c:pt idx="41">
                  <c:v>43000066.9706062</c:v>
                </c:pt>
                <c:pt idx="42">
                  <c:v>42516442.7465494</c:v>
                </c:pt>
                <c:pt idx="43">
                  <c:v>42637899.5763635</c:v>
                </c:pt>
                <c:pt idx="44">
                  <c:v>41685027.83036</c:v>
                </c:pt>
                <c:pt idx="45">
                  <c:v>41257934.9169363</c:v>
                </c:pt>
                <c:pt idx="46">
                  <c:v>41368282.2490577</c:v>
                </c:pt>
                <c:pt idx="47">
                  <c:v>40586911.7196576</c:v>
                </c:pt>
                <c:pt idx="48">
                  <c:v>40502597.326095</c:v>
                </c:pt>
                <c:pt idx="49">
                  <c:v>40232228.6317305</c:v>
                </c:pt>
                <c:pt idx="50">
                  <c:v>40223367.5791824</c:v>
                </c:pt>
                <c:pt idx="51">
                  <c:v>39041985.554958</c:v>
                </c:pt>
                <c:pt idx="52">
                  <c:v>37987810.7495211</c:v>
                </c:pt>
                <c:pt idx="53">
                  <c:v>37175741.6612074</c:v>
                </c:pt>
                <c:pt idx="54">
                  <c:v>36376158.1678228</c:v>
                </c:pt>
                <c:pt idx="55">
                  <c:v>36038554.4776775</c:v>
                </c:pt>
                <c:pt idx="56">
                  <c:v>36031185.5971459</c:v>
                </c:pt>
                <c:pt idx="57">
                  <c:v>35382277.8019387</c:v>
                </c:pt>
                <c:pt idx="58">
                  <c:v>34745611.0788161</c:v>
                </c:pt>
                <c:pt idx="59">
                  <c:v>34491669.805353</c:v>
                </c:pt>
                <c:pt idx="60">
                  <c:v>34493309.8578236</c:v>
                </c:pt>
                <c:pt idx="61">
                  <c:v>33950125.6802773</c:v>
                </c:pt>
                <c:pt idx="62">
                  <c:v>33727551.3274843</c:v>
                </c:pt>
                <c:pt idx="63">
                  <c:v>33727513.9794304</c:v>
                </c:pt>
                <c:pt idx="64">
                  <c:v>33303692.6135162</c:v>
                </c:pt>
                <c:pt idx="65">
                  <c:v>33001003.9405934</c:v>
                </c:pt>
                <c:pt idx="66">
                  <c:v>32672412.8873577</c:v>
                </c:pt>
                <c:pt idx="67">
                  <c:v>32568212.1815814</c:v>
                </c:pt>
                <c:pt idx="68">
                  <c:v>32541501.4684775</c:v>
                </c:pt>
                <c:pt idx="69">
                  <c:v>31976158.0785233</c:v>
                </c:pt>
                <c:pt idx="70">
                  <c:v>31563662.0913059</c:v>
                </c:pt>
                <c:pt idx="71">
                  <c:v>31131957.9863386</c:v>
                </c:pt>
                <c:pt idx="72">
                  <c:v>30920960.9418048</c:v>
                </c:pt>
                <c:pt idx="73">
                  <c:v>30700172.6511066</c:v>
                </c:pt>
                <c:pt idx="74">
                  <c:v>30362944.8755121</c:v>
                </c:pt>
                <c:pt idx="75">
                  <c:v>29985895.8650405</c:v>
                </c:pt>
                <c:pt idx="76">
                  <c:v>29807973.2661024</c:v>
                </c:pt>
                <c:pt idx="77">
                  <c:v>29624763.4473246</c:v>
                </c:pt>
                <c:pt idx="78">
                  <c:v>29324282.7265914</c:v>
                </c:pt>
                <c:pt idx="79">
                  <c:v>29174758.9571338</c:v>
                </c:pt>
                <c:pt idx="80">
                  <c:v>29179162.5076527</c:v>
                </c:pt>
                <c:pt idx="81">
                  <c:v>28923164.2451305</c:v>
                </c:pt>
                <c:pt idx="82">
                  <c:v>28765598.8013907</c:v>
                </c:pt>
                <c:pt idx="83">
                  <c:v>28587579.2368753</c:v>
                </c:pt>
                <c:pt idx="84">
                  <c:v>28534158.9371795</c:v>
                </c:pt>
                <c:pt idx="85">
                  <c:v>28538266.260274</c:v>
                </c:pt>
                <c:pt idx="86">
                  <c:v>28231521.5467645</c:v>
                </c:pt>
                <c:pt idx="87">
                  <c:v>28005358.7825909</c:v>
                </c:pt>
                <c:pt idx="88">
                  <c:v>27757704.5182241</c:v>
                </c:pt>
                <c:pt idx="89">
                  <c:v>27630019.1257948</c:v>
                </c:pt>
                <c:pt idx="90">
                  <c:v>27503499.0933229</c:v>
                </c:pt>
                <c:pt idx="91">
                  <c:v>27303298.1839584</c:v>
                </c:pt>
                <c:pt idx="92">
                  <c:v>27068931.9207482</c:v>
                </c:pt>
                <c:pt idx="93">
                  <c:v>26943974.6733832</c:v>
                </c:pt>
                <c:pt idx="94">
                  <c:v>26818678.3686557</c:v>
                </c:pt>
                <c:pt idx="95">
                  <c:v>26622788.82409</c:v>
                </c:pt>
                <c:pt idx="96">
                  <c:v>26519942.6099292</c:v>
                </c:pt>
                <c:pt idx="97">
                  <c:v>26438542.9758835</c:v>
                </c:pt>
                <c:pt idx="98">
                  <c:v>26287474.0119049</c:v>
                </c:pt>
                <c:pt idx="99">
                  <c:v>26183256.3171696</c:v>
                </c:pt>
                <c:pt idx="100">
                  <c:v>26067768.6436197</c:v>
                </c:pt>
                <c:pt idx="101">
                  <c:v>25958332.8649855</c:v>
                </c:pt>
                <c:pt idx="102">
                  <c:v>25873013.2496356</c:v>
                </c:pt>
                <c:pt idx="103">
                  <c:v>25711806.6615651</c:v>
                </c:pt>
                <c:pt idx="104">
                  <c:v>25580246.0964532</c:v>
                </c:pt>
                <c:pt idx="105">
                  <c:v>25435268.9076156</c:v>
                </c:pt>
                <c:pt idx="106">
                  <c:v>25361681.5006037</c:v>
                </c:pt>
                <c:pt idx="107">
                  <c:v>25287775.9513598</c:v>
                </c:pt>
                <c:pt idx="108">
                  <c:v>25172103.6530278</c:v>
                </c:pt>
                <c:pt idx="109">
                  <c:v>25027861.4793051</c:v>
                </c:pt>
                <c:pt idx="110">
                  <c:v>24944487.5100871</c:v>
                </c:pt>
                <c:pt idx="111">
                  <c:v>24859604.2924823</c:v>
                </c:pt>
                <c:pt idx="112">
                  <c:v>24729631.4754231</c:v>
                </c:pt>
                <c:pt idx="113">
                  <c:v>24653896.941025</c:v>
                </c:pt>
                <c:pt idx="114">
                  <c:v>24593858.6060516</c:v>
                </c:pt>
                <c:pt idx="115">
                  <c:v>24488974.7372762</c:v>
                </c:pt>
                <c:pt idx="116">
                  <c:v>24414876.3184403</c:v>
                </c:pt>
                <c:pt idx="117">
                  <c:v>24335554.8062292</c:v>
                </c:pt>
                <c:pt idx="118">
                  <c:v>24261189.9184478</c:v>
                </c:pt>
                <c:pt idx="119">
                  <c:v>24202298.673647</c:v>
                </c:pt>
                <c:pt idx="120">
                  <c:v>24097205.5695189</c:v>
                </c:pt>
                <c:pt idx="121">
                  <c:v>24011193.8118043</c:v>
                </c:pt>
                <c:pt idx="122">
                  <c:v>23917792.6594034</c:v>
                </c:pt>
                <c:pt idx="123">
                  <c:v>23870045.7966671</c:v>
                </c:pt>
                <c:pt idx="124">
                  <c:v>23823621.5268681</c:v>
                </c:pt>
                <c:pt idx="125">
                  <c:v>23751279.7819572</c:v>
                </c:pt>
                <c:pt idx="126">
                  <c:v>23657910.0883865</c:v>
                </c:pt>
                <c:pt idx="127">
                  <c:v>23601113.006319</c:v>
                </c:pt>
                <c:pt idx="128">
                  <c:v>23544036.1576444</c:v>
                </c:pt>
                <c:pt idx="129">
                  <c:v>23456128.6280164</c:v>
                </c:pt>
                <c:pt idx="130">
                  <c:v>23400530.7236833</c:v>
                </c:pt>
                <c:pt idx="131">
                  <c:v>23356246.3349864</c:v>
                </c:pt>
                <c:pt idx="132">
                  <c:v>23282115.4403967</c:v>
                </c:pt>
                <c:pt idx="133">
                  <c:v>23227479.7092011</c:v>
                </c:pt>
                <c:pt idx="134">
                  <c:v>23170015.6262692</c:v>
                </c:pt>
                <c:pt idx="135">
                  <c:v>23115302.751146</c:v>
                </c:pt>
                <c:pt idx="136">
                  <c:v>23072703.7799156</c:v>
                </c:pt>
                <c:pt idx="137">
                  <c:v>23000671.1382465</c:v>
                </c:pt>
                <c:pt idx="138">
                  <c:v>22941066.2313931</c:v>
                </c:pt>
                <c:pt idx="139">
                  <c:v>22877092.3026113</c:v>
                </c:pt>
                <c:pt idx="140">
                  <c:v>22844379.0315709</c:v>
                </c:pt>
                <c:pt idx="141">
                  <c:v>22812960.8695726</c:v>
                </c:pt>
                <c:pt idx="142">
                  <c:v>22764340.0507458</c:v>
                </c:pt>
                <c:pt idx="143">
                  <c:v>22700554.1360576</c:v>
                </c:pt>
                <c:pt idx="144">
                  <c:v>22661303.7343175</c:v>
                </c:pt>
                <c:pt idx="145">
                  <c:v>22621973.1269913</c:v>
                </c:pt>
                <c:pt idx="146">
                  <c:v>22560361.5353223</c:v>
                </c:pt>
                <c:pt idx="147">
                  <c:v>22519521.889767</c:v>
                </c:pt>
                <c:pt idx="148">
                  <c:v>22486656.8323768</c:v>
                </c:pt>
                <c:pt idx="149">
                  <c:v>22433341.5428221</c:v>
                </c:pt>
                <c:pt idx="150">
                  <c:v>22393194.1372921</c:v>
                </c:pt>
                <c:pt idx="151">
                  <c:v>22351345.4267615</c:v>
                </c:pt>
                <c:pt idx="152">
                  <c:v>22312328.0751198</c:v>
                </c:pt>
                <c:pt idx="153">
                  <c:v>22281781.4107025</c:v>
                </c:pt>
                <c:pt idx="154">
                  <c:v>22230790.6897101</c:v>
                </c:pt>
                <c:pt idx="155">
                  <c:v>22187964.5823854</c:v>
                </c:pt>
                <c:pt idx="156">
                  <c:v>22142246.4823541</c:v>
                </c:pt>
                <c:pt idx="157">
                  <c:v>22118229.3591238</c:v>
                </c:pt>
                <c:pt idx="158">
                  <c:v>22095544.3958544</c:v>
                </c:pt>
                <c:pt idx="159">
                  <c:v>22061396.5729279</c:v>
                </c:pt>
                <c:pt idx="160">
                  <c:v>22016514.8452326</c:v>
                </c:pt>
                <c:pt idx="161">
                  <c:v>21988066.3486495</c:v>
                </c:pt>
                <c:pt idx="162">
                  <c:v>21959916.9751921</c:v>
                </c:pt>
                <c:pt idx="163">
                  <c:v>21915917.4602949</c:v>
                </c:pt>
                <c:pt idx="164">
                  <c:v>21885379.2340495</c:v>
                </c:pt>
                <c:pt idx="165">
                  <c:v>21861145.7677688</c:v>
                </c:pt>
                <c:pt idx="166">
                  <c:v>21822212.4053908</c:v>
                </c:pt>
                <c:pt idx="167">
                  <c:v>21792024.0668208</c:v>
                </c:pt>
                <c:pt idx="168">
                  <c:v>21760898.6099995</c:v>
                </c:pt>
                <c:pt idx="169">
                  <c:v>21731491.4086507</c:v>
                </c:pt>
                <c:pt idx="170">
                  <c:v>21708814.1686324</c:v>
                </c:pt>
                <c:pt idx="171">
                  <c:v>21671869.7004388</c:v>
                </c:pt>
                <c:pt idx="172">
                  <c:v>21640426.2068697</c:v>
                </c:pt>
                <c:pt idx="173">
                  <c:v>21606940.8987694</c:v>
                </c:pt>
                <c:pt idx="174">
                  <c:v>21590091.5530973</c:v>
                </c:pt>
                <c:pt idx="175">
                  <c:v>21572327.7940399</c:v>
                </c:pt>
                <c:pt idx="176">
                  <c:v>21555758.581084</c:v>
                </c:pt>
                <c:pt idx="177">
                  <c:v>21521829.9403468</c:v>
                </c:pt>
                <c:pt idx="178">
                  <c:v>21501026.5691313</c:v>
                </c:pt>
                <c:pt idx="179">
                  <c:v>21480568.8190289</c:v>
                </c:pt>
                <c:pt idx="180">
                  <c:v>21448089.2860598</c:v>
                </c:pt>
                <c:pt idx="181">
                  <c:v>21425018.8546732</c:v>
                </c:pt>
                <c:pt idx="182">
                  <c:v>21406395.9973085</c:v>
                </c:pt>
                <c:pt idx="183">
                  <c:v>21377318.1310741</c:v>
                </c:pt>
                <c:pt idx="184">
                  <c:v>21354524.2946168</c:v>
                </c:pt>
                <c:pt idx="185">
                  <c:v>21331124.8282584</c:v>
                </c:pt>
                <c:pt idx="186">
                  <c:v>21309501.145073</c:v>
                </c:pt>
                <c:pt idx="187">
                  <c:v>21292722.8770335</c:v>
                </c:pt>
                <c:pt idx="188">
                  <c:v>21265377.2442261</c:v>
                </c:pt>
                <c:pt idx="189">
                  <c:v>21241856.6484668</c:v>
                </c:pt>
                <c:pt idx="190">
                  <c:v>21216889.3463993</c:v>
                </c:pt>
                <c:pt idx="191">
                  <c:v>21196726.2578771</c:v>
                </c:pt>
                <c:pt idx="192">
                  <c:v>21183933.7888886</c:v>
                </c:pt>
                <c:pt idx="193">
                  <c:v>21170225.1794686</c:v>
                </c:pt>
                <c:pt idx="194">
                  <c:v>21147191.525942</c:v>
                </c:pt>
                <c:pt idx="195">
                  <c:v>21131587.7989958</c:v>
                </c:pt>
                <c:pt idx="196">
                  <c:v>21116451.6416221</c:v>
                </c:pt>
                <c:pt idx="197">
                  <c:v>21092609.6889195</c:v>
                </c:pt>
                <c:pt idx="198">
                  <c:v>21075240.7581457</c:v>
                </c:pt>
                <c:pt idx="199">
                  <c:v>21061619.8539464</c:v>
                </c:pt>
                <c:pt idx="200">
                  <c:v>21040103.1812172</c:v>
                </c:pt>
                <c:pt idx="201">
                  <c:v>21022946.1891268</c:v>
                </c:pt>
                <c:pt idx="202">
                  <c:v>21005495.1504968</c:v>
                </c:pt>
                <c:pt idx="203">
                  <c:v>20989067.1877825</c:v>
                </c:pt>
                <c:pt idx="204">
                  <c:v>20976618.8735186</c:v>
                </c:pt>
                <c:pt idx="205">
                  <c:v>20956481.9007707</c:v>
                </c:pt>
                <c:pt idx="206">
                  <c:v>20939036.6666609</c:v>
                </c:pt>
                <c:pt idx="207">
                  <c:v>20920443.0034785</c:v>
                </c:pt>
                <c:pt idx="208">
                  <c:v>20904688.9347478</c:v>
                </c:pt>
                <c:pt idx="209">
                  <c:v>20894473.2462999</c:v>
                </c:pt>
                <c:pt idx="210">
                  <c:v>20883981.2529857</c:v>
                </c:pt>
                <c:pt idx="211">
                  <c:v>20866617.5756993</c:v>
                </c:pt>
                <c:pt idx="212">
                  <c:v>20855101.9860336</c:v>
                </c:pt>
                <c:pt idx="213">
                  <c:v>20844025.7860643</c:v>
                </c:pt>
                <c:pt idx="214">
                  <c:v>20826160.3137737</c:v>
                </c:pt>
                <c:pt idx="215">
                  <c:v>20813198.6415105</c:v>
                </c:pt>
                <c:pt idx="216">
                  <c:v>20802824.500728</c:v>
                </c:pt>
                <c:pt idx="217">
                  <c:v>20786756.978664</c:v>
                </c:pt>
                <c:pt idx="218">
                  <c:v>20774054.6509061</c:v>
                </c:pt>
                <c:pt idx="219">
                  <c:v>20761138.0149448</c:v>
                </c:pt>
                <c:pt idx="220">
                  <c:v>20749383.4446513</c:v>
                </c:pt>
                <c:pt idx="221">
                  <c:v>20740423.4524834</c:v>
                </c:pt>
                <c:pt idx="222">
                  <c:v>20725462.321204</c:v>
                </c:pt>
                <c:pt idx="223">
                  <c:v>20712346.540301</c:v>
                </c:pt>
                <c:pt idx="224">
                  <c:v>20698274.4429481</c:v>
                </c:pt>
                <c:pt idx="225">
                  <c:v>20686384.269533</c:v>
                </c:pt>
                <c:pt idx="226">
                  <c:v>20678708.292154</c:v>
                </c:pt>
                <c:pt idx="227">
                  <c:v>20670694.2928996</c:v>
                </c:pt>
                <c:pt idx="228">
                  <c:v>20657759.5037257</c:v>
                </c:pt>
                <c:pt idx="229">
                  <c:v>20648868.9554925</c:v>
                </c:pt>
                <c:pt idx="230">
                  <c:v>20640421.2390034</c:v>
                </c:pt>
                <c:pt idx="231">
                  <c:v>20627150.7190842</c:v>
                </c:pt>
                <c:pt idx="232">
                  <c:v>20617229.708056</c:v>
                </c:pt>
                <c:pt idx="233">
                  <c:v>20609611.8203876</c:v>
                </c:pt>
                <c:pt idx="234">
                  <c:v>20597609.4787414</c:v>
                </c:pt>
                <c:pt idx="235">
                  <c:v>20587943.635685</c:v>
                </c:pt>
                <c:pt idx="236">
                  <c:v>20578230.032518</c:v>
                </c:pt>
                <c:pt idx="237">
                  <c:v>20569114.3703195</c:v>
                </c:pt>
                <c:pt idx="238">
                  <c:v>20562398.1919974</c:v>
                </c:pt>
                <c:pt idx="239">
                  <c:v>20551313.5564142</c:v>
                </c:pt>
                <c:pt idx="240">
                  <c:v>20541577.8411436</c:v>
                </c:pt>
                <c:pt idx="241">
                  <c:v>20531077.2124228</c:v>
                </c:pt>
                <c:pt idx="242">
                  <c:v>20521933.934671</c:v>
                </c:pt>
                <c:pt idx="243">
                  <c:v>20516007.069114</c:v>
                </c:pt>
                <c:pt idx="244">
                  <c:v>20510094.0477127</c:v>
                </c:pt>
                <c:pt idx="245">
                  <c:v>20500339.0019044</c:v>
                </c:pt>
                <c:pt idx="246">
                  <c:v>20493910.583435</c:v>
                </c:pt>
                <c:pt idx="247">
                  <c:v>20487855.4229375</c:v>
                </c:pt>
                <c:pt idx="248">
                  <c:v>20477861.6170289</c:v>
                </c:pt>
                <c:pt idx="249">
                  <c:v>20470502.5677912</c:v>
                </c:pt>
                <c:pt idx="250">
                  <c:v>20464653.3537208</c:v>
                </c:pt>
                <c:pt idx="251">
                  <c:v>20455649.1012001</c:v>
                </c:pt>
                <c:pt idx="252">
                  <c:v>20448509.2267589</c:v>
                </c:pt>
                <c:pt idx="253">
                  <c:v>20441316.4630217</c:v>
                </c:pt>
                <c:pt idx="254">
                  <c:v>20434907.4819742</c:v>
                </c:pt>
                <c:pt idx="255">
                  <c:v>20430119.5865166</c:v>
                </c:pt>
                <c:pt idx="256">
                  <c:v>20421878.4921479</c:v>
                </c:pt>
                <c:pt idx="257">
                  <c:v>20414571.8105958</c:v>
                </c:pt>
                <c:pt idx="258">
                  <c:v>20406627.8452814</c:v>
                </c:pt>
                <c:pt idx="259">
                  <c:v>20399856.3051771</c:v>
                </c:pt>
                <c:pt idx="260">
                  <c:v>20395494.3210923</c:v>
                </c:pt>
                <c:pt idx="261">
                  <c:v>20391024.536703</c:v>
                </c:pt>
                <c:pt idx="262">
                  <c:v>20383834.9960043</c:v>
                </c:pt>
                <c:pt idx="263">
                  <c:v>20378868.5974781</c:v>
                </c:pt>
                <c:pt idx="264">
                  <c:v>20374245.6399227</c:v>
                </c:pt>
                <c:pt idx="265">
                  <c:v>20366879.4917346</c:v>
                </c:pt>
                <c:pt idx="266">
                  <c:v>20361251.4295826</c:v>
                </c:pt>
                <c:pt idx="267">
                  <c:v>20357038.6803669</c:v>
                </c:pt>
                <c:pt idx="268">
                  <c:v>20350347.8871016</c:v>
                </c:pt>
                <c:pt idx="269">
                  <c:v>20344905.866607</c:v>
                </c:pt>
                <c:pt idx="270">
                  <c:v>20339501.5946038</c:v>
                </c:pt>
                <c:pt idx="271">
                  <c:v>20334434.8824785</c:v>
                </c:pt>
                <c:pt idx="272">
                  <c:v>20330824.0169244</c:v>
                </c:pt>
                <c:pt idx="273">
                  <c:v>20324761.1995549</c:v>
                </c:pt>
                <c:pt idx="274">
                  <c:v>20319411.1347216</c:v>
                </c:pt>
                <c:pt idx="275">
                  <c:v>20313575.4703583</c:v>
                </c:pt>
                <c:pt idx="276">
                  <c:v>20308387.3392559</c:v>
                </c:pt>
                <c:pt idx="277">
                  <c:v>20305048.4531732</c:v>
                </c:pt>
                <c:pt idx="278">
                  <c:v>20301829.8573487</c:v>
                </c:pt>
                <c:pt idx="279">
                  <c:v>20296445.0620699</c:v>
                </c:pt>
                <c:pt idx="280">
                  <c:v>20292977.2535808</c:v>
                </c:pt>
                <c:pt idx="281">
                  <c:v>20289783.708222</c:v>
                </c:pt>
                <c:pt idx="282">
                  <c:v>20284270.238376</c:v>
                </c:pt>
                <c:pt idx="283">
                  <c:v>20280183.4123759</c:v>
                </c:pt>
                <c:pt idx="284">
                  <c:v>20276953.8556042</c:v>
                </c:pt>
                <c:pt idx="285">
                  <c:v>20271970.5864445</c:v>
                </c:pt>
                <c:pt idx="286">
                  <c:v>20268013.1736961</c:v>
                </c:pt>
                <c:pt idx="287">
                  <c:v>20264058.2970495</c:v>
                </c:pt>
                <c:pt idx="288">
                  <c:v>20260626.4366662</c:v>
                </c:pt>
                <c:pt idx="289">
                  <c:v>20258113.9494689</c:v>
                </c:pt>
                <c:pt idx="290">
                  <c:v>20253650.745681</c:v>
                </c:pt>
                <c:pt idx="291">
                  <c:v>20249668.9276205</c:v>
                </c:pt>
                <c:pt idx="292">
                  <c:v>20245271.7997793</c:v>
                </c:pt>
                <c:pt idx="293">
                  <c:v>20241501.597874</c:v>
                </c:pt>
                <c:pt idx="294">
                  <c:v>20239091.0311171</c:v>
                </c:pt>
                <c:pt idx="295">
                  <c:v>20236665.199735</c:v>
                </c:pt>
                <c:pt idx="296">
                  <c:v>20232756.9472714</c:v>
                </c:pt>
                <c:pt idx="297">
                  <c:v>20230058.5228743</c:v>
                </c:pt>
                <c:pt idx="298">
                  <c:v>20227602.7168959</c:v>
                </c:pt>
                <c:pt idx="299">
                  <c:v>20223599.9876761</c:v>
                </c:pt>
                <c:pt idx="300">
                  <c:v>20220486.2672</c:v>
                </c:pt>
                <c:pt idx="301">
                  <c:v>20218219.7441625</c:v>
                </c:pt>
                <c:pt idx="302">
                  <c:v>20214564.1700655</c:v>
                </c:pt>
                <c:pt idx="303">
                  <c:v>20211560.5939816</c:v>
                </c:pt>
                <c:pt idx="304">
                  <c:v>20208608.9250522</c:v>
                </c:pt>
                <c:pt idx="305">
                  <c:v>20205847.5146365</c:v>
                </c:pt>
                <c:pt idx="306">
                  <c:v>20203944.1507665</c:v>
                </c:pt>
                <c:pt idx="307">
                  <c:v>20200696.5567333</c:v>
                </c:pt>
                <c:pt idx="308">
                  <c:v>20197826.6447454</c:v>
                </c:pt>
                <c:pt idx="309">
                  <c:v>20194656.9016215</c:v>
                </c:pt>
                <c:pt idx="310">
                  <c:v>20191784.0433181</c:v>
                </c:pt>
                <c:pt idx="311">
                  <c:v>20189948.6102857</c:v>
                </c:pt>
                <c:pt idx="312">
                  <c:v>20188238.0153213</c:v>
                </c:pt>
                <c:pt idx="313">
                  <c:v>20185333.6368068</c:v>
                </c:pt>
                <c:pt idx="314">
                  <c:v>20183505.9945104</c:v>
                </c:pt>
                <c:pt idx="315">
                  <c:v>20181866.5907328</c:v>
                </c:pt>
                <c:pt idx="316">
                  <c:v>20178897.0445984</c:v>
                </c:pt>
                <c:pt idx="317">
                  <c:v>20176679.795927</c:v>
                </c:pt>
                <c:pt idx="318">
                  <c:v>20174949.1698412</c:v>
                </c:pt>
                <c:pt idx="319">
                  <c:v>20172251.8342727</c:v>
                </c:pt>
                <c:pt idx="320">
                  <c:v>20170096.4347371</c:v>
                </c:pt>
                <c:pt idx="321">
                  <c:v>20167960.5925789</c:v>
                </c:pt>
                <c:pt idx="322">
                  <c:v>20166143.5261058</c:v>
                </c:pt>
                <c:pt idx="323">
                  <c:v>20164848.4799874</c:v>
                </c:pt>
                <c:pt idx="324">
                  <c:v>20162492.5948602</c:v>
                </c:pt>
                <c:pt idx="325">
                  <c:v>20160385.8402275</c:v>
                </c:pt>
                <c:pt idx="326">
                  <c:v>20158018.8820107</c:v>
                </c:pt>
                <c:pt idx="327">
                  <c:v>20155960.3455125</c:v>
                </c:pt>
                <c:pt idx="328">
                  <c:v>20154653.766979</c:v>
                </c:pt>
                <c:pt idx="329">
                  <c:v>20153377.0277353</c:v>
                </c:pt>
                <c:pt idx="330">
                  <c:v>20151301.6293448</c:v>
                </c:pt>
                <c:pt idx="331">
                  <c:v>20149896.0138191</c:v>
                </c:pt>
                <c:pt idx="332">
                  <c:v>20148649.7205483</c:v>
                </c:pt>
                <c:pt idx="333">
                  <c:v>20146532.4165588</c:v>
                </c:pt>
                <c:pt idx="334">
                  <c:v>20144879.1212241</c:v>
                </c:pt>
                <c:pt idx="335">
                  <c:v>20143690.8036015</c:v>
                </c:pt>
                <c:pt idx="336">
                  <c:v>20141754.9115614</c:v>
                </c:pt>
                <c:pt idx="337">
                  <c:v>20140163.1976487</c:v>
                </c:pt>
                <c:pt idx="338">
                  <c:v>20138610.4414162</c:v>
                </c:pt>
                <c:pt idx="339">
                  <c:v>20137197.9135242</c:v>
                </c:pt>
                <c:pt idx="340">
                  <c:v>20136248.741532</c:v>
                </c:pt>
                <c:pt idx="341">
                  <c:v>20134578.3001706</c:v>
                </c:pt>
                <c:pt idx="342">
                  <c:v>20133104.715356</c:v>
                </c:pt>
                <c:pt idx="343">
                  <c:v>20131448.1004313</c:v>
                </c:pt>
                <c:pt idx="344">
                  <c:v>20129943.8625578</c:v>
                </c:pt>
                <c:pt idx="345">
                  <c:v>20128997.3121332</c:v>
                </c:pt>
                <c:pt idx="346">
                  <c:v>20128128.4491958</c:v>
                </c:pt>
                <c:pt idx="347">
                  <c:v>20126647.874513</c:v>
                </c:pt>
                <c:pt idx="348">
                  <c:v>20125719.5888553</c:v>
                </c:pt>
                <c:pt idx="349">
                  <c:v>20124915.0441901</c:v>
                </c:pt>
                <c:pt idx="350">
                  <c:v>20123414.719357</c:v>
                </c:pt>
                <c:pt idx="351">
                  <c:v>20122283.4492196</c:v>
                </c:pt>
                <c:pt idx="352">
                  <c:v>20121445.4795712</c:v>
                </c:pt>
                <c:pt idx="353">
                  <c:v>20120086.4111259</c:v>
                </c:pt>
                <c:pt idx="354">
                  <c:v>20118992.2985814</c:v>
                </c:pt>
                <c:pt idx="355">
                  <c:v>20117924.9763422</c:v>
                </c:pt>
                <c:pt idx="356">
                  <c:v>20117009.9256758</c:v>
                </c:pt>
                <c:pt idx="357">
                  <c:v>20116398.7747212</c:v>
                </c:pt>
                <c:pt idx="358">
                  <c:v>20115266.690917</c:v>
                </c:pt>
                <c:pt idx="359">
                  <c:v>20114269.8780422</c:v>
                </c:pt>
                <c:pt idx="360">
                  <c:v>20113127.0569799</c:v>
                </c:pt>
                <c:pt idx="361">
                  <c:v>20112109.0714946</c:v>
                </c:pt>
                <c:pt idx="362">
                  <c:v>20111482.3311251</c:v>
                </c:pt>
                <c:pt idx="363">
                  <c:v>20110906.8793549</c:v>
                </c:pt>
                <c:pt idx="364">
                  <c:v>20109923.1741982</c:v>
                </c:pt>
                <c:pt idx="365">
                  <c:v>20109311.2840809</c:v>
                </c:pt>
                <c:pt idx="366">
                  <c:v>20108791.1451749</c:v>
                </c:pt>
                <c:pt idx="367">
                  <c:v>20107801.5075559</c:v>
                </c:pt>
                <c:pt idx="368">
                  <c:v>20107060.7594789</c:v>
                </c:pt>
                <c:pt idx="369">
                  <c:v>20106531.2140803</c:v>
                </c:pt>
                <c:pt idx="370">
                  <c:v>20105645.046347</c:v>
                </c:pt>
                <c:pt idx="371">
                  <c:v>20104938.0871142</c:v>
                </c:pt>
                <c:pt idx="372">
                  <c:v>20104254.3405038</c:v>
                </c:pt>
                <c:pt idx="373">
                  <c:v>20103675.3313949</c:v>
                </c:pt>
                <c:pt idx="374">
                  <c:v>20103302.0096992</c:v>
                </c:pt>
                <c:pt idx="375">
                  <c:v>20102595.421296</c:v>
                </c:pt>
                <c:pt idx="376">
                  <c:v>20101985.6386105</c:v>
                </c:pt>
                <c:pt idx="377">
                  <c:v>20101273.713098</c:v>
                </c:pt>
                <c:pt idx="378">
                  <c:v>20100638.3262221</c:v>
                </c:pt>
                <c:pt idx="379">
                  <c:v>20100259.3264848</c:v>
                </c:pt>
                <c:pt idx="380">
                  <c:v>20099918.9088623</c:v>
                </c:pt>
                <c:pt idx="381">
                  <c:v>20099322.1777742</c:v>
                </c:pt>
                <c:pt idx="382">
                  <c:v>20098965.2941514</c:v>
                </c:pt>
                <c:pt idx="383">
                  <c:v>20098673.4153438</c:v>
                </c:pt>
                <c:pt idx="384">
                  <c:v>20098085.2234002</c:v>
                </c:pt>
                <c:pt idx="385">
                  <c:v>20097657.7831177</c:v>
                </c:pt>
                <c:pt idx="386">
                  <c:v>20097363.0679133</c:v>
                </c:pt>
                <c:pt idx="387">
                  <c:v>20096849.0736021</c:v>
                </c:pt>
                <c:pt idx="388">
                  <c:v>20096447.3800352</c:v>
                </c:pt>
                <c:pt idx="389">
                  <c:v>20096062.3408134</c:v>
                </c:pt>
                <c:pt idx="390">
                  <c:v>20095746.3666625</c:v>
                </c:pt>
                <c:pt idx="391">
                  <c:v>20095552.9999289</c:v>
                </c:pt>
                <c:pt idx="392">
                  <c:v>20095568.5629085</c:v>
                </c:pt>
                <c:pt idx="393">
                  <c:v>20095095.5963555</c:v>
                </c:pt>
                <c:pt idx="394">
                  <c:v>20094709.0868073</c:v>
                </c:pt>
                <c:pt idx="395">
                  <c:v>20094362.8831414</c:v>
                </c:pt>
                <c:pt idx="396">
                  <c:v>20094164.3646438</c:v>
                </c:pt>
                <c:pt idx="397">
                  <c:v>20093991.0194497</c:v>
                </c:pt>
                <c:pt idx="398">
                  <c:v>20093683.3761191</c:v>
                </c:pt>
                <c:pt idx="399">
                  <c:v>20093508.0881981</c:v>
                </c:pt>
                <c:pt idx="400">
                  <c:v>20093374.8328278</c:v>
                </c:pt>
                <c:pt idx="401">
                  <c:v>20093402.7458075</c:v>
                </c:pt>
                <c:pt idx="402">
                  <c:v>20093042.9214751</c:v>
                </c:pt>
                <c:pt idx="403">
                  <c:v>20092912.2832546</c:v>
                </c:pt>
                <c:pt idx="404">
                  <c:v>20092937.6053904</c:v>
                </c:pt>
                <c:pt idx="405">
                  <c:v>20092629.6794142</c:v>
                </c:pt>
                <c:pt idx="406">
                  <c:v>20092467.1191864</c:v>
                </c:pt>
                <c:pt idx="407">
                  <c:v>20092345.1810191</c:v>
                </c:pt>
                <c:pt idx="408">
                  <c:v>20092279.3250954</c:v>
                </c:pt>
                <c:pt idx="409">
                  <c:v>20092375.3086421</c:v>
                </c:pt>
                <c:pt idx="410">
                  <c:v>20092028.5647855</c:v>
                </c:pt>
                <c:pt idx="411">
                  <c:v>20091919.7015854</c:v>
                </c:pt>
                <c:pt idx="412">
                  <c:v>20091830.9039278</c:v>
                </c:pt>
                <c:pt idx="413">
                  <c:v>20091791.3341652</c:v>
                </c:pt>
                <c:pt idx="414">
                  <c:v>20091783.2493703</c:v>
                </c:pt>
                <c:pt idx="415">
                  <c:v>20091722.198916</c:v>
                </c:pt>
                <c:pt idx="416">
                  <c:v>20091751.422829</c:v>
                </c:pt>
                <c:pt idx="417">
                  <c:v>20091680.5561538</c:v>
                </c:pt>
                <c:pt idx="418">
                  <c:v>20091803.9108109</c:v>
                </c:pt>
                <c:pt idx="419">
                  <c:v>20091588.9126606</c:v>
                </c:pt>
                <c:pt idx="420">
                  <c:v>20091617.2406367</c:v>
                </c:pt>
                <c:pt idx="421">
                  <c:v>20091521.0636947</c:v>
                </c:pt>
                <c:pt idx="422">
                  <c:v>20091540.3051469</c:v>
                </c:pt>
                <c:pt idx="423">
                  <c:v>20091552.7704987</c:v>
                </c:pt>
                <c:pt idx="424">
                  <c:v>20091600.0689723</c:v>
                </c:pt>
                <c:pt idx="425">
                  <c:v>20091570.4174209</c:v>
                </c:pt>
                <c:pt idx="426">
                  <c:v>20091303.773866</c:v>
                </c:pt>
                <c:pt idx="427">
                  <c:v>20091334.914976</c:v>
                </c:pt>
                <c:pt idx="428">
                  <c:v>20091345.5867249</c:v>
                </c:pt>
                <c:pt idx="429">
                  <c:v>20091455.3952652</c:v>
                </c:pt>
                <c:pt idx="430">
                  <c:v>20091341.0796699</c:v>
                </c:pt>
                <c:pt idx="431">
                  <c:v>20091332.0177277</c:v>
                </c:pt>
                <c:pt idx="432">
                  <c:v>20091333.4520885</c:v>
                </c:pt>
                <c:pt idx="433">
                  <c:v>20091290.7492149</c:v>
                </c:pt>
                <c:pt idx="434">
                  <c:v>20091312.7608356</c:v>
                </c:pt>
                <c:pt idx="435">
                  <c:v>20091280.9514153</c:v>
                </c:pt>
                <c:pt idx="436">
                  <c:v>20091277.2759952</c:v>
                </c:pt>
                <c:pt idx="437">
                  <c:v>20091213.3772201</c:v>
                </c:pt>
                <c:pt idx="438">
                  <c:v>20091404.8499974</c:v>
                </c:pt>
                <c:pt idx="439">
                  <c:v>20091228.2063691</c:v>
                </c:pt>
                <c:pt idx="440">
                  <c:v>20091174.1186954</c:v>
                </c:pt>
                <c:pt idx="441">
                  <c:v>20091288.6231832</c:v>
                </c:pt>
                <c:pt idx="442">
                  <c:v>20091259.7196726</c:v>
                </c:pt>
                <c:pt idx="443">
                  <c:v>20091196.8755572</c:v>
                </c:pt>
                <c:pt idx="444">
                  <c:v>20091144.5838057</c:v>
                </c:pt>
                <c:pt idx="445">
                  <c:v>20091244.6770228</c:v>
                </c:pt>
                <c:pt idx="446">
                  <c:v>20091072.1660144</c:v>
                </c:pt>
                <c:pt idx="447">
                  <c:v>20091065.1167201</c:v>
                </c:pt>
                <c:pt idx="448">
                  <c:v>20091059.0118634</c:v>
                </c:pt>
                <c:pt idx="449">
                  <c:v>20091076.7019398</c:v>
                </c:pt>
                <c:pt idx="450">
                  <c:v>20091188.7002443</c:v>
                </c:pt>
                <c:pt idx="451">
                  <c:v>20091100.1559035</c:v>
                </c:pt>
                <c:pt idx="452">
                  <c:v>20091009.2778715</c:v>
                </c:pt>
                <c:pt idx="453">
                  <c:v>20090979.8451918</c:v>
                </c:pt>
                <c:pt idx="454">
                  <c:v>20090935.2536373</c:v>
                </c:pt>
                <c:pt idx="455">
                  <c:v>20091011.2294063</c:v>
                </c:pt>
                <c:pt idx="456">
                  <c:v>20090913.7611829</c:v>
                </c:pt>
                <c:pt idx="457">
                  <c:v>20090971.8775156</c:v>
                </c:pt>
                <c:pt idx="458">
                  <c:v>20090911.2313819</c:v>
                </c:pt>
                <c:pt idx="459">
                  <c:v>20090953.1665325</c:v>
                </c:pt>
                <c:pt idx="460">
                  <c:v>20091008.3563199</c:v>
                </c:pt>
                <c:pt idx="461">
                  <c:v>20090975.067678</c:v>
                </c:pt>
                <c:pt idx="462">
                  <c:v>20090913.4489269</c:v>
                </c:pt>
                <c:pt idx="463">
                  <c:v>20090916.2410986</c:v>
                </c:pt>
                <c:pt idx="464">
                  <c:v>20090900.052608</c:v>
                </c:pt>
                <c:pt idx="465">
                  <c:v>20090959.1666489</c:v>
                </c:pt>
                <c:pt idx="466">
                  <c:v>20090985.2322399</c:v>
                </c:pt>
                <c:pt idx="467">
                  <c:v>20090929.9771736</c:v>
                </c:pt>
                <c:pt idx="468">
                  <c:v>20090838.0984332</c:v>
                </c:pt>
                <c:pt idx="469">
                  <c:v>20090835.7774502</c:v>
                </c:pt>
                <c:pt idx="470">
                  <c:v>20090954.8291363</c:v>
                </c:pt>
                <c:pt idx="471">
                  <c:v>20090854.5206462</c:v>
                </c:pt>
                <c:pt idx="472">
                  <c:v>20090948.7576866</c:v>
                </c:pt>
                <c:pt idx="473">
                  <c:v>20090881.2473004</c:v>
                </c:pt>
                <c:pt idx="474">
                  <c:v>20090877.918315</c:v>
                </c:pt>
                <c:pt idx="475">
                  <c:v>20090850.253897</c:v>
                </c:pt>
                <c:pt idx="476">
                  <c:v>20090812.9254492</c:v>
                </c:pt>
                <c:pt idx="477">
                  <c:v>20090854.7195546</c:v>
                </c:pt>
                <c:pt idx="478">
                  <c:v>20090970.2617154</c:v>
                </c:pt>
                <c:pt idx="479">
                  <c:v>20090881.6355293</c:v>
                </c:pt>
                <c:pt idx="480">
                  <c:v>20090934.142004</c:v>
                </c:pt>
                <c:pt idx="481">
                  <c:v>20090840.5648465</c:v>
                </c:pt>
                <c:pt idx="482">
                  <c:v>20090811.4665431</c:v>
                </c:pt>
                <c:pt idx="483">
                  <c:v>20090835.2484541</c:v>
                </c:pt>
                <c:pt idx="484">
                  <c:v>20090834.0463519</c:v>
                </c:pt>
                <c:pt idx="485">
                  <c:v>20090785.8633387</c:v>
                </c:pt>
                <c:pt idx="486">
                  <c:v>20090798.7432387</c:v>
                </c:pt>
                <c:pt idx="487">
                  <c:v>20090788.1865983</c:v>
                </c:pt>
                <c:pt idx="488">
                  <c:v>20090811.0497397</c:v>
                </c:pt>
                <c:pt idx="489">
                  <c:v>20090774.3653599</c:v>
                </c:pt>
                <c:pt idx="490">
                  <c:v>20090785.9652138</c:v>
                </c:pt>
                <c:pt idx="491">
                  <c:v>20090770.3959538</c:v>
                </c:pt>
                <c:pt idx="492">
                  <c:v>20090765.7190049</c:v>
                </c:pt>
                <c:pt idx="493">
                  <c:v>20090759.5754533</c:v>
                </c:pt>
                <c:pt idx="494">
                  <c:v>20090772.653668</c:v>
                </c:pt>
                <c:pt idx="495">
                  <c:v>20090753.9357368</c:v>
                </c:pt>
                <c:pt idx="496">
                  <c:v>20090767.8497189</c:v>
                </c:pt>
                <c:pt idx="497">
                  <c:v>20090792.3218529</c:v>
                </c:pt>
                <c:pt idx="498">
                  <c:v>20090774.3663348</c:v>
                </c:pt>
                <c:pt idx="499">
                  <c:v>20090754.8647655</c:v>
                </c:pt>
                <c:pt idx="500">
                  <c:v>20090751.214001</c:v>
                </c:pt>
                <c:pt idx="501">
                  <c:v>20090733.7933563</c:v>
                </c:pt>
                <c:pt idx="502">
                  <c:v>20090750.5278666</c:v>
                </c:pt>
                <c:pt idx="503">
                  <c:v>20090752.207932</c:v>
                </c:pt>
                <c:pt idx="504">
                  <c:v>20090752.5466331</c:v>
                </c:pt>
                <c:pt idx="505">
                  <c:v>20090751.9675378</c:v>
                </c:pt>
                <c:pt idx="506">
                  <c:v>20090732.1594566</c:v>
                </c:pt>
                <c:pt idx="507">
                  <c:v>20090738.3587405</c:v>
                </c:pt>
                <c:pt idx="508">
                  <c:v>20090753.6260289</c:v>
                </c:pt>
                <c:pt idx="509">
                  <c:v>20090744.9675049</c:v>
                </c:pt>
                <c:pt idx="510">
                  <c:v>20090746.1839029</c:v>
                </c:pt>
                <c:pt idx="511">
                  <c:v>20090735.6708188</c:v>
                </c:pt>
                <c:pt idx="512">
                  <c:v>20090736.576991</c:v>
                </c:pt>
                <c:pt idx="513">
                  <c:v>20090736.6220365</c:v>
                </c:pt>
                <c:pt idx="514">
                  <c:v>20090772.4640144</c:v>
                </c:pt>
                <c:pt idx="515">
                  <c:v>20090738.7993</c:v>
                </c:pt>
                <c:pt idx="516">
                  <c:v>20090734.8690093</c:v>
                </c:pt>
                <c:pt idx="517">
                  <c:v>20090735.2572379</c:v>
                </c:pt>
                <c:pt idx="518">
                  <c:v>20090739.4038457</c:v>
                </c:pt>
                <c:pt idx="519">
                  <c:v>20090729.0672049</c:v>
                </c:pt>
                <c:pt idx="520">
                  <c:v>20090734.9598359</c:v>
                </c:pt>
                <c:pt idx="521">
                  <c:v>20090731.3152937</c:v>
                </c:pt>
                <c:pt idx="522">
                  <c:v>20090732.1307811</c:v>
                </c:pt>
                <c:pt idx="523">
                  <c:v>20090722.1635011</c:v>
                </c:pt>
                <c:pt idx="524">
                  <c:v>20090719.114541</c:v>
                </c:pt>
                <c:pt idx="525">
                  <c:v>20090716.4354854</c:v>
                </c:pt>
                <c:pt idx="526">
                  <c:v>20090718.937884</c:v>
                </c:pt>
                <c:pt idx="527">
                  <c:v>20090710.372531</c:v>
                </c:pt>
                <c:pt idx="528">
                  <c:v>20090715.0534411</c:v>
                </c:pt>
                <c:pt idx="529">
                  <c:v>20090711.607008</c:v>
                </c:pt>
                <c:pt idx="530">
                  <c:v>20090715.574406</c:v>
                </c:pt>
                <c:pt idx="531">
                  <c:v>20090711.5691787</c:v>
                </c:pt>
                <c:pt idx="532">
                  <c:v>20090707.9971443</c:v>
                </c:pt>
                <c:pt idx="533">
                  <c:v>20090708.906469</c:v>
                </c:pt>
                <c:pt idx="534">
                  <c:v>20090714.6701988</c:v>
                </c:pt>
                <c:pt idx="535">
                  <c:v>20090711.7627861</c:v>
                </c:pt>
                <c:pt idx="536">
                  <c:v>20090716.5202718</c:v>
                </c:pt>
                <c:pt idx="537">
                  <c:v>20090707.8165265</c:v>
                </c:pt>
                <c:pt idx="538">
                  <c:v>20090714.5896903</c:v>
                </c:pt>
                <c:pt idx="539">
                  <c:v>20090708.5706154</c:v>
                </c:pt>
                <c:pt idx="540">
                  <c:v>20090711.702342</c:v>
                </c:pt>
                <c:pt idx="541">
                  <c:v>20090708.0743389</c:v>
                </c:pt>
                <c:pt idx="542">
                  <c:v>20090715.6588485</c:v>
                </c:pt>
                <c:pt idx="543">
                  <c:v>20090707.9631732</c:v>
                </c:pt>
                <c:pt idx="544">
                  <c:v>20090712.1277412</c:v>
                </c:pt>
                <c:pt idx="545">
                  <c:v>20090709.015003</c:v>
                </c:pt>
                <c:pt idx="546">
                  <c:v>20090708.0820205</c:v>
                </c:pt>
                <c:pt idx="547">
                  <c:v>20090708.8980735</c:v>
                </c:pt>
                <c:pt idx="548">
                  <c:v>20090708.4585496</c:v>
                </c:pt>
                <c:pt idx="549">
                  <c:v>20090708.1874755</c:v>
                </c:pt>
                <c:pt idx="550">
                  <c:v>20090707.1133051</c:v>
                </c:pt>
                <c:pt idx="551">
                  <c:v>20090707.4819955</c:v>
                </c:pt>
                <c:pt idx="552">
                  <c:v>20090708.1622453</c:v>
                </c:pt>
                <c:pt idx="553">
                  <c:v>20090707.5000178</c:v>
                </c:pt>
                <c:pt idx="554">
                  <c:v>20090707.6582878</c:v>
                </c:pt>
                <c:pt idx="555">
                  <c:v>20090707.2666878</c:v>
                </c:pt>
                <c:pt idx="556">
                  <c:v>20090706.5762902</c:v>
                </c:pt>
                <c:pt idx="557">
                  <c:v>20090706.4466414</c:v>
                </c:pt>
                <c:pt idx="558">
                  <c:v>20090706.8847032</c:v>
                </c:pt>
                <c:pt idx="559">
                  <c:v>20090706.816836</c:v>
                </c:pt>
                <c:pt idx="560">
                  <c:v>20090706.3315467</c:v>
                </c:pt>
                <c:pt idx="561">
                  <c:v>20090706.472825</c:v>
                </c:pt>
                <c:pt idx="562">
                  <c:v>20090706.2980201</c:v>
                </c:pt>
                <c:pt idx="563">
                  <c:v>20090706.4892456</c:v>
                </c:pt>
                <c:pt idx="564">
                  <c:v>20090705.9523437</c:v>
                </c:pt>
                <c:pt idx="565">
                  <c:v>20090706.2736323</c:v>
                </c:pt>
                <c:pt idx="566">
                  <c:v>20090705.574858</c:v>
                </c:pt>
                <c:pt idx="567">
                  <c:v>20090705.3581018</c:v>
                </c:pt>
                <c:pt idx="568">
                  <c:v>20090705.4176125</c:v>
                </c:pt>
                <c:pt idx="569">
                  <c:v>20090705.2845872</c:v>
                </c:pt>
                <c:pt idx="570">
                  <c:v>20090705.532619</c:v>
                </c:pt>
                <c:pt idx="571">
                  <c:v>20090705.3945809</c:v>
                </c:pt>
                <c:pt idx="572">
                  <c:v>20090705.5115149</c:v>
                </c:pt>
                <c:pt idx="573">
                  <c:v>20090705.4171319</c:v>
                </c:pt>
                <c:pt idx="574">
                  <c:v>20090705.361518</c:v>
                </c:pt>
                <c:pt idx="575">
                  <c:v>20090705.4275226</c:v>
                </c:pt>
                <c:pt idx="576">
                  <c:v>20090705.6255454</c:v>
                </c:pt>
                <c:pt idx="577">
                  <c:v>20090705.5149775</c:v>
                </c:pt>
                <c:pt idx="578">
                  <c:v>20090705.5363169</c:v>
                </c:pt>
                <c:pt idx="579">
                  <c:v>20090705.3723863</c:v>
                </c:pt>
                <c:pt idx="580">
                  <c:v>20090705.7835261</c:v>
                </c:pt>
                <c:pt idx="581">
                  <c:v>20090705.4009787</c:v>
                </c:pt>
                <c:pt idx="582">
                  <c:v>20090705.4007001</c:v>
                </c:pt>
                <c:pt idx="583">
                  <c:v>20090705.2089097</c:v>
                </c:pt>
                <c:pt idx="584">
                  <c:v>20090705.3214648</c:v>
                </c:pt>
                <c:pt idx="585">
                  <c:v>20090705.2188371</c:v>
                </c:pt>
                <c:pt idx="586">
                  <c:v>20090705.2318706</c:v>
                </c:pt>
                <c:pt idx="587">
                  <c:v>20090705.1712152</c:v>
                </c:pt>
                <c:pt idx="588">
                  <c:v>20090705.2035918</c:v>
                </c:pt>
                <c:pt idx="589">
                  <c:v>20090705.0643236</c:v>
                </c:pt>
                <c:pt idx="590">
                  <c:v>20090705.0012582</c:v>
                </c:pt>
                <c:pt idx="591">
                  <c:v>20090705.0424847</c:v>
                </c:pt>
                <c:pt idx="592">
                  <c:v>20090705.0407468</c:v>
                </c:pt>
                <c:pt idx="593">
                  <c:v>20090705.0620447</c:v>
                </c:pt>
                <c:pt idx="594">
                  <c:v>20090705.0231362</c:v>
                </c:pt>
                <c:pt idx="595">
                  <c:v>20090705.0180333</c:v>
                </c:pt>
                <c:pt idx="596">
                  <c:v>20090705.028265</c:v>
                </c:pt>
                <c:pt idx="597">
                  <c:v>20090705.0119452</c:v>
                </c:pt>
                <c:pt idx="598">
                  <c:v>20090704.9922169</c:v>
                </c:pt>
                <c:pt idx="599">
                  <c:v>20090705.0884259</c:v>
                </c:pt>
                <c:pt idx="600">
                  <c:v>20090704.9876541</c:v>
                </c:pt>
                <c:pt idx="601">
                  <c:v>20090705.0271029</c:v>
                </c:pt>
                <c:pt idx="602">
                  <c:v>20090704.9669585</c:v>
                </c:pt>
                <c:pt idx="603">
                  <c:v>20090705.0872799</c:v>
                </c:pt>
                <c:pt idx="604">
                  <c:v>20090704.993459</c:v>
                </c:pt>
                <c:pt idx="605">
                  <c:v>20090704.9610761</c:v>
                </c:pt>
                <c:pt idx="606">
                  <c:v>20090704.9601399</c:v>
                </c:pt>
                <c:pt idx="607">
                  <c:v>20090704.9717238</c:v>
                </c:pt>
                <c:pt idx="608">
                  <c:v>20090704.9640328</c:v>
                </c:pt>
                <c:pt idx="609">
                  <c:v>20090704.9802796</c:v>
                </c:pt>
                <c:pt idx="610">
                  <c:v>20090704.9646237</c:v>
                </c:pt>
                <c:pt idx="611">
                  <c:v>20090704.9489893</c:v>
                </c:pt>
                <c:pt idx="612">
                  <c:v>20090704.9468684</c:v>
                </c:pt>
                <c:pt idx="613">
                  <c:v>20090704.9305613</c:v>
                </c:pt>
                <c:pt idx="614">
                  <c:v>20090704.942546</c:v>
                </c:pt>
                <c:pt idx="615">
                  <c:v>20090704.9393101</c:v>
                </c:pt>
                <c:pt idx="616">
                  <c:v>20090704.960417</c:v>
                </c:pt>
                <c:pt idx="617">
                  <c:v>20090704.9404579</c:v>
                </c:pt>
                <c:pt idx="618">
                  <c:v>20090704.9286195</c:v>
                </c:pt>
                <c:pt idx="619">
                  <c:v>20090704.9448326</c:v>
                </c:pt>
                <c:pt idx="620">
                  <c:v>20090704.9370736</c:v>
                </c:pt>
                <c:pt idx="621">
                  <c:v>20090704.9253079</c:v>
                </c:pt>
                <c:pt idx="622">
                  <c:v>20090704.9456253</c:v>
                </c:pt>
                <c:pt idx="623">
                  <c:v>20090704.9304095</c:v>
                </c:pt>
                <c:pt idx="624">
                  <c:v>20090704.9305975</c:v>
                </c:pt>
                <c:pt idx="625">
                  <c:v>20090704.9389407</c:v>
                </c:pt>
                <c:pt idx="626">
                  <c:v>20090704.9309318</c:v>
                </c:pt>
                <c:pt idx="627">
                  <c:v>20090704.9325925</c:v>
                </c:pt>
                <c:pt idx="628">
                  <c:v>20090704.9280193</c:v>
                </c:pt>
                <c:pt idx="629">
                  <c:v>20090704.917184</c:v>
                </c:pt>
                <c:pt idx="630">
                  <c:v>20090704.9239192</c:v>
                </c:pt>
                <c:pt idx="631">
                  <c:v>20090704.9157645</c:v>
                </c:pt>
                <c:pt idx="632">
                  <c:v>20090704.9215611</c:v>
                </c:pt>
                <c:pt idx="633">
                  <c:v>20090704.9173796</c:v>
                </c:pt>
                <c:pt idx="634">
                  <c:v>20090704.9175849</c:v>
                </c:pt>
                <c:pt idx="635">
                  <c:v>20090704.9086788</c:v>
                </c:pt>
                <c:pt idx="636">
                  <c:v>20090704.9064129</c:v>
                </c:pt>
                <c:pt idx="637">
                  <c:v>20090704.9019997</c:v>
                </c:pt>
                <c:pt idx="638">
                  <c:v>20090704.8985593</c:v>
                </c:pt>
                <c:pt idx="639">
                  <c:v>20090704.9002502</c:v>
                </c:pt>
                <c:pt idx="640">
                  <c:v>20090704.9010103</c:v>
                </c:pt>
                <c:pt idx="641">
                  <c:v>20090704.9006399</c:v>
                </c:pt>
                <c:pt idx="642">
                  <c:v>20090704.9005357</c:v>
                </c:pt>
                <c:pt idx="643">
                  <c:v>20090704.8984971</c:v>
                </c:pt>
                <c:pt idx="644">
                  <c:v>20090704.9004123</c:v>
                </c:pt>
                <c:pt idx="645">
                  <c:v>20090704.9044968</c:v>
                </c:pt>
                <c:pt idx="646">
                  <c:v>20090704.8981938</c:v>
                </c:pt>
                <c:pt idx="647">
                  <c:v>20090704.9045026</c:v>
                </c:pt>
                <c:pt idx="648">
                  <c:v>20090704.9023709</c:v>
                </c:pt>
                <c:pt idx="649">
                  <c:v>20090704.9046139</c:v>
                </c:pt>
                <c:pt idx="650">
                  <c:v>20090704.9020323</c:v>
                </c:pt>
                <c:pt idx="651">
                  <c:v>20090704.9002898</c:v>
                </c:pt>
                <c:pt idx="652">
                  <c:v>20090704.8982614</c:v>
                </c:pt>
                <c:pt idx="653">
                  <c:v>20090704.9018323</c:v>
                </c:pt>
                <c:pt idx="654">
                  <c:v>20090704.8977711</c:v>
                </c:pt>
                <c:pt idx="655">
                  <c:v>20090704.899139</c:v>
                </c:pt>
                <c:pt idx="656">
                  <c:v>20090704.8975355</c:v>
                </c:pt>
                <c:pt idx="657">
                  <c:v>20090704.8966153</c:v>
                </c:pt>
                <c:pt idx="658">
                  <c:v>20090704.8987311</c:v>
                </c:pt>
                <c:pt idx="659">
                  <c:v>20090704.8971813</c:v>
                </c:pt>
                <c:pt idx="660">
                  <c:v>20090704.8951471</c:v>
                </c:pt>
                <c:pt idx="661">
                  <c:v>20090704.8949828</c:v>
                </c:pt>
                <c:pt idx="662">
                  <c:v>20090704.8947336</c:v>
                </c:pt>
                <c:pt idx="663">
                  <c:v>20090704.8952802</c:v>
                </c:pt>
                <c:pt idx="664">
                  <c:v>20090704.8941046</c:v>
                </c:pt>
                <c:pt idx="665">
                  <c:v>20090704.8930174</c:v>
                </c:pt>
                <c:pt idx="666">
                  <c:v>20090704.8939214</c:v>
                </c:pt>
                <c:pt idx="667">
                  <c:v>20090704.8933386</c:v>
                </c:pt>
                <c:pt idx="668">
                  <c:v>20090704.8940509</c:v>
                </c:pt>
                <c:pt idx="669">
                  <c:v>20090704.8938111</c:v>
                </c:pt>
                <c:pt idx="670">
                  <c:v>20090704.8947194</c:v>
                </c:pt>
                <c:pt idx="671">
                  <c:v>20090704.8943102</c:v>
                </c:pt>
                <c:pt idx="672">
                  <c:v>20090704.8937433</c:v>
                </c:pt>
                <c:pt idx="673">
                  <c:v>20090704.893625</c:v>
                </c:pt>
                <c:pt idx="674">
                  <c:v>20090704.8947413</c:v>
                </c:pt>
                <c:pt idx="675">
                  <c:v>20090704.8930707</c:v>
                </c:pt>
                <c:pt idx="676">
                  <c:v>20090704.8926835</c:v>
                </c:pt>
                <c:pt idx="677">
                  <c:v>20090704.8925102</c:v>
                </c:pt>
                <c:pt idx="678">
                  <c:v>20090704.8926089</c:v>
                </c:pt>
                <c:pt idx="679">
                  <c:v>20090704.8927216</c:v>
                </c:pt>
                <c:pt idx="680">
                  <c:v>20090704.8928093</c:v>
                </c:pt>
                <c:pt idx="681">
                  <c:v>20090704.8919971</c:v>
                </c:pt>
                <c:pt idx="682">
                  <c:v>20090704.8921969</c:v>
                </c:pt>
                <c:pt idx="683">
                  <c:v>20090704.8920239</c:v>
                </c:pt>
                <c:pt idx="684">
                  <c:v>20090704.8921293</c:v>
                </c:pt>
                <c:pt idx="685">
                  <c:v>20090704.8915396</c:v>
                </c:pt>
                <c:pt idx="686">
                  <c:v>20090704.8914248</c:v>
                </c:pt>
                <c:pt idx="687">
                  <c:v>20090704.8914835</c:v>
                </c:pt>
                <c:pt idx="688">
                  <c:v>20090704.8923006</c:v>
                </c:pt>
                <c:pt idx="689">
                  <c:v>20090704.8916055</c:v>
                </c:pt>
                <c:pt idx="690">
                  <c:v>20090704.8912047</c:v>
                </c:pt>
                <c:pt idx="691">
                  <c:v>20090704.8914034</c:v>
                </c:pt>
                <c:pt idx="692">
                  <c:v>20090704.8914531</c:v>
                </c:pt>
                <c:pt idx="693">
                  <c:v>20090704.8911941</c:v>
                </c:pt>
                <c:pt idx="694">
                  <c:v>20090704.8911403</c:v>
                </c:pt>
                <c:pt idx="695">
                  <c:v>20090704.8910802</c:v>
                </c:pt>
                <c:pt idx="696">
                  <c:v>20090704.891307</c:v>
                </c:pt>
                <c:pt idx="697">
                  <c:v>20090704.8910868</c:v>
                </c:pt>
                <c:pt idx="698">
                  <c:v>20090704.89121</c:v>
                </c:pt>
                <c:pt idx="699">
                  <c:v>20090704.8913618</c:v>
                </c:pt>
                <c:pt idx="700">
                  <c:v>20090704.8913932</c:v>
                </c:pt>
                <c:pt idx="701">
                  <c:v>20090704.8911442</c:v>
                </c:pt>
                <c:pt idx="702">
                  <c:v>20090704.8912786</c:v>
                </c:pt>
                <c:pt idx="703">
                  <c:v>20090704.8915871</c:v>
                </c:pt>
                <c:pt idx="704">
                  <c:v>20090704.8912083</c:v>
                </c:pt>
                <c:pt idx="705">
                  <c:v>20090704.8910715</c:v>
                </c:pt>
                <c:pt idx="706">
                  <c:v>20090704.8909932</c:v>
                </c:pt>
                <c:pt idx="707">
                  <c:v>20090704.8910173</c:v>
                </c:pt>
                <c:pt idx="708">
                  <c:v>20090704.8909044</c:v>
                </c:pt>
                <c:pt idx="709">
                  <c:v>20090704.8909567</c:v>
                </c:pt>
                <c:pt idx="710">
                  <c:v>20090704.891022</c:v>
                </c:pt>
                <c:pt idx="711">
                  <c:v>20090704.8909959</c:v>
                </c:pt>
                <c:pt idx="712">
                  <c:v>20090704.8909658</c:v>
                </c:pt>
                <c:pt idx="713">
                  <c:v>20090704.8909443</c:v>
                </c:pt>
                <c:pt idx="714">
                  <c:v>20090704.8908609</c:v>
                </c:pt>
                <c:pt idx="715">
                  <c:v>20090704.8909248</c:v>
                </c:pt>
                <c:pt idx="716">
                  <c:v>20090704.8907688</c:v>
                </c:pt>
                <c:pt idx="717">
                  <c:v>20090704.8908152</c:v>
                </c:pt>
                <c:pt idx="718">
                  <c:v>20090704.890855</c:v>
                </c:pt>
                <c:pt idx="719">
                  <c:v>20090704.8907945</c:v>
                </c:pt>
                <c:pt idx="720">
                  <c:v>20090704.8907616</c:v>
                </c:pt>
                <c:pt idx="721">
                  <c:v>20090704.8908271</c:v>
                </c:pt>
                <c:pt idx="722">
                  <c:v>20090704.8907965</c:v>
                </c:pt>
                <c:pt idx="723">
                  <c:v>20090704.8907701</c:v>
                </c:pt>
                <c:pt idx="724">
                  <c:v>20090704.8907748</c:v>
                </c:pt>
                <c:pt idx="725">
                  <c:v>20090704.8907988</c:v>
                </c:pt>
                <c:pt idx="726">
                  <c:v>20090704.8907209</c:v>
                </c:pt>
                <c:pt idx="727">
                  <c:v>20090704.8906976</c:v>
                </c:pt>
                <c:pt idx="728">
                  <c:v>20090704.8907781</c:v>
                </c:pt>
                <c:pt idx="729">
                  <c:v>20090704.8907127</c:v>
                </c:pt>
                <c:pt idx="730">
                  <c:v>20090704.8908107</c:v>
                </c:pt>
                <c:pt idx="731">
                  <c:v>20090704.8906977</c:v>
                </c:pt>
                <c:pt idx="732">
                  <c:v>20090704.8907356</c:v>
                </c:pt>
                <c:pt idx="733">
                  <c:v>20090704.8907359</c:v>
                </c:pt>
                <c:pt idx="734">
                  <c:v>20090704.8907773</c:v>
                </c:pt>
                <c:pt idx="735">
                  <c:v>20090704.8907109</c:v>
                </c:pt>
                <c:pt idx="736">
                  <c:v>20090704.8906995</c:v>
                </c:pt>
                <c:pt idx="737">
                  <c:v>20090704.8906983</c:v>
                </c:pt>
                <c:pt idx="738">
                  <c:v>20090704.890723</c:v>
                </c:pt>
                <c:pt idx="739">
                  <c:v>20090704.8907486</c:v>
                </c:pt>
                <c:pt idx="740">
                  <c:v>20090704.8907298</c:v>
                </c:pt>
                <c:pt idx="741">
                  <c:v>20090704.8907256</c:v>
                </c:pt>
                <c:pt idx="742">
                  <c:v>20090704.8907124</c:v>
                </c:pt>
                <c:pt idx="743">
                  <c:v>20090704.890676</c:v>
                </c:pt>
                <c:pt idx="744">
                  <c:v>20090704.8906678</c:v>
                </c:pt>
                <c:pt idx="745">
                  <c:v>20090704.8906682</c:v>
                </c:pt>
                <c:pt idx="746">
                  <c:v>20090704.8906503</c:v>
                </c:pt>
                <c:pt idx="747">
                  <c:v>20090704.8906366</c:v>
                </c:pt>
                <c:pt idx="748">
                  <c:v>20090704.8906398</c:v>
                </c:pt>
                <c:pt idx="749">
                  <c:v>20090704.8906317</c:v>
                </c:pt>
                <c:pt idx="750">
                  <c:v>20090704.8906353</c:v>
                </c:pt>
                <c:pt idx="751">
                  <c:v>20090704.8906242</c:v>
                </c:pt>
                <c:pt idx="752">
                  <c:v>20090704.8906173</c:v>
                </c:pt>
                <c:pt idx="753">
                  <c:v>20090704.8906132</c:v>
                </c:pt>
                <c:pt idx="754">
                  <c:v>20090704.8906194</c:v>
                </c:pt>
                <c:pt idx="755">
                  <c:v>20090704.8906207</c:v>
                </c:pt>
                <c:pt idx="756">
                  <c:v>20090704.8906082</c:v>
                </c:pt>
                <c:pt idx="757">
                  <c:v>20090704.8906142</c:v>
                </c:pt>
                <c:pt idx="758">
                  <c:v>20090704.8906014</c:v>
                </c:pt>
                <c:pt idx="759">
                  <c:v>20090704.8906068</c:v>
                </c:pt>
                <c:pt idx="760">
                  <c:v>20090704.8906099</c:v>
                </c:pt>
                <c:pt idx="761">
                  <c:v>20090704.8905946</c:v>
                </c:pt>
                <c:pt idx="762">
                  <c:v>20090704.8905763</c:v>
                </c:pt>
                <c:pt idx="763">
                  <c:v>20090704.8905744</c:v>
                </c:pt>
                <c:pt idx="764">
                  <c:v>20090704.8905783</c:v>
                </c:pt>
                <c:pt idx="765">
                  <c:v>20090704.8905717</c:v>
                </c:pt>
                <c:pt idx="766">
                  <c:v>20090704.8905749</c:v>
                </c:pt>
                <c:pt idx="767">
                  <c:v>20090704.890569</c:v>
                </c:pt>
                <c:pt idx="768">
                  <c:v>20090704.8905695</c:v>
                </c:pt>
                <c:pt idx="769">
                  <c:v>20090704.8905666</c:v>
                </c:pt>
                <c:pt idx="770">
                  <c:v>20090704.8905674</c:v>
                </c:pt>
                <c:pt idx="771">
                  <c:v>20090704.8905609</c:v>
                </c:pt>
                <c:pt idx="772">
                  <c:v>20090704.8905587</c:v>
                </c:pt>
                <c:pt idx="773">
                  <c:v>20090704.8905652</c:v>
                </c:pt>
                <c:pt idx="774">
                  <c:v>20090704.8905517</c:v>
                </c:pt>
                <c:pt idx="775">
                  <c:v>20090704.8905461</c:v>
                </c:pt>
                <c:pt idx="776">
                  <c:v>20090704.8905508</c:v>
                </c:pt>
                <c:pt idx="777">
                  <c:v>20090704.890541</c:v>
                </c:pt>
                <c:pt idx="778">
                  <c:v>20090704.8905429</c:v>
                </c:pt>
                <c:pt idx="779">
                  <c:v>20090704.8905427</c:v>
                </c:pt>
                <c:pt idx="780">
                  <c:v>20090704.8905352</c:v>
                </c:pt>
                <c:pt idx="781">
                  <c:v>20090704.8905336</c:v>
                </c:pt>
                <c:pt idx="782">
                  <c:v>20090704.8905344</c:v>
                </c:pt>
                <c:pt idx="783">
                  <c:v>20090704.8905371</c:v>
                </c:pt>
                <c:pt idx="784">
                  <c:v>20090704.890538</c:v>
                </c:pt>
                <c:pt idx="785">
                  <c:v>20090704.8905346</c:v>
                </c:pt>
                <c:pt idx="786">
                  <c:v>20090704.8905344</c:v>
                </c:pt>
                <c:pt idx="787">
                  <c:v>20090704.8905358</c:v>
                </c:pt>
                <c:pt idx="788">
                  <c:v>20090704.8905368</c:v>
                </c:pt>
                <c:pt idx="789">
                  <c:v>20090704.8905391</c:v>
                </c:pt>
                <c:pt idx="790">
                  <c:v>20090704.8905352</c:v>
                </c:pt>
                <c:pt idx="791">
                  <c:v>20090704.8905407</c:v>
                </c:pt>
                <c:pt idx="792">
                  <c:v>20090704.8905349</c:v>
                </c:pt>
                <c:pt idx="793">
                  <c:v>20090704.8905353</c:v>
                </c:pt>
                <c:pt idx="794">
                  <c:v>20090704.8905341</c:v>
                </c:pt>
                <c:pt idx="795">
                  <c:v>20090704.8905328</c:v>
                </c:pt>
                <c:pt idx="796">
                  <c:v>20090704.89053</c:v>
                </c:pt>
                <c:pt idx="797">
                  <c:v>20090704.8905306</c:v>
                </c:pt>
                <c:pt idx="798">
                  <c:v>20090704.8905309</c:v>
                </c:pt>
                <c:pt idx="799">
                  <c:v>20090704.890531</c:v>
                </c:pt>
                <c:pt idx="800">
                  <c:v>20090704.8905284</c:v>
                </c:pt>
                <c:pt idx="801">
                  <c:v>20090704.890527</c:v>
                </c:pt>
                <c:pt idx="802">
                  <c:v>20090704.8905274</c:v>
                </c:pt>
                <c:pt idx="803">
                  <c:v>20090704.8905245</c:v>
                </c:pt>
                <c:pt idx="804">
                  <c:v>20090704.8905229</c:v>
                </c:pt>
                <c:pt idx="805">
                  <c:v>20090704.8905231</c:v>
                </c:pt>
                <c:pt idx="806">
                  <c:v>20090704.8905223</c:v>
                </c:pt>
                <c:pt idx="807">
                  <c:v>20090704.890521</c:v>
                </c:pt>
                <c:pt idx="808">
                  <c:v>20090704.8905215</c:v>
                </c:pt>
                <c:pt idx="809">
                  <c:v>20090704.8905207</c:v>
                </c:pt>
                <c:pt idx="810">
                  <c:v>20090704.8905205</c:v>
                </c:pt>
                <c:pt idx="811">
                  <c:v>20090704.89052</c:v>
                </c:pt>
                <c:pt idx="812">
                  <c:v>20090704.8905201</c:v>
                </c:pt>
                <c:pt idx="813">
                  <c:v>20090704.8905208</c:v>
                </c:pt>
                <c:pt idx="814">
                  <c:v>20090704.8905201</c:v>
                </c:pt>
                <c:pt idx="815">
                  <c:v>20090704.8905196</c:v>
                </c:pt>
                <c:pt idx="816">
                  <c:v>20090704.8905196</c:v>
                </c:pt>
                <c:pt idx="817">
                  <c:v>20090704.8905221</c:v>
                </c:pt>
                <c:pt idx="818">
                  <c:v>20090704.8905205</c:v>
                </c:pt>
                <c:pt idx="819">
                  <c:v>20090704.8905186</c:v>
                </c:pt>
                <c:pt idx="820">
                  <c:v>20090704.8905192</c:v>
                </c:pt>
                <c:pt idx="821">
                  <c:v>20090704.8905177</c:v>
                </c:pt>
                <c:pt idx="822">
                  <c:v>20090704.8905179</c:v>
                </c:pt>
                <c:pt idx="823">
                  <c:v>20090704.8905172</c:v>
                </c:pt>
                <c:pt idx="824">
                  <c:v>20090704.8905181</c:v>
                </c:pt>
                <c:pt idx="825">
                  <c:v>20090704.8905178</c:v>
                </c:pt>
                <c:pt idx="826">
                  <c:v>20090704.8905175</c:v>
                </c:pt>
                <c:pt idx="827">
                  <c:v>20090704.8905172</c:v>
                </c:pt>
                <c:pt idx="828">
                  <c:v>20090704.8905163</c:v>
                </c:pt>
                <c:pt idx="829">
                  <c:v>20090704.8905169</c:v>
                </c:pt>
                <c:pt idx="830">
                  <c:v>20090704.8905162</c:v>
                </c:pt>
                <c:pt idx="831">
                  <c:v>20090704.8905166</c:v>
                </c:pt>
                <c:pt idx="832">
                  <c:v>20090704.8905172</c:v>
                </c:pt>
                <c:pt idx="833">
                  <c:v>20090704.8905169</c:v>
                </c:pt>
                <c:pt idx="834">
                  <c:v>20090704.8905162</c:v>
                </c:pt>
                <c:pt idx="835">
                  <c:v>20090704.8905169</c:v>
                </c:pt>
                <c:pt idx="836">
                  <c:v>20090704.8905171</c:v>
                </c:pt>
                <c:pt idx="837">
                  <c:v>20090704.8905161</c:v>
                </c:pt>
                <c:pt idx="838">
                  <c:v>20090704.8905173</c:v>
                </c:pt>
                <c:pt idx="839">
                  <c:v>20090704.8905171</c:v>
                </c:pt>
                <c:pt idx="840">
                  <c:v>20090704.8905156</c:v>
                </c:pt>
                <c:pt idx="841">
                  <c:v>20090704.8905154</c:v>
                </c:pt>
                <c:pt idx="842">
                  <c:v>20090704.8905145</c:v>
                </c:pt>
                <c:pt idx="843">
                  <c:v>20090704.8905157</c:v>
                </c:pt>
                <c:pt idx="844">
                  <c:v>20090704.8905154</c:v>
                </c:pt>
                <c:pt idx="845">
                  <c:v>20090704.8905151</c:v>
                </c:pt>
                <c:pt idx="846">
                  <c:v>20090704.8905149</c:v>
                </c:pt>
                <c:pt idx="847">
                  <c:v>20090704.8905134</c:v>
                </c:pt>
                <c:pt idx="848">
                  <c:v>20090704.8905138</c:v>
                </c:pt>
                <c:pt idx="849">
                  <c:v>20090704.8905133</c:v>
                </c:pt>
                <c:pt idx="850">
                  <c:v>20090704.8905138</c:v>
                </c:pt>
                <c:pt idx="851">
                  <c:v>20090704.8905132</c:v>
                </c:pt>
                <c:pt idx="852">
                  <c:v>20090704.8905136</c:v>
                </c:pt>
                <c:pt idx="853">
                  <c:v>20090704.8905134</c:v>
                </c:pt>
                <c:pt idx="854">
                  <c:v>20090704.8905139</c:v>
                </c:pt>
                <c:pt idx="855">
                  <c:v>20090704.8905135</c:v>
                </c:pt>
                <c:pt idx="856">
                  <c:v>20090704.8905144</c:v>
                </c:pt>
                <c:pt idx="857">
                  <c:v>20090704.8905134</c:v>
                </c:pt>
                <c:pt idx="858">
                  <c:v>20090704.890514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Main!$A$2:$A$860</c:f>
              <c:numCache>
                <c:formatCode>General</c:formatCode>
                <c:ptCount val="8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</c:numCache>
            </c:numRef>
          </c:cat>
          <c:val>
            <c:numRef>
              <c:f>Main!$C$2:$C$860</c:f>
              <c:numCache>
                <c:formatCode>General</c:formatCode>
                <c:ptCount val="859"/>
                <c:pt idx="0">
                  <c:v>0</c:v>
                </c:pt>
                <c:pt idx="1">
                  <c:v>2097595.50446391</c:v>
                </c:pt>
                <c:pt idx="2">
                  <c:v>2095493.98903662</c:v>
                </c:pt>
                <c:pt idx="3">
                  <c:v>2093377.03479577</c:v>
                </c:pt>
                <c:pt idx="4">
                  <c:v>2091247.81764811</c:v>
                </c:pt>
                <c:pt idx="5">
                  <c:v>2089108.91509041</c:v>
                </c:pt>
                <c:pt idx="6">
                  <c:v>2086962.47630424</c:v>
                </c:pt>
                <c:pt idx="7">
                  <c:v>2084810.34368821</c:v>
                </c:pt>
                <c:pt idx="8">
                  <c:v>2082654.14302384</c:v>
                </c:pt>
                <c:pt idx="9">
                  <c:v>2080495.35333846</c:v>
                </c:pt>
                <c:pt idx="10">
                  <c:v>2078335.36393794</c:v>
                </c:pt>
                <c:pt idx="11">
                  <c:v>2076175.5239929</c:v>
                </c:pt>
                <c:pt idx="12">
                  <c:v>2074017.18892246</c:v>
                </c:pt>
                <c:pt idx="13">
                  <c:v>2071106.33414474</c:v>
                </c:pt>
                <c:pt idx="14">
                  <c:v>2068180.23001886</c:v>
                </c:pt>
                <c:pt idx="15">
                  <c:v>2065230.34761778</c:v>
                </c:pt>
                <c:pt idx="16">
                  <c:v>2062246.29783255</c:v>
                </c:pt>
                <c:pt idx="17">
                  <c:v>1382481.74668933</c:v>
                </c:pt>
                <c:pt idx="18">
                  <c:v>1158628.33882955</c:v>
                </c:pt>
                <c:pt idx="19">
                  <c:v>1106901.73227612</c:v>
                </c:pt>
                <c:pt idx="20">
                  <c:v>1070789.47783105</c:v>
                </c:pt>
                <c:pt idx="21">
                  <c:v>1072438.48317261</c:v>
                </c:pt>
                <c:pt idx="22">
                  <c:v>1045805.12346461</c:v>
                </c:pt>
                <c:pt idx="23">
                  <c:v>1047289.75197342</c:v>
                </c:pt>
                <c:pt idx="24">
                  <c:v>1027021.98461639</c:v>
                </c:pt>
                <c:pt idx="25">
                  <c:v>1028385.25075769</c:v>
                </c:pt>
                <c:pt idx="26">
                  <c:v>1012295.74771261</c:v>
                </c:pt>
                <c:pt idx="27">
                  <c:v>1013567.61260153</c:v>
                </c:pt>
                <c:pt idx="28">
                  <c:v>1000557.86098817</c:v>
                </c:pt>
                <c:pt idx="29">
                  <c:v>1001762.73418345</c:v>
                </c:pt>
                <c:pt idx="30">
                  <c:v>991007.370131936</c:v>
                </c:pt>
                <c:pt idx="31">
                  <c:v>992161.738837762</c:v>
                </c:pt>
                <c:pt idx="32">
                  <c:v>983104.498567032</c:v>
                </c:pt>
                <c:pt idx="33">
                  <c:v>984079.977858249</c:v>
                </c:pt>
                <c:pt idx="34">
                  <c:v>948502.785279223</c:v>
                </c:pt>
                <c:pt idx="35">
                  <c:v>930664.39260922</c:v>
                </c:pt>
                <c:pt idx="36">
                  <c:v>918183.846775129</c:v>
                </c:pt>
                <c:pt idx="37">
                  <c:v>907801.433323189</c:v>
                </c:pt>
                <c:pt idx="38">
                  <c:v>907249.495063171</c:v>
                </c:pt>
                <c:pt idx="39">
                  <c:v>908588.119871108</c:v>
                </c:pt>
                <c:pt idx="40">
                  <c:v>900052.929243554</c:v>
                </c:pt>
                <c:pt idx="41">
                  <c:v>894333.992605548</c:v>
                </c:pt>
                <c:pt idx="42">
                  <c:v>899037.075254185</c:v>
                </c:pt>
                <c:pt idx="43">
                  <c:v>897920.412974115</c:v>
                </c:pt>
                <c:pt idx="44">
                  <c:v>894765.613981829</c:v>
                </c:pt>
                <c:pt idx="45">
                  <c:v>897912.9991241</c:v>
                </c:pt>
                <c:pt idx="46">
                  <c:v>896817.375667501</c:v>
                </c:pt>
                <c:pt idx="47">
                  <c:v>894937.052717343</c:v>
                </c:pt>
                <c:pt idx="48">
                  <c:v>897176.641153676</c:v>
                </c:pt>
                <c:pt idx="49">
                  <c:v>898380.845624816</c:v>
                </c:pt>
                <c:pt idx="50">
                  <c:v>897526.611069477</c:v>
                </c:pt>
                <c:pt idx="51">
                  <c:v>897764.463197129</c:v>
                </c:pt>
                <c:pt idx="52">
                  <c:v>895604.3424086</c:v>
                </c:pt>
                <c:pt idx="53">
                  <c:v>896677.37786579</c:v>
                </c:pt>
                <c:pt idx="54">
                  <c:v>899050.952029672</c:v>
                </c:pt>
                <c:pt idx="55">
                  <c:v>898299.181779823</c:v>
                </c:pt>
                <c:pt idx="56">
                  <c:v>899629.396214696</c:v>
                </c:pt>
                <c:pt idx="57">
                  <c:v>903658.105004745</c:v>
                </c:pt>
                <c:pt idx="58">
                  <c:v>907583.595312732</c:v>
                </c:pt>
                <c:pt idx="59">
                  <c:v>904826.791343833</c:v>
                </c:pt>
                <c:pt idx="60">
                  <c:v>903738.625427199</c:v>
                </c:pt>
                <c:pt idx="61">
                  <c:v>908646.923738384</c:v>
                </c:pt>
                <c:pt idx="62">
                  <c:v>907338.537870183</c:v>
                </c:pt>
                <c:pt idx="63">
                  <c:v>906352.011673133</c:v>
                </c:pt>
                <c:pt idx="64">
                  <c:v>909883.357026791</c:v>
                </c:pt>
                <c:pt idx="65">
                  <c:v>911462.331807644</c:v>
                </c:pt>
                <c:pt idx="66">
                  <c:v>914929.220055705</c:v>
                </c:pt>
                <c:pt idx="67">
                  <c:v>918590.453497667</c:v>
                </c:pt>
                <c:pt idx="68">
                  <c:v>917212.868634531</c:v>
                </c:pt>
                <c:pt idx="69">
                  <c:v>923650.968469519</c:v>
                </c:pt>
                <c:pt idx="70">
                  <c:v>928875.651761338</c:v>
                </c:pt>
                <c:pt idx="71">
                  <c:v>934437.576856309</c:v>
                </c:pt>
                <c:pt idx="72">
                  <c:v>938855.300701518</c:v>
                </c:pt>
                <c:pt idx="73">
                  <c:v>943331.034956405</c:v>
                </c:pt>
                <c:pt idx="74">
                  <c:v>947033.313735682</c:v>
                </c:pt>
                <c:pt idx="75">
                  <c:v>952736.57543938</c:v>
                </c:pt>
                <c:pt idx="76">
                  <c:v>959217.645968808</c:v>
                </c:pt>
                <c:pt idx="77">
                  <c:v>964302.144718235</c:v>
                </c:pt>
                <c:pt idx="78">
                  <c:v>969225.117759306</c:v>
                </c:pt>
                <c:pt idx="79">
                  <c:v>974660.896379783</c:v>
                </c:pt>
                <c:pt idx="80">
                  <c:v>973868.202577193</c:v>
                </c:pt>
                <c:pt idx="81">
                  <c:v>980027.135112597</c:v>
                </c:pt>
                <c:pt idx="82">
                  <c:v>985065.750591201</c:v>
                </c:pt>
                <c:pt idx="83">
                  <c:v>989117.175222967</c:v>
                </c:pt>
                <c:pt idx="84">
                  <c:v>988178.289672368</c:v>
                </c:pt>
                <c:pt idx="85">
                  <c:v>989661.983338517</c:v>
                </c:pt>
                <c:pt idx="86">
                  <c:v>995591.83902388</c:v>
                </c:pt>
                <c:pt idx="87">
                  <c:v>1001476.54221985</c:v>
                </c:pt>
                <c:pt idx="88">
                  <c:v>1008724.10354802</c:v>
                </c:pt>
                <c:pt idx="89">
                  <c:v>1011298.84714746</c:v>
                </c:pt>
                <c:pt idx="90">
                  <c:v>1014240.83401928</c:v>
                </c:pt>
                <c:pt idx="91">
                  <c:v>1022174.84094721</c:v>
                </c:pt>
                <c:pt idx="92">
                  <c:v>1030924.13512161</c:v>
                </c:pt>
                <c:pt idx="93">
                  <c:v>1032643.31443951</c:v>
                </c:pt>
                <c:pt idx="94">
                  <c:v>1035950.28695011</c:v>
                </c:pt>
                <c:pt idx="95">
                  <c:v>1044329.04100394</c:v>
                </c:pt>
                <c:pt idx="96">
                  <c:v>1046427.85921199</c:v>
                </c:pt>
                <c:pt idx="97">
                  <c:v>1051329.25245317</c:v>
                </c:pt>
                <c:pt idx="98">
                  <c:v>1057038.79741833</c:v>
                </c:pt>
                <c:pt idx="99">
                  <c:v>1060189.20027522</c:v>
                </c:pt>
                <c:pt idx="100">
                  <c:v>1065351.99651083</c:v>
                </c:pt>
                <c:pt idx="101">
                  <c:v>1068426.23326963</c:v>
                </c:pt>
                <c:pt idx="102">
                  <c:v>1073437.54859108</c:v>
                </c:pt>
                <c:pt idx="103">
                  <c:v>1082696.2440595</c:v>
                </c:pt>
                <c:pt idx="104">
                  <c:v>1089615.62806921</c:v>
                </c:pt>
                <c:pt idx="105">
                  <c:v>1097184.75695902</c:v>
                </c:pt>
                <c:pt idx="106">
                  <c:v>1102420.24622352</c:v>
                </c:pt>
                <c:pt idx="107">
                  <c:v>1107445.73597549</c:v>
                </c:pt>
                <c:pt idx="108">
                  <c:v>1112818.84404351</c:v>
                </c:pt>
                <c:pt idx="109">
                  <c:v>1120667.70280802</c:v>
                </c:pt>
                <c:pt idx="110">
                  <c:v>1128334.08024552</c:v>
                </c:pt>
                <c:pt idx="111">
                  <c:v>1134931.45079569</c:v>
                </c:pt>
                <c:pt idx="112">
                  <c:v>1142767.84653248</c:v>
                </c:pt>
                <c:pt idx="113">
                  <c:v>1149753.92861678</c:v>
                </c:pt>
                <c:pt idx="114">
                  <c:v>1152496.49840934</c:v>
                </c:pt>
                <c:pt idx="115">
                  <c:v>1160521.61936348</c:v>
                </c:pt>
                <c:pt idx="116">
                  <c:v>1167273.4088359</c:v>
                </c:pt>
                <c:pt idx="117">
                  <c:v>1173337.90484595</c:v>
                </c:pt>
                <c:pt idx="118">
                  <c:v>1181189.09012497</c:v>
                </c:pt>
                <c:pt idx="119">
                  <c:v>1185004.03410274</c:v>
                </c:pt>
                <c:pt idx="120">
                  <c:v>1192353.6728226</c:v>
                </c:pt>
                <c:pt idx="121">
                  <c:v>1199427.20529023</c:v>
                </c:pt>
                <c:pt idx="122">
                  <c:v>1207717.57631442</c:v>
                </c:pt>
                <c:pt idx="123">
                  <c:v>1210825.98161197</c:v>
                </c:pt>
                <c:pt idx="124">
                  <c:v>1214219.41335142</c:v>
                </c:pt>
                <c:pt idx="125">
                  <c:v>1222306.10718894</c:v>
                </c:pt>
                <c:pt idx="126">
                  <c:v>1232267.62046641</c:v>
                </c:pt>
                <c:pt idx="127">
                  <c:v>1235582.51414133</c:v>
                </c:pt>
                <c:pt idx="128">
                  <c:v>1240275.93643689</c:v>
                </c:pt>
                <c:pt idx="129">
                  <c:v>1250227.96456592</c:v>
                </c:pt>
                <c:pt idx="130">
                  <c:v>1254504.51329308</c:v>
                </c:pt>
                <c:pt idx="131">
                  <c:v>1260737.85448837</c:v>
                </c:pt>
                <c:pt idx="132">
                  <c:v>1268629.33620463</c:v>
                </c:pt>
                <c:pt idx="133">
                  <c:v>1273668.27394</c:v>
                </c:pt>
                <c:pt idx="134">
                  <c:v>1280348.62365241</c:v>
                </c:pt>
                <c:pt idx="135">
                  <c:v>1284817.85619076</c:v>
                </c:pt>
                <c:pt idx="136">
                  <c:v>1290807.64330701</c:v>
                </c:pt>
                <c:pt idx="137">
                  <c:v>1300955.7643992</c:v>
                </c:pt>
                <c:pt idx="138">
                  <c:v>1308806.85986883</c:v>
                </c:pt>
                <c:pt idx="139">
                  <c:v>1317118.27747759</c:v>
                </c:pt>
                <c:pt idx="140">
                  <c:v>1322695.66899243</c:v>
                </c:pt>
                <c:pt idx="141">
                  <c:v>1327823.94266707</c:v>
                </c:pt>
                <c:pt idx="142">
                  <c:v>1333249.85680117</c:v>
                </c:pt>
                <c:pt idx="143">
                  <c:v>1341280.04274695</c:v>
                </c:pt>
                <c:pt idx="144">
                  <c:v>1349247.21917581</c:v>
                </c:pt>
                <c:pt idx="145">
                  <c:v>1356140.21583879</c:v>
                </c:pt>
                <c:pt idx="146">
                  <c:v>1364653.90757593</c:v>
                </c:pt>
                <c:pt idx="147">
                  <c:v>1372582.41745373</c:v>
                </c:pt>
                <c:pt idx="148">
                  <c:v>1376364.79000414</c:v>
                </c:pt>
                <c:pt idx="149">
                  <c:v>1385282.33086706</c:v>
                </c:pt>
                <c:pt idx="150">
                  <c:v>1393093.48722214</c:v>
                </c:pt>
                <c:pt idx="151">
                  <c:v>1400211.34573424</c:v>
                </c:pt>
                <c:pt idx="152">
                  <c:v>1409035.25463685</c:v>
                </c:pt>
                <c:pt idx="153">
                  <c:v>1413631.08387266</c:v>
                </c:pt>
                <c:pt idx="154">
                  <c:v>1421633.57123902</c:v>
                </c:pt>
                <c:pt idx="155">
                  <c:v>1429263.98339608</c:v>
                </c:pt>
                <c:pt idx="156">
                  <c:v>1437948.23731808</c:v>
                </c:pt>
                <c:pt idx="157">
                  <c:v>1441348.98630244</c:v>
                </c:pt>
                <c:pt idx="158">
                  <c:v>1444884.90925528</c:v>
                </c:pt>
                <c:pt idx="159">
                  <c:v>1452946.81897533</c:v>
                </c:pt>
                <c:pt idx="160">
                  <c:v>1463121.52046178</c:v>
                </c:pt>
                <c:pt idx="161">
                  <c:v>1466748.08806288</c:v>
                </c:pt>
                <c:pt idx="162">
                  <c:v>1471578.57962324</c:v>
                </c:pt>
                <c:pt idx="163">
                  <c:v>1481887.38708207</c:v>
                </c:pt>
                <c:pt idx="164">
                  <c:v>1487042.16069836</c:v>
                </c:pt>
                <c:pt idx="165">
                  <c:v>1493893.30524168</c:v>
                </c:pt>
                <c:pt idx="166">
                  <c:v>1502496.25164683</c:v>
                </c:pt>
                <c:pt idx="167">
                  <c:v>1508348.43149459</c:v>
                </c:pt>
                <c:pt idx="168">
                  <c:v>1515661.6712734</c:v>
                </c:pt>
                <c:pt idx="169">
                  <c:v>1520602.21160357</c:v>
                </c:pt>
                <c:pt idx="170">
                  <c:v>1526888.54111515</c:v>
                </c:pt>
                <c:pt idx="171">
                  <c:v>1537234.26842171</c:v>
                </c:pt>
                <c:pt idx="172">
                  <c:v>1545535.74618707</c:v>
                </c:pt>
                <c:pt idx="173">
                  <c:v>1554242.677634</c:v>
                </c:pt>
                <c:pt idx="174">
                  <c:v>1558561.47945683</c:v>
                </c:pt>
                <c:pt idx="175">
                  <c:v>1564581.23157723</c:v>
                </c:pt>
                <c:pt idx="176">
                  <c:v>1569993.48822619</c:v>
                </c:pt>
                <c:pt idx="177">
                  <c:v>1577911.55068713</c:v>
                </c:pt>
                <c:pt idx="178">
                  <c:v>1586055.03503537</c:v>
                </c:pt>
                <c:pt idx="179">
                  <c:v>1593016.31099969</c:v>
                </c:pt>
                <c:pt idx="180">
                  <c:v>1601581.84312149</c:v>
                </c:pt>
                <c:pt idx="181">
                  <c:v>1609959.70548901</c:v>
                </c:pt>
                <c:pt idx="182">
                  <c:v>1614084.67170938</c:v>
                </c:pt>
                <c:pt idx="183">
                  <c:v>1623224.06394957</c:v>
                </c:pt>
                <c:pt idx="184">
                  <c:v>1631528.24746577</c:v>
                </c:pt>
                <c:pt idx="185">
                  <c:v>1639065.86031722</c:v>
                </c:pt>
                <c:pt idx="186">
                  <c:v>1648328.8201477</c:v>
                </c:pt>
                <c:pt idx="187">
                  <c:v>1653152.3179234</c:v>
                </c:pt>
                <c:pt idx="188">
                  <c:v>1661220.96557775</c:v>
                </c:pt>
                <c:pt idx="189">
                  <c:v>1669001.02751779</c:v>
                </c:pt>
                <c:pt idx="190">
                  <c:v>1677769.08994252</c:v>
                </c:pt>
                <c:pt idx="191">
                  <c:v>1687221.39363435</c:v>
                </c:pt>
                <c:pt idx="192">
                  <c:v>1692157.86708192</c:v>
                </c:pt>
                <c:pt idx="193">
                  <c:v>1695930.30167761</c:v>
                </c:pt>
                <c:pt idx="194">
                  <c:v>1704906.09438892</c:v>
                </c:pt>
                <c:pt idx="195">
                  <c:v>1708514.65027049</c:v>
                </c:pt>
                <c:pt idx="196">
                  <c:v>1713208.22167211</c:v>
                </c:pt>
                <c:pt idx="197">
                  <c:v>1723573.33151354</c:v>
                </c:pt>
                <c:pt idx="198">
                  <c:v>1729012.2561764</c:v>
                </c:pt>
                <c:pt idx="199">
                  <c:v>1736151.48875223</c:v>
                </c:pt>
                <c:pt idx="200">
                  <c:v>1744924.14698716</c:v>
                </c:pt>
                <c:pt idx="201">
                  <c:v>1751006.29775166</c:v>
                </c:pt>
                <c:pt idx="202">
                  <c:v>1758464.30869667</c:v>
                </c:pt>
                <c:pt idx="203">
                  <c:v>1763302.13887943</c:v>
                </c:pt>
                <c:pt idx="204">
                  <c:v>1769535.2725406</c:v>
                </c:pt>
                <c:pt idx="205">
                  <c:v>1779794.45154905</c:v>
                </c:pt>
                <c:pt idx="206">
                  <c:v>1788182.71140528</c:v>
                </c:pt>
                <c:pt idx="207">
                  <c:v>1796969.12334578</c:v>
                </c:pt>
                <c:pt idx="208">
                  <c:v>1802181.72411444</c:v>
                </c:pt>
                <c:pt idx="209">
                  <c:v>1806701.12039607</c:v>
                </c:pt>
                <c:pt idx="210">
                  <c:v>1813066.22912367</c:v>
                </c:pt>
                <c:pt idx="211">
                  <c:v>1821175.65069945</c:v>
                </c:pt>
                <c:pt idx="212">
                  <c:v>1829342.96866069</c:v>
                </c:pt>
                <c:pt idx="213">
                  <c:v>1836138.24468298</c:v>
                </c:pt>
                <c:pt idx="214">
                  <c:v>1844229.03297349</c:v>
                </c:pt>
                <c:pt idx="215">
                  <c:v>1852542.59366256</c:v>
                </c:pt>
                <c:pt idx="216">
                  <c:v>1856315.97412157</c:v>
                </c:pt>
                <c:pt idx="217">
                  <c:v>1865027.06385083</c:v>
                </c:pt>
                <c:pt idx="218">
                  <c:v>1873166.29341514</c:v>
                </c:pt>
                <c:pt idx="219">
                  <c:v>1880377.26219319</c:v>
                </c:pt>
                <c:pt idx="220">
                  <c:v>1889523.40321479</c:v>
                </c:pt>
                <c:pt idx="221">
                  <c:v>1893898.04717195</c:v>
                </c:pt>
                <c:pt idx="222">
                  <c:v>1901282.3605112</c:v>
                </c:pt>
                <c:pt idx="223">
                  <c:v>1908571.69385445</c:v>
                </c:pt>
                <c:pt idx="224">
                  <c:v>1916889.36051865</c:v>
                </c:pt>
                <c:pt idx="225">
                  <c:v>1926495.36032618</c:v>
                </c:pt>
                <c:pt idx="226">
                  <c:v>1931748.87477304</c:v>
                </c:pt>
                <c:pt idx="227">
                  <c:v>1935486.89746378</c:v>
                </c:pt>
                <c:pt idx="228">
                  <c:v>1944307.9859935</c:v>
                </c:pt>
                <c:pt idx="229">
                  <c:v>1947578.08735289</c:v>
                </c:pt>
                <c:pt idx="230">
                  <c:v>1951878.5952867</c:v>
                </c:pt>
                <c:pt idx="231">
                  <c:v>1961960.2385816</c:v>
                </c:pt>
                <c:pt idx="232">
                  <c:v>1967145.68576095</c:v>
                </c:pt>
                <c:pt idx="233">
                  <c:v>1974273.36800644</c:v>
                </c:pt>
                <c:pt idx="234">
                  <c:v>1982702.53471443</c:v>
                </c:pt>
                <c:pt idx="235">
                  <c:v>1988408.25767254</c:v>
                </c:pt>
                <c:pt idx="236">
                  <c:v>1995487.2973716</c:v>
                </c:pt>
                <c:pt idx="237">
                  <c:v>1999549.18207373</c:v>
                </c:pt>
                <c:pt idx="238">
                  <c:v>2005340.27700788</c:v>
                </c:pt>
                <c:pt idx="239">
                  <c:v>2015161.71671593</c:v>
                </c:pt>
                <c:pt idx="240">
                  <c:v>2023260.22714124</c:v>
                </c:pt>
                <c:pt idx="241">
                  <c:v>2031819.72377645</c:v>
                </c:pt>
                <c:pt idx="242">
                  <c:v>2036774.28467682</c:v>
                </c:pt>
                <c:pt idx="243">
                  <c:v>2041060.14050959</c:v>
                </c:pt>
                <c:pt idx="244">
                  <c:v>2047326.4188515</c:v>
                </c:pt>
                <c:pt idx="245">
                  <c:v>2054877.71052156</c:v>
                </c:pt>
                <c:pt idx="246">
                  <c:v>2063019.32818116</c:v>
                </c:pt>
                <c:pt idx="247">
                  <c:v>2069575.7665125</c:v>
                </c:pt>
                <c:pt idx="248">
                  <c:v>2076937.43298836</c:v>
                </c:pt>
                <c:pt idx="249">
                  <c:v>2085068.85381314</c:v>
                </c:pt>
                <c:pt idx="250">
                  <c:v>2088252.87176806</c:v>
                </c:pt>
                <c:pt idx="251">
                  <c:v>2096333.01284789</c:v>
                </c:pt>
                <c:pt idx="252">
                  <c:v>2104169.23885913</c:v>
                </c:pt>
                <c:pt idx="253">
                  <c:v>2110864.31188006</c:v>
                </c:pt>
                <c:pt idx="254">
                  <c:v>2119857.38570622</c:v>
                </c:pt>
                <c:pt idx="255">
                  <c:v>2123609.12307201</c:v>
                </c:pt>
                <c:pt idx="256">
                  <c:v>2130002.66386705</c:v>
                </c:pt>
                <c:pt idx="257">
                  <c:v>2136490.68064641</c:v>
                </c:pt>
                <c:pt idx="258">
                  <c:v>2144037.72003246</c:v>
                </c:pt>
                <c:pt idx="259">
                  <c:v>2153368.19544135</c:v>
                </c:pt>
                <c:pt idx="260">
                  <c:v>2158424.56955051</c:v>
                </c:pt>
                <c:pt idx="261">
                  <c:v>2161532.29360729</c:v>
                </c:pt>
                <c:pt idx="262">
                  <c:v>2169732.49751008</c:v>
                </c:pt>
                <c:pt idx="263">
                  <c:v>2172089.28892307</c:v>
                </c:pt>
                <c:pt idx="264">
                  <c:v>2175510.86531927</c:v>
                </c:pt>
                <c:pt idx="265">
                  <c:v>2184912.80502083</c:v>
                </c:pt>
                <c:pt idx="266">
                  <c:v>2189356.50692339</c:v>
                </c:pt>
                <c:pt idx="267">
                  <c:v>2196253.86640849</c:v>
                </c:pt>
                <c:pt idx="268">
                  <c:v>2203927.65456285</c:v>
                </c:pt>
                <c:pt idx="269">
                  <c:v>2208847.47453426</c:v>
                </c:pt>
                <c:pt idx="270">
                  <c:v>2215203.55107376</c:v>
                </c:pt>
                <c:pt idx="271">
                  <c:v>2218017.8190658</c:v>
                </c:pt>
                <c:pt idx="272">
                  <c:v>2223154.09232466</c:v>
                </c:pt>
                <c:pt idx="273">
                  <c:v>2232162.4535367</c:v>
                </c:pt>
                <c:pt idx="274">
                  <c:v>2239537.83828655</c:v>
                </c:pt>
                <c:pt idx="275">
                  <c:v>2247380.20137019</c:v>
                </c:pt>
                <c:pt idx="276">
                  <c:v>2251371.01313979</c:v>
                </c:pt>
                <c:pt idx="277">
                  <c:v>2255022.04728865</c:v>
                </c:pt>
                <c:pt idx="278">
                  <c:v>2260871.60613958</c:v>
                </c:pt>
                <c:pt idx="279">
                  <c:v>2267278.6682929</c:v>
                </c:pt>
                <c:pt idx="280">
                  <c:v>2275115.11867615</c:v>
                </c:pt>
                <c:pt idx="281">
                  <c:v>2281128.84150216</c:v>
                </c:pt>
                <c:pt idx="282">
                  <c:v>2287105.17303946</c:v>
                </c:pt>
                <c:pt idx="283">
                  <c:v>2294639.15606369</c:v>
                </c:pt>
                <c:pt idx="284">
                  <c:v>2296735.61559226</c:v>
                </c:pt>
                <c:pt idx="285">
                  <c:v>2303613.32682399</c:v>
                </c:pt>
                <c:pt idx="286">
                  <c:v>2310742.28299875</c:v>
                </c:pt>
                <c:pt idx="287">
                  <c:v>2316480.27491913</c:v>
                </c:pt>
                <c:pt idx="288">
                  <c:v>2325087.56538002</c:v>
                </c:pt>
                <c:pt idx="289">
                  <c:v>2327926.58314771</c:v>
                </c:pt>
                <c:pt idx="290">
                  <c:v>2332711.93752299</c:v>
                </c:pt>
                <c:pt idx="291">
                  <c:v>2337800.34046339</c:v>
                </c:pt>
                <c:pt idx="292">
                  <c:v>2343891.42586883</c:v>
                </c:pt>
                <c:pt idx="293">
                  <c:v>2352469.01785031</c:v>
                </c:pt>
                <c:pt idx="294">
                  <c:v>2356944.8730909</c:v>
                </c:pt>
                <c:pt idx="295">
                  <c:v>2358964.37689816</c:v>
                </c:pt>
                <c:pt idx="296">
                  <c:v>2365981.27768839</c:v>
                </c:pt>
                <c:pt idx="297">
                  <c:v>2366838.78752013</c:v>
                </c:pt>
                <c:pt idx="298">
                  <c:v>2368881.01937807</c:v>
                </c:pt>
                <c:pt idx="299">
                  <c:v>2377011.72827463</c:v>
                </c:pt>
                <c:pt idx="300">
                  <c:v>2380084.80251002</c:v>
                </c:pt>
                <c:pt idx="301">
                  <c:v>2386418.42726143</c:v>
                </c:pt>
                <c:pt idx="302">
                  <c:v>2392724.26164088</c:v>
                </c:pt>
                <c:pt idx="303">
                  <c:v>2396280.29364751</c:v>
                </c:pt>
                <c:pt idx="304">
                  <c:v>2401385.19277294</c:v>
                </c:pt>
                <c:pt idx="305">
                  <c:v>2402317.22239958</c:v>
                </c:pt>
                <c:pt idx="306">
                  <c:v>2406461.59386349</c:v>
                </c:pt>
                <c:pt idx="307">
                  <c:v>2414069.72999383</c:v>
                </c:pt>
                <c:pt idx="308">
                  <c:v>2420176.40862496</c:v>
                </c:pt>
                <c:pt idx="309">
                  <c:v>2426697.0737246</c:v>
                </c:pt>
                <c:pt idx="310">
                  <c:v>2429022.94031234</c:v>
                </c:pt>
                <c:pt idx="311">
                  <c:v>2431605.78430885</c:v>
                </c:pt>
                <c:pt idx="312">
                  <c:v>2436703.35944774</c:v>
                </c:pt>
                <c:pt idx="313">
                  <c:v>2441285.93272476</c:v>
                </c:pt>
                <c:pt idx="314">
                  <c:v>2448474.06756802</c:v>
                </c:pt>
                <c:pt idx="315">
                  <c:v>2453658.38808754</c:v>
                </c:pt>
                <c:pt idx="316">
                  <c:v>2457500.33640899</c:v>
                </c:pt>
                <c:pt idx="317">
                  <c:v>2463883.79044144</c:v>
                </c:pt>
                <c:pt idx="318">
                  <c:v>2464412.40305259</c:v>
                </c:pt>
                <c:pt idx="319">
                  <c:v>2469366.29058169</c:v>
                </c:pt>
                <c:pt idx="320">
                  <c:v>2475222.85410817</c:v>
                </c:pt>
                <c:pt idx="321">
                  <c:v>2479465.48722932</c:v>
                </c:pt>
                <c:pt idx="322">
                  <c:v>2487311.03805851</c:v>
                </c:pt>
                <c:pt idx="323">
                  <c:v>2489015.61330539</c:v>
                </c:pt>
                <c:pt idx="324">
                  <c:v>2491619.83490449</c:v>
                </c:pt>
                <c:pt idx="325">
                  <c:v>2494720.58997257</c:v>
                </c:pt>
                <c:pt idx="326">
                  <c:v>2498607.81240232</c:v>
                </c:pt>
                <c:pt idx="327">
                  <c:v>2505781.11376273</c:v>
                </c:pt>
                <c:pt idx="328">
                  <c:v>2509303.03915258</c:v>
                </c:pt>
                <c:pt idx="329">
                  <c:v>2509906.37977285</c:v>
                </c:pt>
                <c:pt idx="330">
                  <c:v>2515181.20640217</c:v>
                </c:pt>
                <c:pt idx="331">
                  <c:v>2514176.77927567</c:v>
                </c:pt>
                <c:pt idx="332">
                  <c:v>2514521.93567581</c:v>
                </c:pt>
                <c:pt idx="333">
                  <c:v>2520810.64637976</c:v>
                </c:pt>
                <c:pt idx="334">
                  <c:v>2522058.89758418</c:v>
                </c:pt>
                <c:pt idx="335">
                  <c:v>2527487.30554662</c:v>
                </c:pt>
                <c:pt idx="336">
                  <c:v>2531950.24105058</c:v>
                </c:pt>
                <c:pt idx="337">
                  <c:v>2533739.63843506</c:v>
                </c:pt>
                <c:pt idx="338">
                  <c:v>2537175.40403061</c:v>
                </c:pt>
                <c:pt idx="339">
                  <c:v>2535870.47534089</c:v>
                </c:pt>
                <c:pt idx="340">
                  <c:v>2538770.82475024</c:v>
                </c:pt>
                <c:pt idx="341">
                  <c:v>2544586.13075884</c:v>
                </c:pt>
                <c:pt idx="342">
                  <c:v>2549120.79344937</c:v>
                </c:pt>
                <c:pt idx="343">
                  <c:v>2554020.45356294</c:v>
                </c:pt>
                <c:pt idx="344">
                  <c:v>2554450.76021862</c:v>
                </c:pt>
                <c:pt idx="345">
                  <c:v>2555778.56951862</c:v>
                </c:pt>
                <c:pt idx="346">
                  <c:v>2559930.04604779</c:v>
                </c:pt>
                <c:pt idx="347">
                  <c:v>2562471.96355321</c:v>
                </c:pt>
                <c:pt idx="348">
                  <c:v>2568791.39253178</c:v>
                </c:pt>
                <c:pt idx="349">
                  <c:v>2573108.64363947</c:v>
                </c:pt>
                <c:pt idx="350">
                  <c:v>2574781.9460505</c:v>
                </c:pt>
                <c:pt idx="351">
                  <c:v>2579861.39846159</c:v>
                </c:pt>
                <c:pt idx="352">
                  <c:v>2578913.4505939</c:v>
                </c:pt>
                <c:pt idx="353">
                  <c:v>2581928.86894757</c:v>
                </c:pt>
                <c:pt idx="354">
                  <c:v>2586423.56119071</c:v>
                </c:pt>
                <c:pt idx="355">
                  <c:v>2589202.38526515</c:v>
                </c:pt>
                <c:pt idx="356">
                  <c:v>2596257.26776899</c:v>
                </c:pt>
                <c:pt idx="357">
                  <c:v>2597102.47783039</c:v>
                </c:pt>
                <c:pt idx="358">
                  <c:v>2597944.45164422</c:v>
                </c:pt>
                <c:pt idx="359">
                  <c:v>2599360.47797685</c:v>
                </c:pt>
                <c:pt idx="360">
                  <c:v>2601288.00332315</c:v>
                </c:pt>
                <c:pt idx="361">
                  <c:v>2607230.19871537</c:v>
                </c:pt>
                <c:pt idx="362">
                  <c:v>2609954.7841067</c:v>
                </c:pt>
                <c:pt idx="363">
                  <c:v>2609501.07933751</c:v>
                </c:pt>
                <c:pt idx="364">
                  <c:v>2613514.87156044</c:v>
                </c:pt>
                <c:pt idx="365">
                  <c:v>2611195.54172821</c:v>
                </c:pt>
                <c:pt idx="366">
                  <c:v>2610330.89126092</c:v>
                </c:pt>
                <c:pt idx="367">
                  <c:v>2615525.33765452</c:v>
                </c:pt>
                <c:pt idx="368">
                  <c:v>2615588.13001274</c:v>
                </c:pt>
                <c:pt idx="369">
                  <c:v>2620429.79169917</c:v>
                </c:pt>
                <c:pt idx="370">
                  <c:v>2623955.66793085</c:v>
                </c:pt>
                <c:pt idx="371">
                  <c:v>2624746.98745787</c:v>
                </c:pt>
                <c:pt idx="372">
                  <c:v>2627240.25317481</c:v>
                </c:pt>
                <c:pt idx="373">
                  <c:v>2624558.13035052</c:v>
                </c:pt>
                <c:pt idx="374">
                  <c:v>2626685.09088073</c:v>
                </c:pt>
                <c:pt idx="375">
                  <c:v>2631700.76570285</c:v>
                </c:pt>
                <c:pt idx="376">
                  <c:v>2635585.72319935</c:v>
                </c:pt>
                <c:pt idx="377">
                  <c:v>2640074.7367648</c:v>
                </c:pt>
                <c:pt idx="378">
                  <c:v>2639752.02980803</c:v>
                </c:pt>
                <c:pt idx="379">
                  <c:v>2640507.02735892</c:v>
                </c:pt>
                <c:pt idx="380">
                  <c:v>2644232.0921574</c:v>
                </c:pt>
                <c:pt idx="381">
                  <c:v>2645905.90712347</c:v>
                </c:pt>
                <c:pt idx="382">
                  <c:v>2651920.18849002</c:v>
                </c:pt>
                <c:pt idx="383">
                  <c:v>2655966.27152734</c:v>
                </c:pt>
                <c:pt idx="384">
                  <c:v>2656834.87767129</c:v>
                </c:pt>
                <c:pt idx="385">
                  <c:v>2661574.79228102</c:v>
                </c:pt>
                <c:pt idx="386">
                  <c:v>2660055.08352059</c:v>
                </c:pt>
                <c:pt idx="387">
                  <c:v>2662392.5026261</c:v>
                </c:pt>
                <c:pt idx="388">
                  <c:v>2666515.83643782</c:v>
                </c:pt>
                <c:pt idx="389">
                  <c:v>2668871.96810468</c:v>
                </c:pt>
                <c:pt idx="390">
                  <c:v>2675994.42875878</c:v>
                </c:pt>
                <c:pt idx="391">
                  <c:v>2676666.98104986</c:v>
                </c:pt>
                <c:pt idx="392">
                  <c:v>2676451.20134353</c:v>
                </c:pt>
                <c:pt idx="393">
                  <c:v>2677306.21540282</c:v>
                </c:pt>
                <c:pt idx="394">
                  <c:v>2678377.25509832</c:v>
                </c:pt>
                <c:pt idx="395">
                  <c:v>2684124.74875248</c:v>
                </c:pt>
                <c:pt idx="396">
                  <c:v>2686653.28698045</c:v>
                </c:pt>
                <c:pt idx="397">
                  <c:v>2685841.27107844</c:v>
                </c:pt>
                <c:pt idx="398">
                  <c:v>2689683.48223795</c:v>
                </c:pt>
                <c:pt idx="399">
                  <c:v>2686809.31294482</c:v>
                </c:pt>
                <c:pt idx="400">
                  <c:v>2685319.91452516</c:v>
                </c:pt>
                <c:pt idx="401">
                  <c:v>2687413.78303105</c:v>
                </c:pt>
                <c:pt idx="402">
                  <c:v>2688587.25487306</c:v>
                </c:pt>
                <c:pt idx="403">
                  <c:v>2692980.61450672</c:v>
                </c:pt>
                <c:pt idx="404">
                  <c:v>2694124.92629225</c:v>
                </c:pt>
                <c:pt idx="405">
                  <c:v>2694861.83909799</c:v>
                </c:pt>
                <c:pt idx="406">
                  <c:v>2696352.4038546</c:v>
                </c:pt>
                <c:pt idx="407">
                  <c:v>2692076.56117224</c:v>
                </c:pt>
                <c:pt idx="408">
                  <c:v>2693279.90040254</c:v>
                </c:pt>
                <c:pt idx="409">
                  <c:v>2693474.38079943</c:v>
                </c:pt>
                <c:pt idx="410">
                  <c:v>2697466.59533596</c:v>
                </c:pt>
                <c:pt idx="411">
                  <c:v>2701031.47767047</c:v>
                </c:pt>
                <c:pt idx="412">
                  <c:v>2698460.6078871</c:v>
                </c:pt>
                <c:pt idx="413">
                  <c:v>2697954.42406979</c:v>
                </c:pt>
                <c:pt idx="414">
                  <c:v>2699378.18996097</c:v>
                </c:pt>
                <c:pt idx="415">
                  <c:v>2699819.86118974</c:v>
                </c:pt>
                <c:pt idx="416">
                  <c:v>2700111.39765757</c:v>
                </c:pt>
                <c:pt idx="417">
                  <c:v>2705597.83555249</c:v>
                </c:pt>
                <c:pt idx="418">
                  <c:v>2703230.38879431</c:v>
                </c:pt>
                <c:pt idx="419">
                  <c:v>2708276.7053405</c:v>
                </c:pt>
                <c:pt idx="420">
                  <c:v>2705718.74820874</c:v>
                </c:pt>
                <c:pt idx="421">
                  <c:v>2709587.8744772</c:v>
                </c:pt>
                <c:pt idx="422">
                  <c:v>2713727.25470802</c:v>
                </c:pt>
                <c:pt idx="423">
                  <c:v>2707228.4920941</c:v>
                </c:pt>
                <c:pt idx="424">
                  <c:v>2715341.5108648</c:v>
                </c:pt>
                <c:pt idx="425">
                  <c:v>2708956.0806093</c:v>
                </c:pt>
                <c:pt idx="426">
                  <c:v>2713399.55810251</c:v>
                </c:pt>
                <c:pt idx="427">
                  <c:v>2715096.90203462</c:v>
                </c:pt>
                <c:pt idx="428">
                  <c:v>2711094.00767037</c:v>
                </c:pt>
                <c:pt idx="429">
                  <c:v>2716053.63139526</c:v>
                </c:pt>
                <c:pt idx="430">
                  <c:v>2714813.20582447</c:v>
                </c:pt>
                <c:pt idx="431">
                  <c:v>2713910.89485897</c:v>
                </c:pt>
                <c:pt idx="432">
                  <c:v>2713733.23609157</c:v>
                </c:pt>
                <c:pt idx="433">
                  <c:v>2715229.05536292</c:v>
                </c:pt>
                <c:pt idx="434">
                  <c:v>2717812.94599098</c:v>
                </c:pt>
                <c:pt idx="435">
                  <c:v>2713994.2267565</c:v>
                </c:pt>
                <c:pt idx="436">
                  <c:v>2714501.44500357</c:v>
                </c:pt>
                <c:pt idx="437">
                  <c:v>2714606.72742789</c:v>
                </c:pt>
                <c:pt idx="438">
                  <c:v>2715190.61316691</c:v>
                </c:pt>
                <c:pt idx="439">
                  <c:v>2711709.86893439</c:v>
                </c:pt>
                <c:pt idx="440">
                  <c:v>2717459.34117613</c:v>
                </c:pt>
                <c:pt idx="441">
                  <c:v>2715148.34915208</c:v>
                </c:pt>
                <c:pt idx="442">
                  <c:v>2720754.53072972</c:v>
                </c:pt>
                <c:pt idx="443">
                  <c:v>2715323.65281086</c:v>
                </c:pt>
                <c:pt idx="444">
                  <c:v>2718778.10602528</c:v>
                </c:pt>
                <c:pt idx="445">
                  <c:v>2717178.71798397</c:v>
                </c:pt>
                <c:pt idx="446">
                  <c:v>2716784.32534312</c:v>
                </c:pt>
                <c:pt idx="447">
                  <c:v>2716524.76676201</c:v>
                </c:pt>
                <c:pt idx="448">
                  <c:v>2720775.81156805</c:v>
                </c:pt>
                <c:pt idx="449">
                  <c:v>2721756.85549711</c:v>
                </c:pt>
                <c:pt idx="450">
                  <c:v>2722053.28729548</c:v>
                </c:pt>
                <c:pt idx="451">
                  <c:v>2720734.36416578</c:v>
                </c:pt>
                <c:pt idx="452">
                  <c:v>2726683.00060645</c:v>
                </c:pt>
                <c:pt idx="453">
                  <c:v>2727198.52027621</c:v>
                </c:pt>
                <c:pt idx="454">
                  <c:v>2731162.49918449</c:v>
                </c:pt>
                <c:pt idx="455">
                  <c:v>2730791.49459913</c:v>
                </c:pt>
                <c:pt idx="456">
                  <c:v>2735615.43149167</c:v>
                </c:pt>
                <c:pt idx="457">
                  <c:v>2738167.85306567</c:v>
                </c:pt>
                <c:pt idx="458">
                  <c:v>2732932.91015422</c:v>
                </c:pt>
                <c:pt idx="459">
                  <c:v>2734010.36908692</c:v>
                </c:pt>
                <c:pt idx="460">
                  <c:v>2730757.76484239</c:v>
                </c:pt>
                <c:pt idx="461">
                  <c:v>2735077.40079581</c:v>
                </c:pt>
                <c:pt idx="462">
                  <c:v>2733006.30176025</c:v>
                </c:pt>
                <c:pt idx="463">
                  <c:v>2733523.55524495</c:v>
                </c:pt>
                <c:pt idx="464">
                  <c:v>2732426.86414451</c:v>
                </c:pt>
                <c:pt idx="465">
                  <c:v>2732362.86585692</c:v>
                </c:pt>
                <c:pt idx="466">
                  <c:v>2734726.06879386</c:v>
                </c:pt>
                <c:pt idx="467">
                  <c:v>2734687.95346147</c:v>
                </c:pt>
                <c:pt idx="468">
                  <c:v>2733446.8421354</c:v>
                </c:pt>
                <c:pt idx="469">
                  <c:v>2731523.50060953</c:v>
                </c:pt>
                <c:pt idx="470">
                  <c:v>2726346.05799514</c:v>
                </c:pt>
                <c:pt idx="471">
                  <c:v>2729726.3402357</c:v>
                </c:pt>
                <c:pt idx="472">
                  <c:v>2728444.50040808</c:v>
                </c:pt>
                <c:pt idx="473">
                  <c:v>2734177.11547152</c:v>
                </c:pt>
                <c:pt idx="474">
                  <c:v>2733660.19635045</c:v>
                </c:pt>
                <c:pt idx="475">
                  <c:v>2729268.61403559</c:v>
                </c:pt>
                <c:pt idx="476">
                  <c:v>2733107.298178</c:v>
                </c:pt>
                <c:pt idx="477">
                  <c:v>2734278.30273147</c:v>
                </c:pt>
                <c:pt idx="478">
                  <c:v>2734478.98342399</c:v>
                </c:pt>
                <c:pt idx="479">
                  <c:v>2733246.91855246</c:v>
                </c:pt>
                <c:pt idx="480">
                  <c:v>2733865.72434718</c:v>
                </c:pt>
                <c:pt idx="481">
                  <c:v>2734025.64239784</c:v>
                </c:pt>
                <c:pt idx="482">
                  <c:v>2733077.06188745</c:v>
                </c:pt>
                <c:pt idx="483">
                  <c:v>2732554.92085083</c:v>
                </c:pt>
                <c:pt idx="484">
                  <c:v>2733104.49506174</c:v>
                </c:pt>
                <c:pt idx="485">
                  <c:v>2735180.34476743</c:v>
                </c:pt>
                <c:pt idx="486">
                  <c:v>2734927.42854631</c:v>
                </c:pt>
                <c:pt idx="487">
                  <c:v>2732051.01034353</c:v>
                </c:pt>
                <c:pt idx="488">
                  <c:v>2734586.26149792</c:v>
                </c:pt>
                <c:pt idx="489">
                  <c:v>2735298.76073967</c:v>
                </c:pt>
                <c:pt idx="490">
                  <c:v>2734081.11690243</c:v>
                </c:pt>
                <c:pt idx="491">
                  <c:v>2737390.24994669</c:v>
                </c:pt>
                <c:pt idx="492">
                  <c:v>2738146.13867408</c:v>
                </c:pt>
                <c:pt idx="493">
                  <c:v>2739045.10801892</c:v>
                </c:pt>
                <c:pt idx="494">
                  <c:v>2740553.16388894</c:v>
                </c:pt>
                <c:pt idx="495">
                  <c:v>2739063.96377675</c:v>
                </c:pt>
                <c:pt idx="496">
                  <c:v>2739142.69618589</c:v>
                </c:pt>
                <c:pt idx="497">
                  <c:v>2740574.68093805</c:v>
                </c:pt>
                <c:pt idx="498">
                  <c:v>2739068.58145132</c:v>
                </c:pt>
                <c:pt idx="499">
                  <c:v>2740098.25871362</c:v>
                </c:pt>
                <c:pt idx="500">
                  <c:v>2738820.189064</c:v>
                </c:pt>
                <c:pt idx="501">
                  <c:v>2738914.45634681</c:v>
                </c:pt>
                <c:pt idx="502">
                  <c:v>2736841.33589377</c:v>
                </c:pt>
                <c:pt idx="503">
                  <c:v>2740446.78038614</c:v>
                </c:pt>
                <c:pt idx="504">
                  <c:v>2737275.6699115</c:v>
                </c:pt>
                <c:pt idx="505">
                  <c:v>2738864.68577311</c:v>
                </c:pt>
                <c:pt idx="506">
                  <c:v>2738390.60436355</c:v>
                </c:pt>
                <c:pt idx="507">
                  <c:v>2739232.26659112</c:v>
                </c:pt>
                <c:pt idx="508">
                  <c:v>2735517.47859427</c:v>
                </c:pt>
                <c:pt idx="509">
                  <c:v>2738350.50277458</c:v>
                </c:pt>
                <c:pt idx="510">
                  <c:v>2736538.17377636</c:v>
                </c:pt>
                <c:pt idx="511">
                  <c:v>2739608.5617772</c:v>
                </c:pt>
                <c:pt idx="512">
                  <c:v>2739700.64299276</c:v>
                </c:pt>
                <c:pt idx="513">
                  <c:v>2738815.96052051</c:v>
                </c:pt>
                <c:pt idx="514">
                  <c:v>2739049.48339648</c:v>
                </c:pt>
                <c:pt idx="515">
                  <c:v>2738171.43559338</c:v>
                </c:pt>
                <c:pt idx="516">
                  <c:v>2738406.28920239</c:v>
                </c:pt>
                <c:pt idx="517">
                  <c:v>2738247.01839701</c:v>
                </c:pt>
                <c:pt idx="518">
                  <c:v>2738039.11837192</c:v>
                </c:pt>
                <c:pt idx="519">
                  <c:v>2737703.95671988</c:v>
                </c:pt>
                <c:pt idx="520">
                  <c:v>2738442.58633821</c:v>
                </c:pt>
                <c:pt idx="521">
                  <c:v>2738543.82779381</c:v>
                </c:pt>
                <c:pt idx="522">
                  <c:v>2738080.04949839</c:v>
                </c:pt>
                <c:pt idx="523">
                  <c:v>2737192.00189684</c:v>
                </c:pt>
                <c:pt idx="524">
                  <c:v>2737236.65836582</c:v>
                </c:pt>
                <c:pt idx="525">
                  <c:v>2736929.42544321</c:v>
                </c:pt>
                <c:pt idx="526">
                  <c:v>2736286.88366851</c:v>
                </c:pt>
                <c:pt idx="527">
                  <c:v>2735792.14903776</c:v>
                </c:pt>
                <c:pt idx="528">
                  <c:v>2735109.65305782</c:v>
                </c:pt>
                <c:pt idx="529">
                  <c:v>2735439.2634268</c:v>
                </c:pt>
                <c:pt idx="530">
                  <c:v>2735854.52029624</c:v>
                </c:pt>
                <c:pt idx="531">
                  <c:v>2735445.06602875</c:v>
                </c:pt>
                <c:pt idx="532">
                  <c:v>2736675.85035582</c:v>
                </c:pt>
                <c:pt idx="533">
                  <c:v>2736687.86461712</c:v>
                </c:pt>
                <c:pt idx="534">
                  <c:v>2735367.93197511</c:v>
                </c:pt>
                <c:pt idx="535">
                  <c:v>2736379.63919621</c:v>
                </c:pt>
                <c:pt idx="536">
                  <c:v>2736887.48575517</c:v>
                </c:pt>
                <c:pt idx="537">
                  <c:v>2736948.02915186</c:v>
                </c:pt>
                <c:pt idx="538">
                  <c:v>2738402.47985716</c:v>
                </c:pt>
                <c:pt idx="539">
                  <c:v>2737059.99878446</c:v>
                </c:pt>
                <c:pt idx="540">
                  <c:v>2737656.52070356</c:v>
                </c:pt>
                <c:pt idx="541">
                  <c:v>2736930.19897229</c:v>
                </c:pt>
                <c:pt idx="542">
                  <c:v>2736615.99075001</c:v>
                </c:pt>
                <c:pt idx="543">
                  <c:v>2737117.31858724</c:v>
                </c:pt>
                <c:pt idx="544">
                  <c:v>2736754.99123167</c:v>
                </c:pt>
                <c:pt idx="545">
                  <c:v>2736224.93351475</c:v>
                </c:pt>
                <c:pt idx="546">
                  <c:v>2737091.79622424</c:v>
                </c:pt>
                <c:pt idx="547">
                  <c:v>2737559.39977935</c:v>
                </c:pt>
                <c:pt idx="548">
                  <c:v>2737018.78976765</c:v>
                </c:pt>
                <c:pt idx="549">
                  <c:v>2736734.4991048</c:v>
                </c:pt>
                <c:pt idx="550">
                  <c:v>2736787.65045739</c:v>
                </c:pt>
                <c:pt idx="551">
                  <c:v>2736037.63296883</c:v>
                </c:pt>
                <c:pt idx="552">
                  <c:v>2736806.95196456</c:v>
                </c:pt>
                <c:pt idx="553">
                  <c:v>2736792.32288716</c:v>
                </c:pt>
                <c:pt idx="554">
                  <c:v>2736624.25151282</c:v>
                </c:pt>
                <c:pt idx="555">
                  <c:v>2736709.6295882</c:v>
                </c:pt>
                <c:pt idx="556">
                  <c:v>2736811.84023908</c:v>
                </c:pt>
                <c:pt idx="557">
                  <c:v>2736982.83644133</c:v>
                </c:pt>
                <c:pt idx="558">
                  <c:v>2737124.28338949</c:v>
                </c:pt>
                <c:pt idx="559">
                  <c:v>2736928.19606713</c:v>
                </c:pt>
                <c:pt idx="560">
                  <c:v>2736626.65679548</c:v>
                </c:pt>
                <c:pt idx="561">
                  <c:v>2736687.81523931</c:v>
                </c:pt>
                <c:pt idx="562">
                  <c:v>2736880.84702162</c:v>
                </c:pt>
                <c:pt idx="563">
                  <c:v>2736863.31120453</c:v>
                </c:pt>
                <c:pt idx="564">
                  <c:v>2736772.57786281</c:v>
                </c:pt>
                <c:pt idx="565">
                  <c:v>2736737.6122635</c:v>
                </c:pt>
                <c:pt idx="566">
                  <c:v>2736815.95437156</c:v>
                </c:pt>
                <c:pt idx="567">
                  <c:v>2736634.20156924</c:v>
                </c:pt>
                <c:pt idx="568">
                  <c:v>2736554.67877568</c:v>
                </c:pt>
                <c:pt idx="569">
                  <c:v>2736718.9593343</c:v>
                </c:pt>
                <c:pt idx="570">
                  <c:v>2736848.99999566</c:v>
                </c:pt>
                <c:pt idx="571">
                  <c:v>2736746.87436036</c:v>
                </c:pt>
                <c:pt idx="572">
                  <c:v>2736504.72093452</c:v>
                </c:pt>
                <c:pt idx="573">
                  <c:v>2736676.92033527</c:v>
                </c:pt>
                <c:pt idx="574">
                  <c:v>2736766.05125419</c:v>
                </c:pt>
                <c:pt idx="575">
                  <c:v>2736862.28459854</c:v>
                </c:pt>
                <c:pt idx="576">
                  <c:v>2736423.63540169</c:v>
                </c:pt>
                <c:pt idx="577">
                  <c:v>2736577.09925107</c:v>
                </c:pt>
                <c:pt idx="578">
                  <c:v>2736979.51264141</c:v>
                </c:pt>
                <c:pt idx="579">
                  <c:v>2736702.44743202</c:v>
                </c:pt>
                <c:pt idx="580">
                  <c:v>2736694.22042612</c:v>
                </c:pt>
                <c:pt idx="581">
                  <c:v>2736648.80171609</c:v>
                </c:pt>
                <c:pt idx="582">
                  <c:v>2736783.13592579</c:v>
                </c:pt>
                <c:pt idx="583">
                  <c:v>2736702.58525934</c:v>
                </c:pt>
                <c:pt idx="584">
                  <c:v>2736711.81950083</c:v>
                </c:pt>
                <c:pt idx="585">
                  <c:v>2736651.07986655</c:v>
                </c:pt>
                <c:pt idx="586">
                  <c:v>2736619.93340608</c:v>
                </c:pt>
                <c:pt idx="587">
                  <c:v>2736649.26779933</c:v>
                </c:pt>
                <c:pt idx="588">
                  <c:v>2736712.95928992</c:v>
                </c:pt>
                <c:pt idx="589">
                  <c:v>2736631.41475816</c:v>
                </c:pt>
                <c:pt idx="590">
                  <c:v>2736615.06836836</c:v>
                </c:pt>
                <c:pt idx="591">
                  <c:v>2736760.80694736</c:v>
                </c:pt>
                <c:pt idx="592">
                  <c:v>2736516.77961451</c:v>
                </c:pt>
                <c:pt idx="593">
                  <c:v>2736544.08599418</c:v>
                </c:pt>
                <c:pt idx="594">
                  <c:v>2736626.00886248</c:v>
                </c:pt>
                <c:pt idx="595">
                  <c:v>2736510.33006686</c:v>
                </c:pt>
                <c:pt idx="596">
                  <c:v>2736630.22822294</c:v>
                </c:pt>
                <c:pt idx="597">
                  <c:v>2736605.12799108</c:v>
                </c:pt>
                <c:pt idx="598">
                  <c:v>2736555.29677597</c:v>
                </c:pt>
                <c:pt idx="599">
                  <c:v>2736620.33975022</c:v>
                </c:pt>
                <c:pt idx="600">
                  <c:v>2736578.25969042</c:v>
                </c:pt>
                <c:pt idx="601">
                  <c:v>2736464.95609376</c:v>
                </c:pt>
                <c:pt idx="602">
                  <c:v>2736574.42995186</c:v>
                </c:pt>
                <c:pt idx="603">
                  <c:v>2736386.13169636</c:v>
                </c:pt>
                <c:pt idx="604">
                  <c:v>2736624.61046878</c:v>
                </c:pt>
                <c:pt idx="605">
                  <c:v>2736549.22795376</c:v>
                </c:pt>
                <c:pt idx="606">
                  <c:v>2736584.52642139</c:v>
                </c:pt>
                <c:pt idx="607">
                  <c:v>2736598.33347986</c:v>
                </c:pt>
                <c:pt idx="608">
                  <c:v>2736574.83547177</c:v>
                </c:pt>
                <c:pt idx="609">
                  <c:v>2736545.0810694</c:v>
                </c:pt>
                <c:pt idx="610">
                  <c:v>2736650.18311548</c:v>
                </c:pt>
                <c:pt idx="611">
                  <c:v>2736564.7650305</c:v>
                </c:pt>
                <c:pt idx="612">
                  <c:v>2736522.92139625</c:v>
                </c:pt>
                <c:pt idx="613">
                  <c:v>2736524.53114441</c:v>
                </c:pt>
                <c:pt idx="614">
                  <c:v>2736452.57392852</c:v>
                </c:pt>
                <c:pt idx="615">
                  <c:v>2736568.21324136</c:v>
                </c:pt>
                <c:pt idx="616">
                  <c:v>2736516.11840777</c:v>
                </c:pt>
                <c:pt idx="617">
                  <c:v>2736522.10057886</c:v>
                </c:pt>
                <c:pt idx="618">
                  <c:v>2736582.54232495</c:v>
                </c:pt>
                <c:pt idx="619">
                  <c:v>2736597.88810084</c:v>
                </c:pt>
                <c:pt idx="620">
                  <c:v>2736623.91378361</c:v>
                </c:pt>
                <c:pt idx="621">
                  <c:v>2736576.40340674</c:v>
                </c:pt>
                <c:pt idx="622">
                  <c:v>2736613.10672794</c:v>
                </c:pt>
                <c:pt idx="623">
                  <c:v>2736607.7615484</c:v>
                </c:pt>
                <c:pt idx="624">
                  <c:v>2736554.37244616</c:v>
                </c:pt>
                <c:pt idx="625">
                  <c:v>2736532.54769657</c:v>
                </c:pt>
                <c:pt idx="626">
                  <c:v>2736561.47232302</c:v>
                </c:pt>
                <c:pt idx="627">
                  <c:v>2736606.15636462</c:v>
                </c:pt>
                <c:pt idx="628">
                  <c:v>2736580.98502077</c:v>
                </c:pt>
                <c:pt idx="629">
                  <c:v>2736573.59584435</c:v>
                </c:pt>
                <c:pt idx="630">
                  <c:v>2736563.05508274</c:v>
                </c:pt>
                <c:pt idx="631">
                  <c:v>2736574.64184687</c:v>
                </c:pt>
                <c:pt idx="632">
                  <c:v>2736593.73285934</c:v>
                </c:pt>
                <c:pt idx="633">
                  <c:v>2736541.75681693</c:v>
                </c:pt>
                <c:pt idx="634">
                  <c:v>2736559.85453377</c:v>
                </c:pt>
                <c:pt idx="635">
                  <c:v>2736553.36280583</c:v>
                </c:pt>
                <c:pt idx="636">
                  <c:v>2736559.15613752</c:v>
                </c:pt>
                <c:pt idx="637">
                  <c:v>2736585.12909668</c:v>
                </c:pt>
                <c:pt idx="638">
                  <c:v>2736579.57865436</c:v>
                </c:pt>
                <c:pt idx="639">
                  <c:v>2736590.6723211</c:v>
                </c:pt>
                <c:pt idx="640">
                  <c:v>2736558.3879657</c:v>
                </c:pt>
                <c:pt idx="641">
                  <c:v>2736569.25695867</c:v>
                </c:pt>
                <c:pt idx="642">
                  <c:v>2736585.54094112</c:v>
                </c:pt>
                <c:pt idx="643">
                  <c:v>2736611.06427618</c:v>
                </c:pt>
                <c:pt idx="644">
                  <c:v>2736600.45286591</c:v>
                </c:pt>
                <c:pt idx="645">
                  <c:v>2736593.21246603</c:v>
                </c:pt>
                <c:pt idx="646">
                  <c:v>2736617.71005139</c:v>
                </c:pt>
                <c:pt idx="647">
                  <c:v>2736607.25820469</c:v>
                </c:pt>
                <c:pt idx="648">
                  <c:v>2736636.41221008</c:v>
                </c:pt>
                <c:pt idx="649">
                  <c:v>2736652.02414893</c:v>
                </c:pt>
                <c:pt idx="650">
                  <c:v>2736612.82578382</c:v>
                </c:pt>
                <c:pt idx="651">
                  <c:v>2736591.1097052</c:v>
                </c:pt>
                <c:pt idx="652">
                  <c:v>2736629.22072228</c:v>
                </c:pt>
                <c:pt idx="653">
                  <c:v>2736630.70770514</c:v>
                </c:pt>
                <c:pt idx="654">
                  <c:v>2736613.59581868</c:v>
                </c:pt>
                <c:pt idx="655">
                  <c:v>2736616.7574358</c:v>
                </c:pt>
                <c:pt idx="656">
                  <c:v>2736599.94349588</c:v>
                </c:pt>
                <c:pt idx="657">
                  <c:v>2736603.72866079</c:v>
                </c:pt>
                <c:pt idx="658">
                  <c:v>2736609.7205493</c:v>
                </c:pt>
                <c:pt idx="659">
                  <c:v>2736597.31727201</c:v>
                </c:pt>
                <c:pt idx="660">
                  <c:v>2736579.93756602</c:v>
                </c:pt>
                <c:pt idx="661">
                  <c:v>2736570.42168098</c:v>
                </c:pt>
                <c:pt idx="662">
                  <c:v>2736572.21903585</c:v>
                </c:pt>
                <c:pt idx="663">
                  <c:v>2736567.31053722</c:v>
                </c:pt>
                <c:pt idx="664">
                  <c:v>2736568.40226914</c:v>
                </c:pt>
                <c:pt idx="665">
                  <c:v>2736558.97174609</c:v>
                </c:pt>
                <c:pt idx="666">
                  <c:v>2736563.87598126</c:v>
                </c:pt>
                <c:pt idx="667">
                  <c:v>2736555.31454496</c:v>
                </c:pt>
                <c:pt idx="668">
                  <c:v>2736539.5475091</c:v>
                </c:pt>
                <c:pt idx="669">
                  <c:v>2736562.63647325</c:v>
                </c:pt>
                <c:pt idx="670">
                  <c:v>2736555.15649437</c:v>
                </c:pt>
                <c:pt idx="671">
                  <c:v>2736553.32596068</c:v>
                </c:pt>
                <c:pt idx="672">
                  <c:v>2736561.27861909</c:v>
                </c:pt>
                <c:pt idx="673">
                  <c:v>2736555.38403979</c:v>
                </c:pt>
                <c:pt idx="674">
                  <c:v>2736544.86276523</c:v>
                </c:pt>
                <c:pt idx="675">
                  <c:v>2736566.55366623</c:v>
                </c:pt>
                <c:pt idx="676">
                  <c:v>2736553.5946063</c:v>
                </c:pt>
                <c:pt idx="677">
                  <c:v>2736565.05647959</c:v>
                </c:pt>
                <c:pt idx="678">
                  <c:v>2736559.78565066</c:v>
                </c:pt>
                <c:pt idx="679">
                  <c:v>2736563.21979214</c:v>
                </c:pt>
                <c:pt idx="680">
                  <c:v>2736565.83211208</c:v>
                </c:pt>
                <c:pt idx="681">
                  <c:v>2736566.71382615</c:v>
                </c:pt>
                <c:pt idx="682">
                  <c:v>2736564.10027274</c:v>
                </c:pt>
                <c:pt idx="683">
                  <c:v>2736564.98722106</c:v>
                </c:pt>
                <c:pt idx="684">
                  <c:v>2736562.88187841</c:v>
                </c:pt>
                <c:pt idx="685">
                  <c:v>2736565.49405741</c:v>
                </c:pt>
                <c:pt idx="686">
                  <c:v>2736568.53969207</c:v>
                </c:pt>
                <c:pt idx="687">
                  <c:v>2736563.11403463</c:v>
                </c:pt>
                <c:pt idx="688">
                  <c:v>2736574.99268578</c:v>
                </c:pt>
                <c:pt idx="689">
                  <c:v>2736571.07792555</c:v>
                </c:pt>
                <c:pt idx="690">
                  <c:v>2736571.69968517</c:v>
                </c:pt>
                <c:pt idx="691">
                  <c:v>2736567.66071824</c:v>
                </c:pt>
                <c:pt idx="692">
                  <c:v>2736570.94854469</c:v>
                </c:pt>
                <c:pt idx="693">
                  <c:v>2736573.5385547</c:v>
                </c:pt>
                <c:pt idx="694">
                  <c:v>2736574.67812356</c:v>
                </c:pt>
                <c:pt idx="695">
                  <c:v>2736568.95770139</c:v>
                </c:pt>
                <c:pt idx="696">
                  <c:v>2736569.59704257</c:v>
                </c:pt>
                <c:pt idx="697">
                  <c:v>2736564.31502761</c:v>
                </c:pt>
                <c:pt idx="698">
                  <c:v>2736565.60468321</c:v>
                </c:pt>
                <c:pt idx="699">
                  <c:v>2736569.63843284</c:v>
                </c:pt>
                <c:pt idx="700">
                  <c:v>2736564.5591928</c:v>
                </c:pt>
                <c:pt idx="701">
                  <c:v>2736565.23170041</c:v>
                </c:pt>
                <c:pt idx="702">
                  <c:v>2736569.02231062</c:v>
                </c:pt>
                <c:pt idx="703">
                  <c:v>2736576.88797254</c:v>
                </c:pt>
                <c:pt idx="704">
                  <c:v>2736572.11817937</c:v>
                </c:pt>
                <c:pt idx="705">
                  <c:v>2736570.31017032</c:v>
                </c:pt>
                <c:pt idx="706">
                  <c:v>2736565.58813097</c:v>
                </c:pt>
                <c:pt idx="707">
                  <c:v>2736565.99534905</c:v>
                </c:pt>
                <c:pt idx="708">
                  <c:v>2736563.8994315</c:v>
                </c:pt>
                <c:pt idx="709">
                  <c:v>2736564.70968791</c:v>
                </c:pt>
                <c:pt idx="710">
                  <c:v>2736558.69957832</c:v>
                </c:pt>
                <c:pt idx="711">
                  <c:v>2736564.35704425</c:v>
                </c:pt>
                <c:pt idx="712">
                  <c:v>2736565.89326463</c:v>
                </c:pt>
                <c:pt idx="713">
                  <c:v>2736563.22002408</c:v>
                </c:pt>
                <c:pt idx="714">
                  <c:v>2736561.4100035</c:v>
                </c:pt>
                <c:pt idx="715">
                  <c:v>2736562.12177076</c:v>
                </c:pt>
                <c:pt idx="716">
                  <c:v>2736559.73078493</c:v>
                </c:pt>
                <c:pt idx="717">
                  <c:v>2736558.49582817</c:v>
                </c:pt>
                <c:pt idx="718">
                  <c:v>2736559.21038209</c:v>
                </c:pt>
                <c:pt idx="719">
                  <c:v>2736556.37006862</c:v>
                </c:pt>
                <c:pt idx="720">
                  <c:v>2736560.40528016</c:v>
                </c:pt>
                <c:pt idx="721">
                  <c:v>2736562.76386797</c:v>
                </c:pt>
                <c:pt idx="722">
                  <c:v>2736560.11584632</c:v>
                </c:pt>
                <c:pt idx="723">
                  <c:v>2736558.57234093</c:v>
                </c:pt>
                <c:pt idx="724">
                  <c:v>2736563.75616231</c:v>
                </c:pt>
                <c:pt idx="725">
                  <c:v>2736558.3358557</c:v>
                </c:pt>
                <c:pt idx="726">
                  <c:v>2736556.85526222</c:v>
                </c:pt>
                <c:pt idx="727">
                  <c:v>2736557.64462385</c:v>
                </c:pt>
                <c:pt idx="728">
                  <c:v>2736558.41605191</c:v>
                </c:pt>
                <c:pt idx="729">
                  <c:v>2736558.67632535</c:v>
                </c:pt>
                <c:pt idx="730">
                  <c:v>2736557.12957964</c:v>
                </c:pt>
                <c:pt idx="731">
                  <c:v>2736559.46373372</c:v>
                </c:pt>
                <c:pt idx="732">
                  <c:v>2736552.58887707</c:v>
                </c:pt>
                <c:pt idx="733">
                  <c:v>2736558.89743043</c:v>
                </c:pt>
                <c:pt idx="734">
                  <c:v>2736554.02164578</c:v>
                </c:pt>
                <c:pt idx="735">
                  <c:v>2736558.99326494</c:v>
                </c:pt>
                <c:pt idx="736">
                  <c:v>2736557.40372926</c:v>
                </c:pt>
                <c:pt idx="737">
                  <c:v>2736558.50731822</c:v>
                </c:pt>
                <c:pt idx="738">
                  <c:v>2736558.45427633</c:v>
                </c:pt>
                <c:pt idx="739">
                  <c:v>2736560.25608685</c:v>
                </c:pt>
                <c:pt idx="740">
                  <c:v>2736557.22765393</c:v>
                </c:pt>
                <c:pt idx="741">
                  <c:v>2736556.6513863</c:v>
                </c:pt>
                <c:pt idx="742">
                  <c:v>2736556.55395966</c:v>
                </c:pt>
                <c:pt idx="743">
                  <c:v>2736558.83525224</c:v>
                </c:pt>
                <c:pt idx="744">
                  <c:v>2736558.48203441</c:v>
                </c:pt>
                <c:pt idx="745">
                  <c:v>2736558.73110956</c:v>
                </c:pt>
                <c:pt idx="746">
                  <c:v>2736557.83357721</c:v>
                </c:pt>
                <c:pt idx="747">
                  <c:v>2736556.51055648</c:v>
                </c:pt>
                <c:pt idx="748">
                  <c:v>2736556.5974572</c:v>
                </c:pt>
                <c:pt idx="749">
                  <c:v>2736557.44380921</c:v>
                </c:pt>
                <c:pt idx="750">
                  <c:v>2736557.49212489</c:v>
                </c:pt>
                <c:pt idx="751">
                  <c:v>2736556.54047227</c:v>
                </c:pt>
                <c:pt idx="752">
                  <c:v>2736556.93706568</c:v>
                </c:pt>
                <c:pt idx="753">
                  <c:v>2736557.31544526</c:v>
                </c:pt>
                <c:pt idx="754">
                  <c:v>2736556.5219249</c:v>
                </c:pt>
                <c:pt idx="755">
                  <c:v>2736557.10569655</c:v>
                </c:pt>
                <c:pt idx="756">
                  <c:v>2736557.87577401</c:v>
                </c:pt>
                <c:pt idx="757">
                  <c:v>2736557.41948655</c:v>
                </c:pt>
                <c:pt idx="758">
                  <c:v>2736556.82160668</c:v>
                </c:pt>
                <c:pt idx="759">
                  <c:v>2736556.89611503</c:v>
                </c:pt>
                <c:pt idx="760">
                  <c:v>2736556.50838959</c:v>
                </c:pt>
                <c:pt idx="761">
                  <c:v>2736556.49103601</c:v>
                </c:pt>
                <c:pt idx="762">
                  <c:v>2736556.13235432</c:v>
                </c:pt>
                <c:pt idx="763">
                  <c:v>2736556.67653211</c:v>
                </c:pt>
                <c:pt idx="764">
                  <c:v>2736556.87832785</c:v>
                </c:pt>
                <c:pt idx="765">
                  <c:v>2736557.57767424</c:v>
                </c:pt>
                <c:pt idx="766">
                  <c:v>2736557.16333619</c:v>
                </c:pt>
                <c:pt idx="767">
                  <c:v>2736556.80192445</c:v>
                </c:pt>
                <c:pt idx="768">
                  <c:v>2736557.26329865</c:v>
                </c:pt>
                <c:pt idx="769">
                  <c:v>2736556.85665009</c:v>
                </c:pt>
                <c:pt idx="770">
                  <c:v>2736556.52973069</c:v>
                </c:pt>
                <c:pt idx="771">
                  <c:v>2736555.9219071</c:v>
                </c:pt>
                <c:pt idx="772">
                  <c:v>2736555.06004942</c:v>
                </c:pt>
                <c:pt idx="773">
                  <c:v>2736554.9796012</c:v>
                </c:pt>
                <c:pt idx="774">
                  <c:v>2736553.67403893</c:v>
                </c:pt>
                <c:pt idx="775">
                  <c:v>2736553.1446152</c:v>
                </c:pt>
                <c:pt idx="776">
                  <c:v>2736553.55117069</c:v>
                </c:pt>
                <c:pt idx="777">
                  <c:v>2736553.22709426</c:v>
                </c:pt>
                <c:pt idx="778">
                  <c:v>2736553.24214405</c:v>
                </c:pt>
                <c:pt idx="779">
                  <c:v>2736553.52813061</c:v>
                </c:pt>
                <c:pt idx="780">
                  <c:v>2736552.44798681</c:v>
                </c:pt>
                <c:pt idx="781">
                  <c:v>2736552.20514206</c:v>
                </c:pt>
                <c:pt idx="782">
                  <c:v>2736551.95409984</c:v>
                </c:pt>
                <c:pt idx="783">
                  <c:v>2736550.36920378</c:v>
                </c:pt>
                <c:pt idx="784">
                  <c:v>2736551.91804129</c:v>
                </c:pt>
                <c:pt idx="785">
                  <c:v>2736553.0688147</c:v>
                </c:pt>
                <c:pt idx="786">
                  <c:v>2736552.4644765</c:v>
                </c:pt>
                <c:pt idx="787">
                  <c:v>2736551.58821587</c:v>
                </c:pt>
                <c:pt idx="788">
                  <c:v>2736552.64472171</c:v>
                </c:pt>
                <c:pt idx="789">
                  <c:v>2736551.41961972</c:v>
                </c:pt>
                <c:pt idx="790">
                  <c:v>2736552.00287034</c:v>
                </c:pt>
                <c:pt idx="791">
                  <c:v>2736553.50448905</c:v>
                </c:pt>
                <c:pt idx="792">
                  <c:v>2736552.22200327</c:v>
                </c:pt>
                <c:pt idx="793">
                  <c:v>2736552.56300802</c:v>
                </c:pt>
                <c:pt idx="794">
                  <c:v>2736552.03055995</c:v>
                </c:pt>
                <c:pt idx="795">
                  <c:v>2736552.14697332</c:v>
                </c:pt>
                <c:pt idx="796">
                  <c:v>2736552.25733974</c:v>
                </c:pt>
                <c:pt idx="797">
                  <c:v>2736552.18247185</c:v>
                </c:pt>
                <c:pt idx="798">
                  <c:v>2736552.8872619</c:v>
                </c:pt>
                <c:pt idx="799">
                  <c:v>2736552.55803675</c:v>
                </c:pt>
                <c:pt idx="800">
                  <c:v>2736551.64131554</c:v>
                </c:pt>
                <c:pt idx="801">
                  <c:v>2736551.30758039</c:v>
                </c:pt>
                <c:pt idx="802">
                  <c:v>2736551.27846625</c:v>
                </c:pt>
                <c:pt idx="803">
                  <c:v>2736551.30234355</c:v>
                </c:pt>
                <c:pt idx="804">
                  <c:v>2736551.58659537</c:v>
                </c:pt>
                <c:pt idx="805">
                  <c:v>2736551.37184635</c:v>
                </c:pt>
                <c:pt idx="806">
                  <c:v>2736551.38608397</c:v>
                </c:pt>
                <c:pt idx="807">
                  <c:v>2736551.1450114</c:v>
                </c:pt>
                <c:pt idx="808">
                  <c:v>2736551.2343995</c:v>
                </c:pt>
                <c:pt idx="809">
                  <c:v>2736550.93684805</c:v>
                </c:pt>
                <c:pt idx="810">
                  <c:v>2736551.0697581</c:v>
                </c:pt>
                <c:pt idx="811">
                  <c:v>2736551.06529808</c:v>
                </c:pt>
                <c:pt idx="812">
                  <c:v>2736551.14560431</c:v>
                </c:pt>
                <c:pt idx="813">
                  <c:v>2736550.75113046</c:v>
                </c:pt>
                <c:pt idx="814">
                  <c:v>2736551.19488086</c:v>
                </c:pt>
                <c:pt idx="815">
                  <c:v>2736551.62986178</c:v>
                </c:pt>
                <c:pt idx="816">
                  <c:v>2736551.38751021</c:v>
                </c:pt>
                <c:pt idx="817">
                  <c:v>2736552.00182935</c:v>
                </c:pt>
                <c:pt idx="818">
                  <c:v>2736551.72976079</c:v>
                </c:pt>
                <c:pt idx="819">
                  <c:v>2736551.77629846</c:v>
                </c:pt>
                <c:pt idx="820">
                  <c:v>2736551.9001252</c:v>
                </c:pt>
                <c:pt idx="821">
                  <c:v>2736551.26089011</c:v>
                </c:pt>
                <c:pt idx="822">
                  <c:v>2736551.31032053</c:v>
                </c:pt>
                <c:pt idx="823">
                  <c:v>2736551.01746039</c:v>
                </c:pt>
                <c:pt idx="824">
                  <c:v>2736550.83777217</c:v>
                </c:pt>
                <c:pt idx="825">
                  <c:v>2736550.94182035</c:v>
                </c:pt>
                <c:pt idx="826">
                  <c:v>2736551.09008109</c:v>
                </c:pt>
                <c:pt idx="827">
                  <c:v>2736551.09576414</c:v>
                </c:pt>
                <c:pt idx="828">
                  <c:v>2736550.54566852</c:v>
                </c:pt>
                <c:pt idx="829">
                  <c:v>2736550.56401729</c:v>
                </c:pt>
                <c:pt idx="830">
                  <c:v>2736550.37901479</c:v>
                </c:pt>
                <c:pt idx="831">
                  <c:v>2736550.25871409</c:v>
                </c:pt>
                <c:pt idx="832">
                  <c:v>2736550.27249614</c:v>
                </c:pt>
                <c:pt idx="833">
                  <c:v>2736550.31224857</c:v>
                </c:pt>
                <c:pt idx="834">
                  <c:v>2736550.42739158</c:v>
                </c:pt>
                <c:pt idx="835">
                  <c:v>2736550.64319127</c:v>
                </c:pt>
                <c:pt idx="836">
                  <c:v>2736549.72784782</c:v>
                </c:pt>
                <c:pt idx="837">
                  <c:v>2736550.16060152</c:v>
                </c:pt>
                <c:pt idx="838">
                  <c:v>2736550.28275823</c:v>
                </c:pt>
                <c:pt idx="839">
                  <c:v>2736550.12245677</c:v>
                </c:pt>
                <c:pt idx="840">
                  <c:v>2736549.96417695</c:v>
                </c:pt>
                <c:pt idx="841">
                  <c:v>2736550.05799091</c:v>
                </c:pt>
                <c:pt idx="842">
                  <c:v>2736549.8837827</c:v>
                </c:pt>
                <c:pt idx="843">
                  <c:v>2736550.2666948</c:v>
                </c:pt>
                <c:pt idx="844">
                  <c:v>2736549.83408385</c:v>
                </c:pt>
                <c:pt idx="845">
                  <c:v>2736550.28467096</c:v>
                </c:pt>
                <c:pt idx="846">
                  <c:v>2736549.92699864</c:v>
                </c:pt>
                <c:pt idx="847">
                  <c:v>2736549.67928604</c:v>
                </c:pt>
                <c:pt idx="848">
                  <c:v>2736549.43735674</c:v>
                </c:pt>
                <c:pt idx="849">
                  <c:v>2736549.57815444</c:v>
                </c:pt>
                <c:pt idx="850">
                  <c:v>2736548.82685897</c:v>
                </c:pt>
                <c:pt idx="851">
                  <c:v>2736549.42949277</c:v>
                </c:pt>
                <c:pt idx="852">
                  <c:v>2736549.37987048</c:v>
                </c:pt>
                <c:pt idx="853">
                  <c:v>2736549.46010931</c:v>
                </c:pt>
                <c:pt idx="854">
                  <c:v>2736549.75944673</c:v>
                </c:pt>
                <c:pt idx="855">
                  <c:v>2736549.16188797</c:v>
                </c:pt>
                <c:pt idx="856">
                  <c:v>2736549.25063382</c:v>
                </c:pt>
                <c:pt idx="857">
                  <c:v>2736549.49831348</c:v>
                </c:pt>
                <c:pt idx="858">
                  <c:v>2736549.62386445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Main!$A$2:$A$860</c:f>
              <c:numCache>
                <c:formatCode>General</c:formatCode>
                <c:ptCount val="8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</c:numCache>
            </c:numRef>
          </c:cat>
          <c:val>
            <c:numRef>
              <c:f>Main!$D$2:$D$860</c:f>
              <c:numCache>
                <c:formatCode>General</c:formatCode>
                <c:ptCount val="859"/>
                <c:pt idx="0">
                  <c:v>16452566.6880946</c:v>
                </c:pt>
                <c:pt idx="1">
                  <c:v>116677913.11604</c:v>
                </c:pt>
                <c:pt idx="2">
                  <c:v>116199284.472233</c:v>
                </c:pt>
                <c:pt idx="3">
                  <c:v>115728847.597412</c:v>
                </c:pt>
                <c:pt idx="4">
                  <c:v>115270732.697253</c:v>
                </c:pt>
                <c:pt idx="5">
                  <c:v>114825667.396831</c:v>
                </c:pt>
                <c:pt idx="6">
                  <c:v>114386286.613307</c:v>
                </c:pt>
                <c:pt idx="7">
                  <c:v>113947363.552034</c:v>
                </c:pt>
                <c:pt idx="8">
                  <c:v>113507177.334283</c:v>
                </c:pt>
                <c:pt idx="9">
                  <c:v>113072021.10145</c:v>
                </c:pt>
                <c:pt idx="10">
                  <c:v>112648243.013525</c:v>
                </c:pt>
                <c:pt idx="11">
                  <c:v>112229993.951124</c:v>
                </c:pt>
                <c:pt idx="12">
                  <c:v>111811829.644961</c:v>
                </c:pt>
                <c:pt idx="13">
                  <c:v>111312616.000589</c:v>
                </c:pt>
                <c:pt idx="14">
                  <c:v>110824827.241034</c:v>
                </c:pt>
                <c:pt idx="15">
                  <c:v>110355386.805273</c:v>
                </c:pt>
                <c:pt idx="16">
                  <c:v>109913609.246615</c:v>
                </c:pt>
                <c:pt idx="17">
                  <c:v>61069006.5555569</c:v>
                </c:pt>
                <c:pt idx="18">
                  <c:v>44704073.4748697</c:v>
                </c:pt>
                <c:pt idx="19">
                  <c:v>40578973.4339937</c:v>
                </c:pt>
                <c:pt idx="20">
                  <c:v>37610492.2561297</c:v>
                </c:pt>
                <c:pt idx="21">
                  <c:v>37596511.0175391</c:v>
                </c:pt>
                <c:pt idx="22">
                  <c:v>35366747.051171</c:v>
                </c:pt>
                <c:pt idx="23">
                  <c:v>35343558.5253941</c:v>
                </c:pt>
                <c:pt idx="24">
                  <c:v>33612644.1280556</c:v>
                </c:pt>
                <c:pt idx="25">
                  <c:v>33584208.9336059</c:v>
                </c:pt>
                <c:pt idx="26">
                  <c:v>32191156.9464066</c:v>
                </c:pt>
                <c:pt idx="27">
                  <c:v>32159310.9381733</c:v>
                </c:pt>
                <c:pt idx="28">
                  <c:v>31017574.845242</c:v>
                </c:pt>
                <c:pt idx="29">
                  <c:v>30982515.9272582</c:v>
                </c:pt>
                <c:pt idx="30">
                  <c:v>30027637.5983361</c:v>
                </c:pt>
                <c:pt idx="31">
                  <c:v>29989388.936479</c:v>
                </c:pt>
                <c:pt idx="32">
                  <c:v>29177216.2627786</c:v>
                </c:pt>
                <c:pt idx="33">
                  <c:v>29144848.1885732</c:v>
                </c:pt>
                <c:pt idx="34">
                  <c:v>26619776.0120584</c:v>
                </c:pt>
                <c:pt idx="35">
                  <c:v>24615902.8361644</c:v>
                </c:pt>
                <c:pt idx="36">
                  <c:v>23340145.4173223</c:v>
                </c:pt>
                <c:pt idx="37">
                  <c:v>22239213.388889</c:v>
                </c:pt>
                <c:pt idx="38">
                  <c:v>21890906.478116</c:v>
                </c:pt>
                <c:pt idx="39">
                  <c:v>21890049.2566078</c:v>
                </c:pt>
                <c:pt idx="40">
                  <c:v>21045926.6242703</c:v>
                </c:pt>
                <c:pt idx="41">
                  <c:v>20336659.9666934</c:v>
                </c:pt>
                <c:pt idx="42">
                  <c:v>20195981.5966084</c:v>
                </c:pt>
                <c:pt idx="43">
                  <c:v>20214048.14198</c:v>
                </c:pt>
                <c:pt idx="44">
                  <c:v>19616062.2152323</c:v>
                </c:pt>
                <c:pt idx="45">
                  <c:v>19445313.8357169</c:v>
                </c:pt>
                <c:pt idx="46">
                  <c:v>19459178.1268719</c:v>
                </c:pt>
                <c:pt idx="47">
                  <c:v>18984459.404557</c:v>
                </c:pt>
                <c:pt idx="48">
                  <c:v>19001670.2496678</c:v>
                </c:pt>
                <c:pt idx="49">
                  <c:v>18868046.3769842</c:v>
                </c:pt>
                <c:pt idx="50">
                  <c:v>18841184.4200998</c:v>
                </c:pt>
                <c:pt idx="51">
                  <c:v>18173928.6562809</c:v>
                </c:pt>
                <c:pt idx="52">
                  <c:v>17449978.5071817</c:v>
                </c:pt>
                <c:pt idx="53">
                  <c:v>16960689.3353525</c:v>
                </c:pt>
                <c:pt idx="54">
                  <c:v>16496067.9682572</c:v>
                </c:pt>
                <c:pt idx="55">
                  <c:v>16257617.7580504</c:v>
                </c:pt>
                <c:pt idx="56">
                  <c:v>16276612.8600623</c:v>
                </c:pt>
                <c:pt idx="57">
                  <c:v>15931429.0632095</c:v>
                </c:pt>
                <c:pt idx="58">
                  <c:v>15579237.2568544</c:v>
                </c:pt>
                <c:pt idx="59">
                  <c:v>15338831.3080693</c:v>
                </c:pt>
                <c:pt idx="60">
                  <c:v>15311643.0236821</c:v>
                </c:pt>
                <c:pt idx="61">
                  <c:v>15039921.7893017</c:v>
                </c:pt>
                <c:pt idx="62">
                  <c:v>14858422.2430677</c:v>
                </c:pt>
                <c:pt idx="63">
                  <c:v>14833208.311145</c:v>
                </c:pt>
                <c:pt idx="64">
                  <c:v>14602099.928451</c:v>
                </c:pt>
                <c:pt idx="65">
                  <c:v>14386811.981321</c:v>
                </c:pt>
                <c:pt idx="66">
                  <c:v>14201003.1469465</c:v>
                </c:pt>
                <c:pt idx="67">
                  <c:v>14186396.0696407</c:v>
                </c:pt>
                <c:pt idx="68">
                  <c:v>14138077.5201313</c:v>
                </c:pt>
                <c:pt idx="69">
                  <c:v>13839031.8564325</c:v>
                </c:pt>
                <c:pt idx="70">
                  <c:v>13613512.5490055</c:v>
                </c:pt>
                <c:pt idx="71">
                  <c:v>13369035.315101</c:v>
                </c:pt>
                <c:pt idx="72">
                  <c:v>13272258.46329</c:v>
                </c:pt>
                <c:pt idx="73">
                  <c:v>13156469.7266992</c:v>
                </c:pt>
                <c:pt idx="74">
                  <c:v>12942291.2482035</c:v>
                </c:pt>
                <c:pt idx="75">
                  <c:v>12720937.5365028</c:v>
                </c:pt>
                <c:pt idx="76">
                  <c:v>12668302.940765</c:v>
                </c:pt>
                <c:pt idx="77">
                  <c:v>12581475.721531</c:v>
                </c:pt>
                <c:pt idx="78">
                  <c:v>12397078.2064777</c:v>
                </c:pt>
                <c:pt idx="79">
                  <c:v>12343025.7839415</c:v>
                </c:pt>
                <c:pt idx="80">
                  <c:v>12330784.9377817</c:v>
                </c:pt>
                <c:pt idx="81">
                  <c:v>12198162.1435098</c:v>
                </c:pt>
                <c:pt idx="82">
                  <c:v>12129990.0923403</c:v>
                </c:pt>
                <c:pt idx="83">
                  <c:v>12030155.277642</c:v>
                </c:pt>
                <c:pt idx="84">
                  <c:v>11974234.3928753</c:v>
                </c:pt>
                <c:pt idx="85">
                  <c:v>11995081.0116309</c:v>
                </c:pt>
                <c:pt idx="86">
                  <c:v>11794010.1604951</c:v>
                </c:pt>
                <c:pt idx="87">
                  <c:v>11660059.4415025</c:v>
                </c:pt>
                <c:pt idx="88">
                  <c:v>11517832.9787369</c:v>
                </c:pt>
                <c:pt idx="89">
                  <c:v>11430939.6376779</c:v>
                </c:pt>
                <c:pt idx="90">
                  <c:v>11350827.9097114</c:v>
                </c:pt>
                <c:pt idx="91">
                  <c:v>11248166.3068885</c:v>
                </c:pt>
                <c:pt idx="92">
                  <c:v>11119275.6931677</c:v>
                </c:pt>
                <c:pt idx="93">
                  <c:v>11019911.5223196</c:v>
                </c:pt>
                <c:pt idx="94">
                  <c:v>10937462.3083816</c:v>
                </c:pt>
                <c:pt idx="95">
                  <c:v>10831928.6301524</c:v>
                </c:pt>
                <c:pt idx="96">
                  <c:v>10755192.0131483</c:v>
                </c:pt>
                <c:pt idx="97">
                  <c:v>10719556.9420465</c:v>
                </c:pt>
                <c:pt idx="98">
                  <c:v>10627133.8722283</c:v>
                </c:pt>
                <c:pt idx="99">
                  <c:v>10554799.5827946</c:v>
                </c:pt>
                <c:pt idx="100">
                  <c:v>10486889.4613676</c:v>
                </c:pt>
                <c:pt idx="101">
                  <c:v>10405515.1569705</c:v>
                </c:pt>
                <c:pt idx="102">
                  <c:v>10363528.4083368</c:v>
                </c:pt>
                <c:pt idx="103">
                  <c:v>10281900.9091267</c:v>
                </c:pt>
                <c:pt idx="104">
                  <c:v>10207786.5597104</c:v>
                </c:pt>
                <c:pt idx="105">
                  <c:v>10123184.8579435</c:v>
                </c:pt>
                <c:pt idx="106">
                  <c:v>10087974.7440722</c:v>
                </c:pt>
                <c:pt idx="107">
                  <c:v>10049673.352152</c:v>
                </c:pt>
                <c:pt idx="108">
                  <c:v>9973761.93743808</c:v>
                </c:pt>
                <c:pt idx="109">
                  <c:v>9884064.65210096</c:v>
                </c:pt>
                <c:pt idx="110">
                  <c:v>9850190.86675884</c:v>
                </c:pt>
                <c:pt idx="111">
                  <c:v>9806271.64210827</c:v>
                </c:pt>
                <c:pt idx="112">
                  <c:v>9724617.94359478</c:v>
                </c:pt>
                <c:pt idx="113">
                  <c:v>9690019.48272918</c:v>
                </c:pt>
                <c:pt idx="114">
                  <c:v>9646865.08646801</c:v>
                </c:pt>
                <c:pt idx="115">
                  <c:v>9586931.57317254</c:v>
                </c:pt>
                <c:pt idx="116">
                  <c:v>9549929.60641166</c:v>
                </c:pt>
                <c:pt idx="117">
                  <c:v>9502897.42036637</c:v>
                </c:pt>
                <c:pt idx="118">
                  <c:v>9469836.07848096</c:v>
                </c:pt>
                <c:pt idx="119">
                  <c:v>9429931.43933635</c:v>
                </c:pt>
                <c:pt idx="120">
                  <c:v>9359942.21606729</c:v>
                </c:pt>
                <c:pt idx="121">
                  <c:v>9306869.01540079</c:v>
                </c:pt>
                <c:pt idx="122">
                  <c:v>9250775.02105491</c:v>
                </c:pt>
                <c:pt idx="123">
                  <c:v>9216908.66628357</c:v>
                </c:pt>
                <c:pt idx="124">
                  <c:v>9185533.40952737</c:v>
                </c:pt>
                <c:pt idx="125">
                  <c:v>9147030.15360616</c:v>
                </c:pt>
                <c:pt idx="126">
                  <c:v>9094168.1466529</c:v>
                </c:pt>
                <c:pt idx="127">
                  <c:v>9049871.83335752</c:v>
                </c:pt>
                <c:pt idx="128">
                  <c:v>9011067.82563228</c:v>
                </c:pt>
                <c:pt idx="129">
                  <c:v>8960452.02106445</c:v>
                </c:pt>
                <c:pt idx="130">
                  <c:v>8920066.13044875</c:v>
                </c:pt>
                <c:pt idx="131">
                  <c:v>8897882.30150679</c:v>
                </c:pt>
                <c:pt idx="132">
                  <c:v>8850940.34434305</c:v>
                </c:pt>
                <c:pt idx="133">
                  <c:v>8812813.86549838</c:v>
                </c:pt>
                <c:pt idx="134">
                  <c:v>8777040.73971188</c:v>
                </c:pt>
                <c:pt idx="135">
                  <c:v>8736022.22343167</c:v>
                </c:pt>
                <c:pt idx="136">
                  <c:v>8712144.52517044</c:v>
                </c:pt>
                <c:pt idx="137">
                  <c:v>8671097.93186136</c:v>
                </c:pt>
                <c:pt idx="138">
                  <c:v>8634476.82847232</c:v>
                </c:pt>
                <c:pt idx="139">
                  <c:v>8593995.07718806</c:v>
                </c:pt>
                <c:pt idx="140">
                  <c:v>8576583.24660309</c:v>
                </c:pt>
                <c:pt idx="141">
                  <c:v>8558916.08922814</c:v>
                </c:pt>
                <c:pt idx="142">
                  <c:v>8524399.87151293</c:v>
                </c:pt>
                <c:pt idx="143">
                  <c:v>8480895.10137146</c:v>
                </c:pt>
                <c:pt idx="144">
                  <c:v>8461963.70839139</c:v>
                </c:pt>
                <c:pt idx="145">
                  <c:v>8439307.8671783</c:v>
                </c:pt>
                <c:pt idx="146">
                  <c:v>8397243.53188778</c:v>
                </c:pt>
                <c:pt idx="147">
                  <c:v>8374807.83378438</c:v>
                </c:pt>
                <c:pt idx="148">
                  <c:v>8349932.11491845</c:v>
                </c:pt>
                <c:pt idx="149">
                  <c:v>8315798.10950987</c:v>
                </c:pt>
                <c:pt idx="150">
                  <c:v>8292382.43795084</c:v>
                </c:pt>
                <c:pt idx="151">
                  <c:v>8264997.88634951</c:v>
                </c:pt>
                <c:pt idx="152">
                  <c:v>8244141.38139379</c:v>
                </c:pt>
                <c:pt idx="153">
                  <c:v>8222131.89277966</c:v>
                </c:pt>
                <c:pt idx="154">
                  <c:v>8185580.14302438</c:v>
                </c:pt>
                <c:pt idx="155">
                  <c:v>8156426.50736612</c:v>
                </c:pt>
                <c:pt idx="156">
                  <c:v>8125888.26362641</c:v>
                </c:pt>
                <c:pt idx="157">
                  <c:v>8107496.92426877</c:v>
                </c:pt>
                <c:pt idx="158">
                  <c:v>8090663.12501766</c:v>
                </c:pt>
                <c:pt idx="159">
                  <c:v>8070045.24434156</c:v>
                </c:pt>
                <c:pt idx="160">
                  <c:v>8041684.31475104</c:v>
                </c:pt>
                <c:pt idx="161">
                  <c:v>8018090.13208652</c:v>
                </c:pt>
                <c:pt idx="162">
                  <c:v>7997093.0161084</c:v>
                </c:pt>
                <c:pt idx="163">
                  <c:v>7968572.78280558</c:v>
                </c:pt>
                <c:pt idx="164">
                  <c:v>7944947.73165231</c:v>
                </c:pt>
                <c:pt idx="165">
                  <c:v>7930669.4875654</c:v>
                </c:pt>
                <c:pt idx="166">
                  <c:v>7903384.53314436</c:v>
                </c:pt>
                <c:pt idx="167">
                  <c:v>7880522.4673948</c:v>
                </c:pt>
                <c:pt idx="168">
                  <c:v>7858747.38989413</c:v>
                </c:pt>
                <c:pt idx="169">
                  <c:v>7834921.5746189</c:v>
                </c:pt>
                <c:pt idx="170">
                  <c:v>7820092.95877082</c:v>
                </c:pt>
                <c:pt idx="171">
                  <c:v>7795732.09104915</c:v>
                </c:pt>
                <c:pt idx="172">
                  <c:v>7773851.50689644</c:v>
                </c:pt>
                <c:pt idx="173">
                  <c:v>7749983.58674158</c:v>
                </c:pt>
                <c:pt idx="174">
                  <c:v>7737078.21743983</c:v>
                </c:pt>
                <c:pt idx="175">
                  <c:v>7725876.98041084</c:v>
                </c:pt>
                <c:pt idx="176">
                  <c:v>7715073.11675026</c:v>
                </c:pt>
                <c:pt idx="177">
                  <c:v>7688831.84574019</c:v>
                </c:pt>
                <c:pt idx="178">
                  <c:v>7676556.45164914</c:v>
                </c:pt>
                <c:pt idx="179">
                  <c:v>7662841.31948412</c:v>
                </c:pt>
                <c:pt idx="180">
                  <c:v>7637820.9169088</c:v>
                </c:pt>
                <c:pt idx="181">
                  <c:v>7622529.79060406</c:v>
                </c:pt>
                <c:pt idx="182">
                  <c:v>7606988.2749972</c:v>
                </c:pt>
                <c:pt idx="183">
                  <c:v>7585458.93148372</c:v>
                </c:pt>
                <c:pt idx="184">
                  <c:v>7569640.59030316</c:v>
                </c:pt>
                <c:pt idx="185">
                  <c:v>7552053.29985952</c:v>
                </c:pt>
                <c:pt idx="186">
                  <c:v>7537964.84259427</c:v>
                </c:pt>
                <c:pt idx="187">
                  <c:v>7524432.21822041</c:v>
                </c:pt>
                <c:pt idx="188">
                  <c:v>7502308.73883345</c:v>
                </c:pt>
                <c:pt idx="189">
                  <c:v>7483876.42926768</c:v>
                </c:pt>
                <c:pt idx="190">
                  <c:v>7464513.84436848</c:v>
                </c:pt>
                <c:pt idx="191">
                  <c:v>7450352.70921314</c:v>
                </c:pt>
                <c:pt idx="192">
                  <c:v>7440880.6498368</c:v>
                </c:pt>
                <c:pt idx="193">
                  <c:v>7429131.2965013</c:v>
                </c:pt>
                <c:pt idx="194">
                  <c:v>7411321.35320272</c:v>
                </c:pt>
                <c:pt idx="195">
                  <c:v>7397003.85051439</c:v>
                </c:pt>
                <c:pt idx="196">
                  <c:v>7384127.00295678</c:v>
                </c:pt>
                <c:pt idx="197">
                  <c:v>7365857.31612191</c:v>
                </c:pt>
                <c:pt idx="198">
                  <c:v>7350729.51059762</c:v>
                </c:pt>
                <c:pt idx="199">
                  <c:v>7340888.89621626</c:v>
                </c:pt>
                <c:pt idx="200">
                  <c:v>7323329.92468041</c:v>
                </c:pt>
                <c:pt idx="201">
                  <c:v>7308465.97230588</c:v>
                </c:pt>
                <c:pt idx="202">
                  <c:v>7294093.55652665</c:v>
                </c:pt>
                <c:pt idx="203">
                  <c:v>7279007.01149398</c:v>
                </c:pt>
                <c:pt idx="204">
                  <c:v>7269120.68948262</c:v>
                </c:pt>
                <c:pt idx="205">
                  <c:v>7253052.87376755</c:v>
                </c:pt>
                <c:pt idx="206">
                  <c:v>7238599.27746171</c:v>
                </c:pt>
                <c:pt idx="207">
                  <c:v>7222896.03072623</c:v>
                </c:pt>
                <c:pt idx="208">
                  <c:v>7208487.21398662</c:v>
                </c:pt>
                <c:pt idx="209">
                  <c:v>7199359.67414931</c:v>
                </c:pt>
                <c:pt idx="210">
                  <c:v>7190891.96796091</c:v>
                </c:pt>
                <c:pt idx="211">
                  <c:v>7175585.01190998</c:v>
                </c:pt>
                <c:pt idx="212">
                  <c:v>7166746.70588995</c:v>
                </c:pt>
                <c:pt idx="213">
                  <c:v>7157534.49695933</c:v>
                </c:pt>
                <c:pt idx="214">
                  <c:v>7141206.77066289</c:v>
                </c:pt>
                <c:pt idx="215">
                  <c:v>7130365.33947188</c:v>
                </c:pt>
                <c:pt idx="216">
                  <c:v>7120322.37669386</c:v>
                </c:pt>
                <c:pt idx="217">
                  <c:v>7105843.61314676</c:v>
                </c:pt>
                <c:pt idx="218">
                  <c:v>7094820.40377008</c:v>
                </c:pt>
                <c:pt idx="219">
                  <c:v>7083025.79161333</c:v>
                </c:pt>
                <c:pt idx="220">
                  <c:v>7073158.32596408</c:v>
                </c:pt>
                <c:pt idx="221">
                  <c:v>7064580.47217501</c:v>
                </c:pt>
                <c:pt idx="222">
                  <c:v>7050143.54136028</c:v>
                </c:pt>
                <c:pt idx="223">
                  <c:v>7037659.35071834</c:v>
                </c:pt>
                <c:pt idx="224">
                  <c:v>7024282.43704154</c:v>
                </c:pt>
                <c:pt idx="225">
                  <c:v>7013478.55146636</c:v>
                </c:pt>
                <c:pt idx="226">
                  <c:v>7006332.57654459</c:v>
                </c:pt>
                <c:pt idx="227">
                  <c:v>6998301.68928576</c:v>
                </c:pt>
                <c:pt idx="228">
                  <c:v>6985911.04874862</c:v>
                </c:pt>
                <c:pt idx="229">
                  <c:v>6976540.89332128</c:v>
                </c:pt>
                <c:pt idx="230">
                  <c:v>6967980.07041199</c:v>
                </c:pt>
                <c:pt idx="231">
                  <c:v>6955151.58353328</c:v>
                </c:pt>
                <c:pt idx="232">
                  <c:v>6944898.33556781</c:v>
                </c:pt>
                <c:pt idx="233">
                  <c:v>6937654.06024972</c:v>
                </c:pt>
                <c:pt idx="234">
                  <c:v>6925546.9740062</c:v>
                </c:pt>
                <c:pt idx="235">
                  <c:v>6915450.11538341</c:v>
                </c:pt>
                <c:pt idx="236">
                  <c:v>6905491.88351595</c:v>
                </c:pt>
                <c:pt idx="237">
                  <c:v>6895638.79140324</c:v>
                </c:pt>
                <c:pt idx="238">
                  <c:v>6888780.00456241</c:v>
                </c:pt>
                <c:pt idx="239">
                  <c:v>6877406.95779969</c:v>
                </c:pt>
                <c:pt idx="240">
                  <c:v>6867209.29031137</c:v>
                </c:pt>
                <c:pt idx="241">
                  <c:v>6856065.1945521</c:v>
                </c:pt>
                <c:pt idx="242">
                  <c:v>6846098.80802907</c:v>
                </c:pt>
                <c:pt idx="243">
                  <c:v>6839589.94235494</c:v>
                </c:pt>
                <c:pt idx="244">
                  <c:v>6833234.49166788</c:v>
                </c:pt>
                <c:pt idx="245">
                  <c:v>6822493.41424908</c:v>
                </c:pt>
                <c:pt idx="246">
                  <c:v>6815633.46785122</c:v>
                </c:pt>
                <c:pt idx="247">
                  <c:v>6808961.11872597</c:v>
                </c:pt>
                <c:pt idx="248">
                  <c:v>6797659.90856805</c:v>
                </c:pt>
                <c:pt idx="249">
                  <c:v>6789436.97285576</c:v>
                </c:pt>
                <c:pt idx="250">
                  <c:v>6782677.99668422</c:v>
                </c:pt>
                <c:pt idx="251">
                  <c:v>6772317.15337841</c:v>
                </c:pt>
                <c:pt idx="252">
                  <c:v>6764103.28719028</c:v>
                </c:pt>
                <c:pt idx="253">
                  <c:v>6755698.96564982</c:v>
                </c:pt>
                <c:pt idx="254">
                  <c:v>6748188.51347683</c:v>
                </c:pt>
                <c:pt idx="255">
                  <c:v>6742499.18289598</c:v>
                </c:pt>
                <c:pt idx="256">
                  <c:v>6732617.9671775</c:v>
                </c:pt>
                <c:pt idx="257">
                  <c:v>6723793.140963</c:v>
                </c:pt>
                <c:pt idx="258">
                  <c:v>6714106.38778444</c:v>
                </c:pt>
                <c:pt idx="259">
                  <c:v>6705616.02687577</c:v>
                </c:pt>
                <c:pt idx="260">
                  <c:v>6700210.93497913</c:v>
                </c:pt>
                <c:pt idx="261">
                  <c:v>6694747.21788451</c:v>
                </c:pt>
                <c:pt idx="262">
                  <c:v>6685672.43718091</c:v>
                </c:pt>
                <c:pt idx="263">
                  <c:v>6679503.75231129</c:v>
                </c:pt>
                <c:pt idx="264">
                  <c:v>6673729.01433542</c:v>
                </c:pt>
                <c:pt idx="265">
                  <c:v>6664153.61958642</c:v>
                </c:pt>
                <c:pt idx="266">
                  <c:v>6656953.67483601</c:v>
                </c:pt>
                <c:pt idx="267">
                  <c:v>6651252.48281191</c:v>
                </c:pt>
                <c:pt idx="268">
                  <c:v>6642411.66690271</c:v>
                </c:pt>
                <c:pt idx="269">
                  <c:v>6635250.34631225</c:v>
                </c:pt>
                <c:pt idx="270">
                  <c:v>6627963.51382802</c:v>
                </c:pt>
                <c:pt idx="271">
                  <c:v>6621425.1201011</c:v>
                </c:pt>
                <c:pt idx="272">
                  <c:v>6616386.62470294</c:v>
                </c:pt>
                <c:pt idx="273">
                  <c:v>6607836.36404252</c:v>
                </c:pt>
                <c:pt idx="274">
                  <c:v>6600279.8236969</c:v>
                </c:pt>
                <c:pt idx="275">
                  <c:v>6591988.49224883</c:v>
                </c:pt>
                <c:pt idx="276">
                  <c:v>6585033.95061335</c:v>
                </c:pt>
                <c:pt idx="277">
                  <c:v>6580317.48424256</c:v>
                </c:pt>
                <c:pt idx="278">
                  <c:v>6575364.98257603</c:v>
                </c:pt>
                <c:pt idx="279">
                  <c:v>6567619.56231327</c:v>
                </c:pt>
                <c:pt idx="280">
                  <c:v>6562027.06241462</c:v>
                </c:pt>
                <c:pt idx="281">
                  <c:v>6556981.49105815</c:v>
                </c:pt>
                <c:pt idx="282">
                  <c:v>6548983.4914722</c:v>
                </c:pt>
                <c:pt idx="283">
                  <c:v>6542491.70364544</c:v>
                </c:pt>
                <c:pt idx="284">
                  <c:v>6538003.52058978</c:v>
                </c:pt>
                <c:pt idx="285">
                  <c:v>6530357.60095892</c:v>
                </c:pt>
                <c:pt idx="286">
                  <c:v>6523956.80795741</c:v>
                </c:pt>
                <c:pt idx="287">
                  <c:v>6517759.01710949</c:v>
                </c:pt>
                <c:pt idx="288">
                  <c:v>6511626.42450109</c:v>
                </c:pt>
                <c:pt idx="289">
                  <c:v>6507802.28174508</c:v>
                </c:pt>
                <c:pt idx="290">
                  <c:v>6500998.24248264</c:v>
                </c:pt>
                <c:pt idx="291">
                  <c:v>6494723.2090575</c:v>
                </c:pt>
                <c:pt idx="292">
                  <c:v>6487640.46306302</c:v>
                </c:pt>
                <c:pt idx="293">
                  <c:v>6480729.54724908</c:v>
                </c:pt>
                <c:pt idx="294">
                  <c:v>6476554.07604628</c:v>
                </c:pt>
                <c:pt idx="295">
                  <c:v>6472936.74856985</c:v>
                </c:pt>
                <c:pt idx="296">
                  <c:v>6466124.05071053</c:v>
                </c:pt>
                <c:pt idx="297">
                  <c:v>6462307.55705812</c:v>
                </c:pt>
                <c:pt idx="298">
                  <c:v>6458570.83955238</c:v>
                </c:pt>
                <c:pt idx="299">
                  <c:v>6451231.70950831</c:v>
                </c:pt>
                <c:pt idx="300">
                  <c:v>6446265.35194541</c:v>
                </c:pt>
                <c:pt idx="301">
                  <c:v>6441609.28502415</c:v>
                </c:pt>
                <c:pt idx="302">
                  <c:v>6435057.0144135</c:v>
                </c:pt>
                <c:pt idx="303">
                  <c:v>6430021.42734638</c:v>
                </c:pt>
                <c:pt idx="304">
                  <c:v>6424636.57970809</c:v>
                </c:pt>
                <c:pt idx="305">
                  <c:v>6420590.29354914</c:v>
                </c:pt>
                <c:pt idx="306">
                  <c:v>6416841.1309636</c:v>
                </c:pt>
                <c:pt idx="307">
                  <c:v>6410282.2583803</c:v>
                </c:pt>
                <c:pt idx="308">
                  <c:v>6404603.24980644</c:v>
                </c:pt>
                <c:pt idx="309">
                  <c:v>6398345.56140262</c:v>
                </c:pt>
                <c:pt idx="310">
                  <c:v>6393692.50661854</c:v>
                </c:pt>
                <c:pt idx="311">
                  <c:v>6390346.92229023</c:v>
                </c:pt>
                <c:pt idx="312">
                  <c:v>6386396.18734406</c:v>
                </c:pt>
                <c:pt idx="313">
                  <c:v>6380915.16070496</c:v>
                </c:pt>
                <c:pt idx="314">
                  <c:v>6376200.07798607</c:v>
                </c:pt>
                <c:pt idx="315">
                  <c:v>6372273.49135838</c:v>
                </c:pt>
                <c:pt idx="316">
                  <c:v>6366816.4132517</c:v>
                </c:pt>
                <c:pt idx="317">
                  <c:v>6361672.00867043</c:v>
                </c:pt>
                <c:pt idx="318">
                  <c:v>6358977.09236802</c:v>
                </c:pt>
                <c:pt idx="319">
                  <c:v>6353465.21026937</c:v>
                </c:pt>
                <c:pt idx="320">
                  <c:v>6348476.03096228</c:v>
                </c:pt>
                <c:pt idx="321">
                  <c:v>6343968.24517699</c:v>
                </c:pt>
                <c:pt idx="322">
                  <c:v>6338784.08170226</c:v>
                </c:pt>
                <c:pt idx="323">
                  <c:v>6336298.1828243</c:v>
                </c:pt>
                <c:pt idx="324">
                  <c:v>6331875.76994608</c:v>
                </c:pt>
                <c:pt idx="325">
                  <c:v>6327650.38876551</c:v>
                </c:pt>
                <c:pt idx="326">
                  <c:v>6322734.57482357</c:v>
                </c:pt>
                <c:pt idx="327">
                  <c:v>6317156.35811075</c:v>
                </c:pt>
                <c:pt idx="328">
                  <c:v>6313969.61010368</c:v>
                </c:pt>
                <c:pt idx="329">
                  <c:v>6311813.8533182</c:v>
                </c:pt>
                <c:pt idx="330">
                  <c:v>6306789.86773504</c:v>
                </c:pt>
                <c:pt idx="331">
                  <c:v>6304853.9415029</c:v>
                </c:pt>
                <c:pt idx="332">
                  <c:v>6302762.7641463</c:v>
                </c:pt>
                <c:pt idx="333">
                  <c:v>6297234.9798037</c:v>
                </c:pt>
                <c:pt idx="334">
                  <c:v>6294093.45881899</c:v>
                </c:pt>
                <c:pt idx="335">
                  <c:v>6290303.7086625</c:v>
                </c:pt>
                <c:pt idx="336">
                  <c:v>6285592.29295299</c:v>
                </c:pt>
                <c:pt idx="337">
                  <c:v>6282289.15854817</c:v>
                </c:pt>
                <c:pt idx="338">
                  <c:v>6278479.98093391</c:v>
                </c:pt>
                <c:pt idx="339">
                  <c:v>6276498.45722739</c:v>
                </c:pt>
                <c:pt idx="340">
                  <c:v>6273851.79075213</c:v>
                </c:pt>
                <c:pt idx="341">
                  <c:v>6268951.06313105</c:v>
                </c:pt>
                <c:pt idx="342">
                  <c:v>6264794.70497919</c:v>
                </c:pt>
                <c:pt idx="343">
                  <c:v>6260155.48052493</c:v>
                </c:pt>
                <c:pt idx="344">
                  <c:v>6257345.66339697</c:v>
                </c:pt>
                <c:pt idx="345">
                  <c:v>6255151.78380842</c:v>
                </c:pt>
                <c:pt idx="346">
                  <c:v>6252056.3556186</c:v>
                </c:pt>
                <c:pt idx="347">
                  <c:v>6248420.01701128</c:v>
                </c:pt>
                <c:pt idx="348">
                  <c:v>6244491.40447485</c:v>
                </c:pt>
                <c:pt idx="349">
                  <c:v>6241428.93791334</c:v>
                </c:pt>
                <c:pt idx="350">
                  <c:v>6237970.59240474</c:v>
                </c:pt>
                <c:pt idx="351">
                  <c:v>6234011.58794962</c:v>
                </c:pt>
                <c:pt idx="352">
                  <c:v>6232709.56823359</c:v>
                </c:pt>
                <c:pt idx="353">
                  <c:v>6228933.73706102</c:v>
                </c:pt>
                <c:pt idx="354">
                  <c:v>6225171.64391815</c:v>
                </c:pt>
                <c:pt idx="355">
                  <c:v>6222024.28803704</c:v>
                </c:pt>
                <c:pt idx="356">
                  <c:v>6217659.10348316</c:v>
                </c:pt>
                <c:pt idx="357">
                  <c:v>6216102.44568098</c:v>
                </c:pt>
                <c:pt idx="358">
                  <c:v>6213408.15929702</c:v>
                </c:pt>
                <c:pt idx="359">
                  <c:v>6210766.49865307</c:v>
                </c:pt>
                <c:pt idx="360">
                  <c:v>6207583.96026164</c:v>
                </c:pt>
                <c:pt idx="361">
                  <c:v>6203171.82750278</c:v>
                </c:pt>
                <c:pt idx="362">
                  <c:v>6200805.27543876</c:v>
                </c:pt>
                <c:pt idx="363">
                  <c:v>6199712.12034295</c:v>
                </c:pt>
                <c:pt idx="364">
                  <c:v>6196022.31849016</c:v>
                </c:pt>
                <c:pt idx="365">
                  <c:v>6195381.56301731</c:v>
                </c:pt>
                <c:pt idx="366">
                  <c:v>6194478.21456011</c:v>
                </c:pt>
                <c:pt idx="367">
                  <c:v>6190249.10974881</c:v>
                </c:pt>
                <c:pt idx="368">
                  <c:v>6188378.18367723</c:v>
                </c:pt>
                <c:pt idx="369">
                  <c:v>6185336.51762855</c:v>
                </c:pt>
                <c:pt idx="370">
                  <c:v>6181847.23162359</c:v>
                </c:pt>
                <c:pt idx="371">
                  <c:v>6179700.34005332</c:v>
                </c:pt>
                <c:pt idx="372">
                  <c:v>6176995.55539724</c:v>
                </c:pt>
                <c:pt idx="373">
                  <c:v>6176357.06362335</c:v>
                </c:pt>
                <c:pt idx="374">
                  <c:v>6174557.77964765</c:v>
                </c:pt>
                <c:pt idx="375">
                  <c:v>6170804.10804966</c:v>
                </c:pt>
                <c:pt idx="376">
                  <c:v>6167676.65423222</c:v>
                </c:pt>
                <c:pt idx="377">
                  <c:v>6164000.82605034</c:v>
                </c:pt>
                <c:pt idx="378">
                  <c:v>6162255.75394257</c:v>
                </c:pt>
                <c:pt idx="379">
                  <c:v>6160816.74037015</c:v>
                </c:pt>
                <c:pt idx="380">
                  <c:v>6158384.07463774</c:v>
                </c:pt>
                <c:pt idx="381">
                  <c:v>6155880.34276725</c:v>
                </c:pt>
                <c:pt idx="382">
                  <c:v>6152617.96732048</c:v>
                </c:pt>
                <c:pt idx="383">
                  <c:v>6150185.03986415</c:v>
                </c:pt>
                <c:pt idx="384">
                  <c:v>6147860.29242909</c:v>
                </c:pt>
                <c:pt idx="385">
                  <c:v>6144702.1955976</c:v>
                </c:pt>
                <c:pt idx="386">
                  <c:v>6144186.07753591</c:v>
                </c:pt>
                <c:pt idx="387">
                  <c:v>6141439.24055373</c:v>
                </c:pt>
                <c:pt idx="388">
                  <c:v>6138481.21007911</c:v>
                </c:pt>
                <c:pt idx="389">
                  <c:v>6136158.12892827</c:v>
                </c:pt>
                <c:pt idx="390">
                  <c:v>6132394.28667105</c:v>
                </c:pt>
                <c:pt idx="391">
                  <c:v>6131380.71023373</c:v>
                </c:pt>
                <c:pt idx="392">
                  <c:v>6131437.17480029</c:v>
                </c:pt>
                <c:pt idx="393">
                  <c:v>6129291.72702114</c:v>
                </c:pt>
                <c:pt idx="394">
                  <c:v>6127126.87426097</c:v>
                </c:pt>
                <c:pt idx="395">
                  <c:v>6123409.17055038</c:v>
                </c:pt>
                <c:pt idx="396">
                  <c:v>6121563.42191487</c:v>
                </c:pt>
                <c:pt idx="397">
                  <c:v>6121051.28004248</c:v>
                </c:pt>
                <c:pt idx="398">
                  <c:v>6118116.16239311</c:v>
                </c:pt>
                <c:pt idx="399">
                  <c:v>6118181.87302267</c:v>
                </c:pt>
                <c:pt idx="400">
                  <c:v>6118001.54790027</c:v>
                </c:pt>
                <c:pt idx="401">
                  <c:v>6117260.02794917</c:v>
                </c:pt>
                <c:pt idx="402">
                  <c:v>6115047.06515598</c:v>
                </c:pt>
                <c:pt idx="403">
                  <c:v>6112659.44750911</c:v>
                </c:pt>
                <c:pt idx="404">
                  <c:v>6112260.77809514</c:v>
                </c:pt>
                <c:pt idx="405">
                  <c:v>6110245.40786189</c:v>
                </c:pt>
                <c:pt idx="406">
                  <c:v>6108489.98661892</c:v>
                </c:pt>
                <c:pt idx="407">
                  <c:v>6109009.9511028</c:v>
                </c:pt>
                <c:pt idx="408">
                  <c:v>6108004.14730546</c:v>
                </c:pt>
                <c:pt idx="409">
                  <c:v>6108043.73012611</c:v>
                </c:pt>
                <c:pt idx="410">
                  <c:v>6104949.30868419</c:v>
                </c:pt>
                <c:pt idx="411">
                  <c:v>6102421.6246762</c:v>
                </c:pt>
                <c:pt idx="412">
                  <c:v>6102371.22512004</c:v>
                </c:pt>
                <c:pt idx="413">
                  <c:v>6102047.87557358</c:v>
                </c:pt>
                <c:pt idx="414">
                  <c:v>6101497.92278006</c:v>
                </c:pt>
                <c:pt idx="415">
                  <c:v>6100460.79211006</c:v>
                </c:pt>
                <c:pt idx="416">
                  <c:v>6100374.7238826</c:v>
                </c:pt>
                <c:pt idx="417">
                  <c:v>6097979.61674263</c:v>
                </c:pt>
                <c:pt idx="418">
                  <c:v>6099001.11738473</c:v>
                </c:pt>
                <c:pt idx="419">
                  <c:v>6096061.79379999</c:v>
                </c:pt>
                <c:pt idx="420">
                  <c:v>6096800.29188565</c:v>
                </c:pt>
                <c:pt idx="421">
                  <c:v>6095433.06401702</c:v>
                </c:pt>
                <c:pt idx="422">
                  <c:v>6093323.63705251</c:v>
                </c:pt>
                <c:pt idx="423">
                  <c:v>6096245.74169387</c:v>
                </c:pt>
                <c:pt idx="424">
                  <c:v>6093417.69544576</c:v>
                </c:pt>
                <c:pt idx="425">
                  <c:v>6095904.9391956</c:v>
                </c:pt>
                <c:pt idx="426">
                  <c:v>6092944.04494792</c:v>
                </c:pt>
                <c:pt idx="427">
                  <c:v>6091725.15903654</c:v>
                </c:pt>
                <c:pt idx="428">
                  <c:v>6093801.50708864</c:v>
                </c:pt>
                <c:pt idx="429">
                  <c:v>6092585.08269392</c:v>
                </c:pt>
                <c:pt idx="430">
                  <c:v>6092509.00235788</c:v>
                </c:pt>
                <c:pt idx="431">
                  <c:v>6092940.89511538</c:v>
                </c:pt>
                <c:pt idx="432">
                  <c:v>6093181.35298915</c:v>
                </c:pt>
                <c:pt idx="433">
                  <c:v>6091619.57865472</c:v>
                </c:pt>
                <c:pt idx="434">
                  <c:v>6090542.22857618</c:v>
                </c:pt>
                <c:pt idx="435">
                  <c:v>6091843.87542215</c:v>
                </c:pt>
                <c:pt idx="436">
                  <c:v>6091208.37526865</c:v>
                </c:pt>
                <c:pt idx="437">
                  <c:v>6090145.02047317</c:v>
                </c:pt>
                <c:pt idx="438">
                  <c:v>6090061.51728895</c:v>
                </c:pt>
                <c:pt idx="439">
                  <c:v>6091134.87439666</c:v>
                </c:pt>
                <c:pt idx="440">
                  <c:v>6088695.82980924</c:v>
                </c:pt>
                <c:pt idx="441">
                  <c:v>6089867.49948373</c:v>
                </c:pt>
                <c:pt idx="442">
                  <c:v>6087532.64910393</c:v>
                </c:pt>
                <c:pt idx="443">
                  <c:v>6089435.57698701</c:v>
                </c:pt>
                <c:pt idx="444">
                  <c:v>6087613.01660907</c:v>
                </c:pt>
                <c:pt idx="445">
                  <c:v>6088510.86041374</c:v>
                </c:pt>
                <c:pt idx="446">
                  <c:v>6087584.07701532</c:v>
                </c:pt>
                <c:pt idx="447">
                  <c:v>6087733.8889579</c:v>
                </c:pt>
                <c:pt idx="448">
                  <c:v>6085858.67226672</c:v>
                </c:pt>
                <c:pt idx="449">
                  <c:v>6085262.61072091</c:v>
                </c:pt>
                <c:pt idx="450">
                  <c:v>6085870.41196413</c:v>
                </c:pt>
                <c:pt idx="451">
                  <c:v>6085749.4442639</c:v>
                </c:pt>
                <c:pt idx="452">
                  <c:v>6083206.71940441</c:v>
                </c:pt>
                <c:pt idx="453">
                  <c:v>6082576.32630905</c:v>
                </c:pt>
                <c:pt idx="454">
                  <c:v>6080322.24188337</c:v>
                </c:pt>
                <c:pt idx="455">
                  <c:v>6080886.31060404</c:v>
                </c:pt>
                <c:pt idx="456">
                  <c:v>6078310.44215327</c:v>
                </c:pt>
                <c:pt idx="457">
                  <c:v>6077509.26596439</c:v>
                </c:pt>
                <c:pt idx="458">
                  <c:v>6078391.44953877</c:v>
                </c:pt>
                <c:pt idx="459">
                  <c:v>6077900.27671077</c:v>
                </c:pt>
                <c:pt idx="460">
                  <c:v>6078768.9540078</c:v>
                </c:pt>
                <c:pt idx="461">
                  <c:v>6077786.07759997</c:v>
                </c:pt>
                <c:pt idx="462">
                  <c:v>6078047.19854849</c:v>
                </c:pt>
                <c:pt idx="463">
                  <c:v>6077869.06836264</c:v>
                </c:pt>
                <c:pt idx="464">
                  <c:v>6078045.85625256</c:v>
                </c:pt>
                <c:pt idx="465">
                  <c:v>6078211.62455276</c:v>
                </c:pt>
                <c:pt idx="466">
                  <c:v>6077485.21672401</c:v>
                </c:pt>
                <c:pt idx="467">
                  <c:v>6077034.36945407</c:v>
                </c:pt>
                <c:pt idx="468">
                  <c:v>6077031.65096638</c:v>
                </c:pt>
                <c:pt idx="469">
                  <c:v>6077637.54084628</c:v>
                </c:pt>
                <c:pt idx="470">
                  <c:v>6080052.88669213</c:v>
                </c:pt>
                <c:pt idx="471">
                  <c:v>6078563.16473257</c:v>
                </c:pt>
                <c:pt idx="472">
                  <c:v>6078834.74062021</c:v>
                </c:pt>
                <c:pt idx="473">
                  <c:v>6076519.37973539</c:v>
                </c:pt>
                <c:pt idx="474">
                  <c:v>6076523.82442692</c:v>
                </c:pt>
                <c:pt idx="475">
                  <c:v>6078366.3961482</c:v>
                </c:pt>
                <c:pt idx="476">
                  <c:v>6076176.80890663</c:v>
                </c:pt>
                <c:pt idx="477">
                  <c:v>6076342.52055393</c:v>
                </c:pt>
                <c:pt idx="478">
                  <c:v>6075682.31999082</c:v>
                </c:pt>
                <c:pt idx="479">
                  <c:v>6076133.71716982</c:v>
                </c:pt>
                <c:pt idx="480">
                  <c:v>6076074.75837696</c:v>
                </c:pt>
                <c:pt idx="481">
                  <c:v>6075962.16689216</c:v>
                </c:pt>
                <c:pt idx="482">
                  <c:v>6075663.99790038</c:v>
                </c:pt>
                <c:pt idx="483">
                  <c:v>6075755.57167952</c:v>
                </c:pt>
                <c:pt idx="484">
                  <c:v>6075592.10109125</c:v>
                </c:pt>
                <c:pt idx="485">
                  <c:v>6074606.80661689</c:v>
                </c:pt>
                <c:pt idx="486">
                  <c:v>6074757.71569016</c:v>
                </c:pt>
                <c:pt idx="487">
                  <c:v>6075734.8811767</c:v>
                </c:pt>
                <c:pt idx="488">
                  <c:v>6074961.92876976</c:v>
                </c:pt>
                <c:pt idx="489">
                  <c:v>6074620.02504952</c:v>
                </c:pt>
                <c:pt idx="490">
                  <c:v>6075167.23861174</c:v>
                </c:pt>
                <c:pt idx="491">
                  <c:v>6073525.05122591</c:v>
                </c:pt>
                <c:pt idx="492">
                  <c:v>6073115.71114375</c:v>
                </c:pt>
                <c:pt idx="493">
                  <c:v>6072631.97934892</c:v>
                </c:pt>
                <c:pt idx="494">
                  <c:v>6072091.05378256</c:v>
                </c:pt>
                <c:pt idx="495">
                  <c:v>6072214.733218</c:v>
                </c:pt>
                <c:pt idx="496">
                  <c:v>6072057.78410815</c:v>
                </c:pt>
                <c:pt idx="497">
                  <c:v>6072110.0438347</c:v>
                </c:pt>
                <c:pt idx="498">
                  <c:v>6072090.58731653</c:v>
                </c:pt>
                <c:pt idx="499">
                  <c:v>6071806.33401809</c:v>
                </c:pt>
                <c:pt idx="500">
                  <c:v>6072287.51654113</c:v>
                </c:pt>
                <c:pt idx="501">
                  <c:v>6071852.91463568</c:v>
                </c:pt>
                <c:pt idx="502">
                  <c:v>6072748.62564541</c:v>
                </c:pt>
                <c:pt idx="503">
                  <c:v>6071313.92866917</c:v>
                </c:pt>
                <c:pt idx="504">
                  <c:v>6072411.04095956</c:v>
                </c:pt>
                <c:pt idx="505">
                  <c:v>6071927.0992544</c:v>
                </c:pt>
                <c:pt idx="506">
                  <c:v>6071934.00213964</c:v>
                </c:pt>
                <c:pt idx="507">
                  <c:v>6071480.84881797</c:v>
                </c:pt>
                <c:pt idx="508">
                  <c:v>6073094.85436979</c:v>
                </c:pt>
                <c:pt idx="509">
                  <c:v>6071961.20768328</c:v>
                </c:pt>
                <c:pt idx="510">
                  <c:v>6072864.69648058</c:v>
                </c:pt>
                <c:pt idx="511">
                  <c:v>6071499.50509036</c:v>
                </c:pt>
                <c:pt idx="512">
                  <c:v>6071184.56065811</c:v>
                </c:pt>
                <c:pt idx="513">
                  <c:v>6071911.46303573</c:v>
                </c:pt>
                <c:pt idx="514">
                  <c:v>6071978.01900322</c:v>
                </c:pt>
                <c:pt idx="515">
                  <c:v>6071868.84197488</c:v>
                </c:pt>
                <c:pt idx="516">
                  <c:v>6071815.20188661</c:v>
                </c:pt>
                <c:pt idx="517">
                  <c:v>6071858.68032887</c:v>
                </c:pt>
                <c:pt idx="518">
                  <c:v>6072082.71687138</c:v>
                </c:pt>
                <c:pt idx="519">
                  <c:v>6072286.15220231</c:v>
                </c:pt>
                <c:pt idx="520">
                  <c:v>6072016.39642181</c:v>
                </c:pt>
                <c:pt idx="521">
                  <c:v>6071901.1474161</c:v>
                </c:pt>
                <c:pt idx="522">
                  <c:v>6072183.31136205</c:v>
                </c:pt>
                <c:pt idx="523">
                  <c:v>6072628.23538937</c:v>
                </c:pt>
                <c:pt idx="524">
                  <c:v>6072616.6094118</c:v>
                </c:pt>
                <c:pt idx="525">
                  <c:v>6072901.42647912</c:v>
                </c:pt>
                <c:pt idx="526">
                  <c:v>6073210.21551786</c:v>
                </c:pt>
                <c:pt idx="527">
                  <c:v>6073301.94152114</c:v>
                </c:pt>
                <c:pt idx="528">
                  <c:v>6073595.69946672</c:v>
                </c:pt>
                <c:pt idx="529">
                  <c:v>6073439.79659241</c:v>
                </c:pt>
                <c:pt idx="530">
                  <c:v>6073097.82617489</c:v>
                </c:pt>
                <c:pt idx="531">
                  <c:v>6073466.0592796</c:v>
                </c:pt>
                <c:pt idx="532">
                  <c:v>6073107.79115118</c:v>
                </c:pt>
                <c:pt idx="533">
                  <c:v>6073029.8291804</c:v>
                </c:pt>
                <c:pt idx="534">
                  <c:v>6073704.04467526</c:v>
                </c:pt>
                <c:pt idx="535">
                  <c:v>6073204.96867938</c:v>
                </c:pt>
                <c:pt idx="536">
                  <c:v>6072826.80551667</c:v>
                </c:pt>
                <c:pt idx="537">
                  <c:v>6072970.0792976</c:v>
                </c:pt>
                <c:pt idx="538">
                  <c:v>6072538.11815748</c:v>
                </c:pt>
                <c:pt idx="539">
                  <c:v>6073007.30161477</c:v>
                </c:pt>
                <c:pt idx="540">
                  <c:v>6072719.21127275</c:v>
                </c:pt>
                <c:pt idx="541">
                  <c:v>6073046.91875973</c:v>
                </c:pt>
                <c:pt idx="542">
                  <c:v>6072958.66835218</c:v>
                </c:pt>
                <c:pt idx="543">
                  <c:v>6072819.00614363</c:v>
                </c:pt>
                <c:pt idx="544">
                  <c:v>6073040.37314163</c:v>
                </c:pt>
                <c:pt idx="545">
                  <c:v>6073314.99881082</c:v>
                </c:pt>
                <c:pt idx="546">
                  <c:v>6072955.37305703</c:v>
                </c:pt>
                <c:pt idx="547">
                  <c:v>6072690.44735064</c:v>
                </c:pt>
                <c:pt idx="548">
                  <c:v>6072958.33677843</c:v>
                </c:pt>
                <c:pt idx="549">
                  <c:v>6073054.31775808</c:v>
                </c:pt>
                <c:pt idx="550">
                  <c:v>6073008.60527163</c:v>
                </c:pt>
                <c:pt idx="551">
                  <c:v>6073348.80953398</c:v>
                </c:pt>
                <c:pt idx="552">
                  <c:v>6072959.53709011</c:v>
                </c:pt>
                <c:pt idx="553">
                  <c:v>6072993.73897624</c:v>
                </c:pt>
                <c:pt idx="554">
                  <c:v>6073032.07094402</c:v>
                </c:pt>
                <c:pt idx="555">
                  <c:v>6073036.74122726</c:v>
                </c:pt>
                <c:pt idx="556">
                  <c:v>6072993.98100318</c:v>
                </c:pt>
                <c:pt idx="557">
                  <c:v>6072931.96366257</c:v>
                </c:pt>
                <c:pt idx="558">
                  <c:v>6072902.59741607</c:v>
                </c:pt>
                <c:pt idx="559">
                  <c:v>6072968.20249666</c:v>
                </c:pt>
                <c:pt idx="560">
                  <c:v>6073080.73584643</c:v>
                </c:pt>
                <c:pt idx="561">
                  <c:v>6073035.51012131</c:v>
                </c:pt>
                <c:pt idx="562">
                  <c:v>6072981.79457592</c:v>
                </c:pt>
                <c:pt idx="563">
                  <c:v>6072974.1010999</c:v>
                </c:pt>
                <c:pt idx="564">
                  <c:v>6073037.96304255</c:v>
                </c:pt>
                <c:pt idx="565">
                  <c:v>6073074.47915245</c:v>
                </c:pt>
                <c:pt idx="566">
                  <c:v>6073008.78235837</c:v>
                </c:pt>
                <c:pt idx="567">
                  <c:v>6073091.00481624</c:v>
                </c:pt>
                <c:pt idx="568">
                  <c:v>6073135.41347933</c:v>
                </c:pt>
                <c:pt idx="569">
                  <c:v>6073088.64524316</c:v>
                </c:pt>
                <c:pt idx="570">
                  <c:v>6073030.39502307</c:v>
                </c:pt>
                <c:pt idx="571">
                  <c:v>6073069.91426121</c:v>
                </c:pt>
                <c:pt idx="572">
                  <c:v>6073138.77007349</c:v>
                </c:pt>
                <c:pt idx="573">
                  <c:v>6073098.198337</c:v>
                </c:pt>
                <c:pt idx="574">
                  <c:v>6073095.69148224</c:v>
                </c:pt>
                <c:pt idx="575">
                  <c:v>6073042.13992915</c:v>
                </c:pt>
                <c:pt idx="576">
                  <c:v>6073235.91117543</c:v>
                </c:pt>
                <c:pt idx="577">
                  <c:v>6073140.5503663</c:v>
                </c:pt>
                <c:pt idx="578">
                  <c:v>6072945.78973229</c:v>
                </c:pt>
                <c:pt idx="579">
                  <c:v>6073075.58520507</c:v>
                </c:pt>
                <c:pt idx="580">
                  <c:v>6073112.95980577</c:v>
                </c:pt>
                <c:pt idx="581">
                  <c:v>6073140.82764283</c:v>
                </c:pt>
                <c:pt idx="582">
                  <c:v>6073063.6807556</c:v>
                </c:pt>
                <c:pt idx="583">
                  <c:v>6073100.69831675</c:v>
                </c:pt>
                <c:pt idx="584">
                  <c:v>6073094.57225326</c:v>
                </c:pt>
                <c:pt idx="585">
                  <c:v>6073132.1939969</c:v>
                </c:pt>
                <c:pt idx="586">
                  <c:v>6073145.00783116</c:v>
                </c:pt>
                <c:pt idx="587">
                  <c:v>6073126.62770661</c:v>
                </c:pt>
                <c:pt idx="588">
                  <c:v>6073106.47402822</c:v>
                </c:pt>
                <c:pt idx="589">
                  <c:v>6073120.77779489</c:v>
                </c:pt>
                <c:pt idx="590">
                  <c:v>6073133.27810494</c:v>
                </c:pt>
                <c:pt idx="591">
                  <c:v>6073074.21224194</c:v>
                </c:pt>
                <c:pt idx="592">
                  <c:v>6073166.73141648</c:v>
                </c:pt>
                <c:pt idx="593">
                  <c:v>6073170.40703439</c:v>
                </c:pt>
                <c:pt idx="594">
                  <c:v>6073118.94156315</c:v>
                </c:pt>
                <c:pt idx="595">
                  <c:v>6073190.55957704</c:v>
                </c:pt>
                <c:pt idx="596">
                  <c:v>6073132.54772627</c:v>
                </c:pt>
                <c:pt idx="597">
                  <c:v>6073122.27094516</c:v>
                </c:pt>
                <c:pt idx="598">
                  <c:v>6073141.93485245</c:v>
                </c:pt>
                <c:pt idx="599">
                  <c:v>6073110.81576737</c:v>
                </c:pt>
                <c:pt idx="600">
                  <c:v>6073134.92242235</c:v>
                </c:pt>
                <c:pt idx="601">
                  <c:v>6073152.12055328</c:v>
                </c:pt>
                <c:pt idx="602">
                  <c:v>6073139.01281444</c:v>
                </c:pt>
                <c:pt idx="603">
                  <c:v>6073225.98088156</c:v>
                </c:pt>
                <c:pt idx="604">
                  <c:v>6073106.24467494</c:v>
                </c:pt>
                <c:pt idx="605">
                  <c:v>6073148.52716528</c:v>
                </c:pt>
                <c:pt idx="606">
                  <c:v>6073138.09500489</c:v>
                </c:pt>
                <c:pt idx="607">
                  <c:v>6073130.77227405</c:v>
                </c:pt>
                <c:pt idx="608">
                  <c:v>6073149.69126925</c:v>
                </c:pt>
                <c:pt idx="609">
                  <c:v>6073152.50110175</c:v>
                </c:pt>
                <c:pt idx="610">
                  <c:v>6073110.52272796</c:v>
                </c:pt>
                <c:pt idx="611">
                  <c:v>6073151.2758796</c:v>
                </c:pt>
                <c:pt idx="612">
                  <c:v>6073156.01448011</c:v>
                </c:pt>
                <c:pt idx="613">
                  <c:v>6073153.75197429</c:v>
                </c:pt>
                <c:pt idx="614">
                  <c:v>6073189.77533284</c:v>
                </c:pt>
                <c:pt idx="615">
                  <c:v>6073136.10398216</c:v>
                </c:pt>
                <c:pt idx="616">
                  <c:v>6073158.79286551</c:v>
                </c:pt>
                <c:pt idx="617">
                  <c:v>6073159.39283751</c:v>
                </c:pt>
                <c:pt idx="618">
                  <c:v>6073142.92918457</c:v>
                </c:pt>
                <c:pt idx="619">
                  <c:v>6073136.83352926</c:v>
                </c:pt>
                <c:pt idx="620">
                  <c:v>6073115.13679763</c:v>
                </c:pt>
                <c:pt idx="621">
                  <c:v>6073142.18484896</c:v>
                </c:pt>
                <c:pt idx="622">
                  <c:v>6073141.19675688</c:v>
                </c:pt>
                <c:pt idx="623">
                  <c:v>6073129.84090468</c:v>
                </c:pt>
                <c:pt idx="624">
                  <c:v>6073156.49627232</c:v>
                </c:pt>
                <c:pt idx="625">
                  <c:v>6073158.49431145</c:v>
                </c:pt>
                <c:pt idx="626">
                  <c:v>6073148.6060854</c:v>
                </c:pt>
                <c:pt idx="627">
                  <c:v>6073126.44616799</c:v>
                </c:pt>
                <c:pt idx="628">
                  <c:v>6073142.47181784</c:v>
                </c:pt>
                <c:pt idx="629">
                  <c:v>6073142.19615661</c:v>
                </c:pt>
                <c:pt idx="630">
                  <c:v>6073143.35568567</c:v>
                </c:pt>
                <c:pt idx="631">
                  <c:v>6073142.4981105</c:v>
                </c:pt>
                <c:pt idx="632">
                  <c:v>6073133.79525568</c:v>
                </c:pt>
                <c:pt idx="633">
                  <c:v>6073155.8932086</c:v>
                </c:pt>
                <c:pt idx="634">
                  <c:v>6073150.46782905</c:v>
                </c:pt>
                <c:pt idx="635">
                  <c:v>6073147.45404061</c:v>
                </c:pt>
                <c:pt idx="636">
                  <c:v>6073141.29387022</c:v>
                </c:pt>
                <c:pt idx="637">
                  <c:v>6073134.4392934</c:v>
                </c:pt>
                <c:pt idx="638">
                  <c:v>6073138.02914877</c:v>
                </c:pt>
                <c:pt idx="639">
                  <c:v>6073134.79579376</c:v>
                </c:pt>
                <c:pt idx="640">
                  <c:v>6073147.57614825</c:v>
                </c:pt>
                <c:pt idx="641">
                  <c:v>6073139.41816684</c:v>
                </c:pt>
                <c:pt idx="642">
                  <c:v>6073134.3571872</c:v>
                </c:pt>
                <c:pt idx="643">
                  <c:v>6073127.57907816</c:v>
                </c:pt>
                <c:pt idx="644">
                  <c:v>6073130.10987598</c:v>
                </c:pt>
                <c:pt idx="645">
                  <c:v>6073138.49078872</c:v>
                </c:pt>
                <c:pt idx="646">
                  <c:v>6073126.97535002</c:v>
                </c:pt>
                <c:pt idx="647">
                  <c:v>6073127.3965084</c:v>
                </c:pt>
                <c:pt idx="648">
                  <c:v>6073119.23543604</c:v>
                </c:pt>
                <c:pt idx="649">
                  <c:v>6073111.59742732</c:v>
                </c:pt>
                <c:pt idx="650">
                  <c:v>6073130.01221179</c:v>
                </c:pt>
                <c:pt idx="651">
                  <c:v>6073141.23148156</c:v>
                </c:pt>
                <c:pt idx="652">
                  <c:v>6073124.47800167</c:v>
                </c:pt>
                <c:pt idx="653">
                  <c:v>6073122.40700149</c:v>
                </c:pt>
                <c:pt idx="654">
                  <c:v>6073132.68803463</c:v>
                </c:pt>
                <c:pt idx="655">
                  <c:v>6073132.00730627</c:v>
                </c:pt>
                <c:pt idx="656">
                  <c:v>6073136.45690189</c:v>
                </c:pt>
                <c:pt idx="657">
                  <c:v>6073135.12640942</c:v>
                </c:pt>
                <c:pt idx="658">
                  <c:v>6073131.4360687</c:v>
                </c:pt>
                <c:pt idx="659">
                  <c:v>6073138.64529319</c:v>
                </c:pt>
                <c:pt idx="660">
                  <c:v>6073144.13826159</c:v>
                </c:pt>
                <c:pt idx="661">
                  <c:v>6073148.86730053</c:v>
                </c:pt>
                <c:pt idx="662">
                  <c:v>6073148.42594546</c:v>
                </c:pt>
                <c:pt idx="663">
                  <c:v>6073149.50074147</c:v>
                </c:pt>
                <c:pt idx="664">
                  <c:v>6073149.27546034</c:v>
                </c:pt>
                <c:pt idx="665">
                  <c:v>6073153.9305941</c:v>
                </c:pt>
                <c:pt idx="666">
                  <c:v>6073152.89245178</c:v>
                </c:pt>
                <c:pt idx="667">
                  <c:v>6073154.38502565</c:v>
                </c:pt>
                <c:pt idx="668">
                  <c:v>6073162.8129829</c:v>
                </c:pt>
                <c:pt idx="669">
                  <c:v>6073153.53273122</c:v>
                </c:pt>
                <c:pt idx="670">
                  <c:v>6073156.55569194</c:v>
                </c:pt>
                <c:pt idx="671">
                  <c:v>6073155.11419276</c:v>
                </c:pt>
                <c:pt idx="672">
                  <c:v>6073152.41639393</c:v>
                </c:pt>
                <c:pt idx="673">
                  <c:v>6073157.19661285</c:v>
                </c:pt>
                <c:pt idx="674">
                  <c:v>6073157.60134798</c:v>
                </c:pt>
                <c:pt idx="675">
                  <c:v>6073150.75244806</c:v>
                </c:pt>
                <c:pt idx="676">
                  <c:v>6073158.74959934</c:v>
                </c:pt>
                <c:pt idx="677">
                  <c:v>6073154.66970027</c:v>
                </c:pt>
                <c:pt idx="678">
                  <c:v>6073157.09344989</c:v>
                </c:pt>
                <c:pt idx="679">
                  <c:v>6073154.46825178</c:v>
                </c:pt>
                <c:pt idx="680">
                  <c:v>6073154.487477</c:v>
                </c:pt>
                <c:pt idx="681">
                  <c:v>6073154.40065202</c:v>
                </c:pt>
                <c:pt idx="682">
                  <c:v>6073154.92037249</c:v>
                </c:pt>
                <c:pt idx="683">
                  <c:v>6073155.31188711</c:v>
                </c:pt>
                <c:pt idx="684">
                  <c:v>6073155.89778979</c:v>
                </c:pt>
                <c:pt idx="685">
                  <c:v>6073155.63061233</c:v>
                </c:pt>
                <c:pt idx="686">
                  <c:v>6073154.24444303</c:v>
                </c:pt>
                <c:pt idx="687">
                  <c:v>6073156.40673597</c:v>
                </c:pt>
                <c:pt idx="688">
                  <c:v>6073150.72926456</c:v>
                </c:pt>
                <c:pt idx="689">
                  <c:v>6073152.82692598</c:v>
                </c:pt>
                <c:pt idx="690">
                  <c:v>6073155.76061429</c:v>
                </c:pt>
                <c:pt idx="691">
                  <c:v>6073157.36552048</c:v>
                </c:pt>
                <c:pt idx="692">
                  <c:v>6073155.56578307</c:v>
                </c:pt>
                <c:pt idx="693">
                  <c:v>6073154.77556014</c:v>
                </c:pt>
                <c:pt idx="694">
                  <c:v>6073153.17402914</c:v>
                </c:pt>
                <c:pt idx="695">
                  <c:v>6073155.18409725</c:v>
                </c:pt>
                <c:pt idx="696">
                  <c:v>6073155.95781167</c:v>
                </c:pt>
                <c:pt idx="697">
                  <c:v>6073157.40792229</c:v>
                </c:pt>
                <c:pt idx="698">
                  <c:v>6073157.25618821</c:v>
                </c:pt>
                <c:pt idx="699">
                  <c:v>6073154.76775548</c:v>
                </c:pt>
                <c:pt idx="700">
                  <c:v>6073156.60210621</c:v>
                </c:pt>
                <c:pt idx="701">
                  <c:v>6073156.83380563</c:v>
                </c:pt>
                <c:pt idx="702">
                  <c:v>6073155.36385669</c:v>
                </c:pt>
                <c:pt idx="703">
                  <c:v>6073152.58622488</c:v>
                </c:pt>
                <c:pt idx="704">
                  <c:v>6073153.81332738</c:v>
                </c:pt>
                <c:pt idx="705">
                  <c:v>6073154.67590523</c:v>
                </c:pt>
                <c:pt idx="706">
                  <c:v>6073156.75505246</c:v>
                </c:pt>
                <c:pt idx="707">
                  <c:v>6073157.04965133</c:v>
                </c:pt>
                <c:pt idx="708">
                  <c:v>6073156.37822516</c:v>
                </c:pt>
                <c:pt idx="709">
                  <c:v>6073155.92928055</c:v>
                </c:pt>
                <c:pt idx="710">
                  <c:v>6073158.34966342</c:v>
                </c:pt>
                <c:pt idx="711">
                  <c:v>6073155.91555394</c:v>
                </c:pt>
                <c:pt idx="712">
                  <c:v>6073155.79386121</c:v>
                </c:pt>
                <c:pt idx="713">
                  <c:v>6073156.37301247</c:v>
                </c:pt>
                <c:pt idx="714">
                  <c:v>6073157.50054497</c:v>
                </c:pt>
                <c:pt idx="715">
                  <c:v>6073157.0585838</c:v>
                </c:pt>
                <c:pt idx="716">
                  <c:v>6073158.45209344</c:v>
                </c:pt>
                <c:pt idx="717">
                  <c:v>6073158.95603241</c:v>
                </c:pt>
                <c:pt idx="718">
                  <c:v>6073158.62685807</c:v>
                </c:pt>
                <c:pt idx="719">
                  <c:v>6073159.74944968</c:v>
                </c:pt>
                <c:pt idx="720">
                  <c:v>6073158.53914954</c:v>
                </c:pt>
                <c:pt idx="721">
                  <c:v>6073157.4744841</c:v>
                </c:pt>
                <c:pt idx="722">
                  <c:v>6073159.66243746</c:v>
                </c:pt>
                <c:pt idx="723">
                  <c:v>6073159.26089218</c:v>
                </c:pt>
                <c:pt idx="724">
                  <c:v>6073157.07001686</c:v>
                </c:pt>
                <c:pt idx="725">
                  <c:v>6073158.91354805</c:v>
                </c:pt>
                <c:pt idx="726">
                  <c:v>6073160.89610609</c:v>
                </c:pt>
                <c:pt idx="727">
                  <c:v>6073160.75597641</c:v>
                </c:pt>
                <c:pt idx="728">
                  <c:v>6073160.70928798</c:v>
                </c:pt>
                <c:pt idx="729">
                  <c:v>6073160.48769335</c:v>
                </c:pt>
                <c:pt idx="730">
                  <c:v>6073160.81706348</c:v>
                </c:pt>
                <c:pt idx="731">
                  <c:v>6073159.9800123</c:v>
                </c:pt>
                <c:pt idx="732">
                  <c:v>6073163.1911651</c:v>
                </c:pt>
                <c:pt idx="733">
                  <c:v>6073160.24848031</c:v>
                </c:pt>
                <c:pt idx="734">
                  <c:v>6073162.46561767</c:v>
                </c:pt>
                <c:pt idx="735">
                  <c:v>6073160.17303413</c:v>
                </c:pt>
                <c:pt idx="736">
                  <c:v>6073160.84948568</c:v>
                </c:pt>
                <c:pt idx="737">
                  <c:v>6073160.49394558</c:v>
                </c:pt>
                <c:pt idx="738">
                  <c:v>6073160.50934499</c:v>
                </c:pt>
                <c:pt idx="739">
                  <c:v>6073159.73219832</c:v>
                </c:pt>
                <c:pt idx="740">
                  <c:v>6073160.60126047</c:v>
                </c:pt>
                <c:pt idx="741">
                  <c:v>6073161.05195369</c:v>
                </c:pt>
                <c:pt idx="742">
                  <c:v>6073161.19767389</c:v>
                </c:pt>
                <c:pt idx="743">
                  <c:v>6073159.93875396</c:v>
                </c:pt>
                <c:pt idx="744">
                  <c:v>6073160.12606159</c:v>
                </c:pt>
                <c:pt idx="745">
                  <c:v>6073160.03117892</c:v>
                </c:pt>
                <c:pt idx="746">
                  <c:v>6073160.55773324</c:v>
                </c:pt>
                <c:pt idx="747">
                  <c:v>6073161.22570624</c:v>
                </c:pt>
                <c:pt idx="748">
                  <c:v>6073161.19651194</c:v>
                </c:pt>
                <c:pt idx="749">
                  <c:v>6073161.03151004</c:v>
                </c:pt>
                <c:pt idx="750">
                  <c:v>6073161.02924617</c:v>
                </c:pt>
                <c:pt idx="751">
                  <c:v>6073161.40514021</c:v>
                </c:pt>
                <c:pt idx="752">
                  <c:v>6073161.36098756</c:v>
                </c:pt>
                <c:pt idx="753">
                  <c:v>6073161.23199688</c:v>
                </c:pt>
                <c:pt idx="754">
                  <c:v>6073161.42240268</c:v>
                </c:pt>
                <c:pt idx="755">
                  <c:v>6073161.29563437</c:v>
                </c:pt>
                <c:pt idx="756">
                  <c:v>6073161.25488363</c:v>
                </c:pt>
                <c:pt idx="757">
                  <c:v>6073161.44948826</c:v>
                </c:pt>
                <c:pt idx="758">
                  <c:v>6073161.79585883</c:v>
                </c:pt>
                <c:pt idx="759">
                  <c:v>6073161.75383394</c:v>
                </c:pt>
                <c:pt idx="760">
                  <c:v>6073161.89312476</c:v>
                </c:pt>
                <c:pt idx="761">
                  <c:v>6073162.02264421</c:v>
                </c:pt>
                <c:pt idx="762">
                  <c:v>6073162.39723107</c:v>
                </c:pt>
                <c:pt idx="763">
                  <c:v>6073162.30415219</c:v>
                </c:pt>
                <c:pt idx="764">
                  <c:v>6073162.18897422</c:v>
                </c:pt>
                <c:pt idx="765">
                  <c:v>6073162.07761255</c:v>
                </c:pt>
                <c:pt idx="766">
                  <c:v>6073162.15948876</c:v>
                </c:pt>
                <c:pt idx="767">
                  <c:v>6073162.45398364</c:v>
                </c:pt>
                <c:pt idx="768">
                  <c:v>6073162.30785655</c:v>
                </c:pt>
                <c:pt idx="769">
                  <c:v>6073162.51414538</c:v>
                </c:pt>
                <c:pt idx="770">
                  <c:v>6073162.59317699</c:v>
                </c:pt>
                <c:pt idx="771">
                  <c:v>6073163.07708032</c:v>
                </c:pt>
                <c:pt idx="772">
                  <c:v>6073163.52694921</c:v>
                </c:pt>
                <c:pt idx="773">
                  <c:v>6073163.44065659</c:v>
                </c:pt>
                <c:pt idx="774">
                  <c:v>6073164.26633027</c:v>
                </c:pt>
                <c:pt idx="775">
                  <c:v>6073164.64344872</c:v>
                </c:pt>
                <c:pt idx="776">
                  <c:v>6073164.43683133</c:v>
                </c:pt>
                <c:pt idx="777">
                  <c:v>6073164.83338304</c:v>
                </c:pt>
                <c:pt idx="778">
                  <c:v>6073164.98717029</c:v>
                </c:pt>
                <c:pt idx="779">
                  <c:v>6073164.76540397</c:v>
                </c:pt>
                <c:pt idx="780">
                  <c:v>6073165.393551</c:v>
                </c:pt>
                <c:pt idx="781">
                  <c:v>6073165.63868664</c:v>
                </c:pt>
                <c:pt idx="782">
                  <c:v>6073165.71057085</c:v>
                </c:pt>
                <c:pt idx="783">
                  <c:v>6073166.35662823</c:v>
                </c:pt>
                <c:pt idx="784">
                  <c:v>6073165.70567108</c:v>
                </c:pt>
                <c:pt idx="785">
                  <c:v>6073165.34691457</c:v>
                </c:pt>
                <c:pt idx="786">
                  <c:v>6073165.55601691</c:v>
                </c:pt>
                <c:pt idx="787">
                  <c:v>6073165.84407892</c:v>
                </c:pt>
                <c:pt idx="788">
                  <c:v>6073165.42463604</c:v>
                </c:pt>
                <c:pt idx="789">
                  <c:v>6073166.09005249</c:v>
                </c:pt>
                <c:pt idx="790">
                  <c:v>6073165.74181967</c:v>
                </c:pt>
                <c:pt idx="791">
                  <c:v>6073165.11665095</c:v>
                </c:pt>
                <c:pt idx="792">
                  <c:v>6073165.58384337</c:v>
                </c:pt>
                <c:pt idx="793">
                  <c:v>6073165.64465437</c:v>
                </c:pt>
                <c:pt idx="794">
                  <c:v>6073165.66929514</c:v>
                </c:pt>
                <c:pt idx="795">
                  <c:v>6073165.67982059</c:v>
                </c:pt>
                <c:pt idx="796">
                  <c:v>6073165.73987676</c:v>
                </c:pt>
                <c:pt idx="797">
                  <c:v>6073165.73853298</c:v>
                </c:pt>
                <c:pt idx="798">
                  <c:v>6073165.48953858</c:v>
                </c:pt>
                <c:pt idx="799">
                  <c:v>6073165.62788562</c:v>
                </c:pt>
                <c:pt idx="800">
                  <c:v>6073166.08684064</c:v>
                </c:pt>
                <c:pt idx="801">
                  <c:v>6073166.22726936</c:v>
                </c:pt>
                <c:pt idx="802">
                  <c:v>6073166.27374937</c:v>
                </c:pt>
                <c:pt idx="803">
                  <c:v>6073166.30389718</c:v>
                </c:pt>
                <c:pt idx="804">
                  <c:v>6073166.22741445</c:v>
                </c:pt>
                <c:pt idx="805">
                  <c:v>6073166.31437232</c:v>
                </c:pt>
                <c:pt idx="806">
                  <c:v>6073166.39306766</c:v>
                </c:pt>
                <c:pt idx="807">
                  <c:v>6073166.55116979</c:v>
                </c:pt>
                <c:pt idx="808">
                  <c:v>6073166.51421057</c:v>
                </c:pt>
                <c:pt idx="809">
                  <c:v>6073166.63614694</c:v>
                </c:pt>
                <c:pt idx="810">
                  <c:v>6073166.60352594</c:v>
                </c:pt>
                <c:pt idx="811">
                  <c:v>6073166.62672571</c:v>
                </c:pt>
                <c:pt idx="812">
                  <c:v>6073166.60777876</c:v>
                </c:pt>
                <c:pt idx="813">
                  <c:v>6073166.77822898</c:v>
                </c:pt>
                <c:pt idx="814">
                  <c:v>6073166.56896151</c:v>
                </c:pt>
                <c:pt idx="815">
                  <c:v>6073166.49233016</c:v>
                </c:pt>
                <c:pt idx="816">
                  <c:v>6073166.59004479</c:v>
                </c:pt>
                <c:pt idx="817">
                  <c:v>6073166.29418596</c:v>
                </c:pt>
                <c:pt idx="818">
                  <c:v>6073166.41959376</c:v>
                </c:pt>
                <c:pt idx="819">
                  <c:v>6073166.52802292</c:v>
                </c:pt>
                <c:pt idx="820">
                  <c:v>6073166.47328392</c:v>
                </c:pt>
                <c:pt idx="821">
                  <c:v>6073166.82823754</c:v>
                </c:pt>
                <c:pt idx="822">
                  <c:v>6073166.86358516</c:v>
                </c:pt>
                <c:pt idx="823">
                  <c:v>6073166.95012176</c:v>
                </c:pt>
                <c:pt idx="824">
                  <c:v>6073166.99637033</c:v>
                </c:pt>
                <c:pt idx="825">
                  <c:v>6073166.97412396</c:v>
                </c:pt>
                <c:pt idx="826">
                  <c:v>6073166.952311</c:v>
                </c:pt>
                <c:pt idx="827">
                  <c:v>6073166.94163912</c:v>
                </c:pt>
                <c:pt idx="828">
                  <c:v>6073167.20196205</c:v>
                </c:pt>
                <c:pt idx="829">
                  <c:v>6073167.19720623</c:v>
                </c:pt>
                <c:pt idx="830">
                  <c:v>6073167.34475066</c:v>
                </c:pt>
                <c:pt idx="831">
                  <c:v>6073167.39200787</c:v>
                </c:pt>
                <c:pt idx="832">
                  <c:v>6073167.42020502</c:v>
                </c:pt>
                <c:pt idx="833">
                  <c:v>6073167.35603351</c:v>
                </c:pt>
                <c:pt idx="834">
                  <c:v>6073167.38128553</c:v>
                </c:pt>
                <c:pt idx="835">
                  <c:v>6073167.29005621</c:v>
                </c:pt>
                <c:pt idx="836">
                  <c:v>6073167.5943694</c:v>
                </c:pt>
                <c:pt idx="837">
                  <c:v>6073167.49033102</c:v>
                </c:pt>
                <c:pt idx="838">
                  <c:v>6073167.38237865</c:v>
                </c:pt>
                <c:pt idx="839">
                  <c:v>6073167.47571159</c:v>
                </c:pt>
                <c:pt idx="840">
                  <c:v>6073167.61591762</c:v>
                </c:pt>
                <c:pt idx="841">
                  <c:v>6073167.5910132</c:v>
                </c:pt>
                <c:pt idx="842">
                  <c:v>6073167.74129616</c:v>
                </c:pt>
                <c:pt idx="843">
                  <c:v>6073167.60843507</c:v>
                </c:pt>
                <c:pt idx="844">
                  <c:v>6073167.73470805</c:v>
                </c:pt>
                <c:pt idx="845">
                  <c:v>6073167.58832863</c:v>
                </c:pt>
                <c:pt idx="846">
                  <c:v>6073167.721632</c:v>
                </c:pt>
                <c:pt idx="847">
                  <c:v>6073167.93580175</c:v>
                </c:pt>
                <c:pt idx="848">
                  <c:v>6073168.06997282</c:v>
                </c:pt>
                <c:pt idx="849">
                  <c:v>6073168.01231895</c:v>
                </c:pt>
                <c:pt idx="850">
                  <c:v>6073168.29003853</c:v>
                </c:pt>
                <c:pt idx="851">
                  <c:v>6073168.08590637</c:v>
                </c:pt>
                <c:pt idx="852">
                  <c:v>6073168.13017416</c:v>
                </c:pt>
                <c:pt idx="853">
                  <c:v>6073168.10144374</c:v>
                </c:pt>
                <c:pt idx="854">
                  <c:v>6073168.01225501</c:v>
                </c:pt>
                <c:pt idx="855">
                  <c:v>6073168.19458262</c:v>
                </c:pt>
                <c:pt idx="856">
                  <c:v>6073168.18733642</c:v>
                </c:pt>
                <c:pt idx="857">
                  <c:v>6073168.04149785</c:v>
                </c:pt>
                <c:pt idx="858">
                  <c:v>6073168.05075039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Main!$A$2:$A$860</c:f>
              <c:numCache>
                <c:formatCode>General</c:formatCode>
                <c:ptCount val="8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</c:numCache>
            </c:numRef>
          </c:cat>
          <c:val>
            <c:numRef>
              <c:f>Main!$E$2:$E$860</c:f>
              <c:numCache>
                <c:formatCode>General</c:formatCode>
                <c:ptCount val="859"/>
                <c:pt idx="0">
                  <c:v>5409943.21185618</c:v>
                </c:pt>
                <c:pt idx="1">
                  <c:v>5409943.21185618</c:v>
                </c:pt>
                <c:pt idx="2">
                  <c:v>5409943.21185618</c:v>
                </c:pt>
                <c:pt idx="3">
                  <c:v>5409943.21185618</c:v>
                </c:pt>
                <c:pt idx="4">
                  <c:v>5409943.21185618</c:v>
                </c:pt>
                <c:pt idx="5">
                  <c:v>5409943.21185618</c:v>
                </c:pt>
                <c:pt idx="6">
                  <c:v>5409943.21185618</c:v>
                </c:pt>
                <c:pt idx="7">
                  <c:v>5409943.21185618</c:v>
                </c:pt>
                <c:pt idx="8">
                  <c:v>5409943.21185618</c:v>
                </c:pt>
                <c:pt idx="9">
                  <c:v>5409943.21185618</c:v>
                </c:pt>
                <c:pt idx="10">
                  <c:v>5409943.21185618</c:v>
                </c:pt>
                <c:pt idx="11">
                  <c:v>5409943.21185618</c:v>
                </c:pt>
                <c:pt idx="12">
                  <c:v>5409943.21185618</c:v>
                </c:pt>
                <c:pt idx="13">
                  <c:v>5409943.21185618</c:v>
                </c:pt>
                <c:pt idx="14">
                  <c:v>5409943.21185618</c:v>
                </c:pt>
                <c:pt idx="15">
                  <c:v>5409943.21185618</c:v>
                </c:pt>
                <c:pt idx="16">
                  <c:v>5409943.21185618</c:v>
                </c:pt>
                <c:pt idx="17">
                  <c:v>5409943.21185618</c:v>
                </c:pt>
                <c:pt idx="18">
                  <c:v>5409943.21185618</c:v>
                </c:pt>
                <c:pt idx="19">
                  <c:v>5409943.21185618</c:v>
                </c:pt>
                <c:pt idx="20">
                  <c:v>5409943.21185618</c:v>
                </c:pt>
                <c:pt idx="21">
                  <c:v>5409943.21185618</c:v>
                </c:pt>
                <c:pt idx="22">
                  <c:v>5409943.21185618</c:v>
                </c:pt>
                <c:pt idx="23">
                  <c:v>5409943.21185618</c:v>
                </c:pt>
                <c:pt idx="24">
                  <c:v>5409943.21185618</c:v>
                </c:pt>
                <c:pt idx="25">
                  <c:v>5409943.21185618</c:v>
                </c:pt>
                <c:pt idx="26">
                  <c:v>5409943.21185618</c:v>
                </c:pt>
                <c:pt idx="27">
                  <c:v>5409943.21185618</c:v>
                </c:pt>
                <c:pt idx="28">
                  <c:v>5409943.21185618</c:v>
                </c:pt>
                <c:pt idx="29">
                  <c:v>5409943.21185618</c:v>
                </c:pt>
                <c:pt idx="30">
                  <c:v>5409943.21185618</c:v>
                </c:pt>
                <c:pt idx="31">
                  <c:v>5409943.21185618</c:v>
                </c:pt>
                <c:pt idx="32">
                  <c:v>5409943.21185618</c:v>
                </c:pt>
                <c:pt idx="33">
                  <c:v>5409943.21185618</c:v>
                </c:pt>
                <c:pt idx="34">
                  <c:v>5409943.21185618</c:v>
                </c:pt>
                <c:pt idx="35">
                  <c:v>5409943.21185618</c:v>
                </c:pt>
                <c:pt idx="36">
                  <c:v>5409943.21185618</c:v>
                </c:pt>
                <c:pt idx="37">
                  <c:v>5409943.21185618</c:v>
                </c:pt>
                <c:pt idx="38">
                  <c:v>5409943.21185618</c:v>
                </c:pt>
                <c:pt idx="39">
                  <c:v>5409943.21185618</c:v>
                </c:pt>
                <c:pt idx="40">
                  <c:v>5409943.21185618</c:v>
                </c:pt>
                <c:pt idx="41">
                  <c:v>5409943.21185618</c:v>
                </c:pt>
                <c:pt idx="42">
                  <c:v>5409943.21185618</c:v>
                </c:pt>
                <c:pt idx="43">
                  <c:v>5409943.21185618</c:v>
                </c:pt>
                <c:pt idx="44">
                  <c:v>5409943.21185618</c:v>
                </c:pt>
                <c:pt idx="45">
                  <c:v>5409943.21185618</c:v>
                </c:pt>
                <c:pt idx="46">
                  <c:v>5409943.21185618</c:v>
                </c:pt>
                <c:pt idx="47">
                  <c:v>5409943.21185618</c:v>
                </c:pt>
                <c:pt idx="48">
                  <c:v>5409943.21185618</c:v>
                </c:pt>
                <c:pt idx="49">
                  <c:v>5409943.21185618</c:v>
                </c:pt>
                <c:pt idx="50">
                  <c:v>5409943.21185618</c:v>
                </c:pt>
                <c:pt idx="51">
                  <c:v>5409943.21185618</c:v>
                </c:pt>
                <c:pt idx="52">
                  <c:v>5409943.21185618</c:v>
                </c:pt>
                <c:pt idx="53">
                  <c:v>5409943.21185618</c:v>
                </c:pt>
                <c:pt idx="54">
                  <c:v>5409943.21185618</c:v>
                </c:pt>
                <c:pt idx="55">
                  <c:v>5409943.21185618</c:v>
                </c:pt>
                <c:pt idx="56">
                  <c:v>5409943.21185618</c:v>
                </c:pt>
                <c:pt idx="57">
                  <c:v>5409943.21185618</c:v>
                </c:pt>
                <c:pt idx="58">
                  <c:v>5409943.21185618</c:v>
                </c:pt>
                <c:pt idx="59">
                  <c:v>5409943.21185618</c:v>
                </c:pt>
                <c:pt idx="60">
                  <c:v>5409943.21185618</c:v>
                </c:pt>
                <c:pt idx="61">
                  <c:v>5409943.21185618</c:v>
                </c:pt>
                <c:pt idx="62">
                  <c:v>5409943.21185618</c:v>
                </c:pt>
                <c:pt idx="63">
                  <c:v>5409943.21185618</c:v>
                </c:pt>
                <c:pt idx="64">
                  <c:v>5409943.21185618</c:v>
                </c:pt>
                <c:pt idx="65">
                  <c:v>5409943.21185618</c:v>
                </c:pt>
                <c:pt idx="66">
                  <c:v>5409943.21185618</c:v>
                </c:pt>
                <c:pt idx="67">
                  <c:v>5409943.21185618</c:v>
                </c:pt>
                <c:pt idx="68">
                  <c:v>5409943.21185618</c:v>
                </c:pt>
                <c:pt idx="69">
                  <c:v>5409943.21185618</c:v>
                </c:pt>
                <c:pt idx="70">
                  <c:v>5409943.21185618</c:v>
                </c:pt>
                <c:pt idx="71">
                  <c:v>5409943.21185618</c:v>
                </c:pt>
                <c:pt idx="72">
                  <c:v>5409943.21185618</c:v>
                </c:pt>
                <c:pt idx="73">
                  <c:v>5409943.21185618</c:v>
                </c:pt>
                <c:pt idx="74">
                  <c:v>5409943.21185618</c:v>
                </c:pt>
                <c:pt idx="75">
                  <c:v>5409943.21185618</c:v>
                </c:pt>
                <c:pt idx="76">
                  <c:v>5409943.21185618</c:v>
                </c:pt>
                <c:pt idx="77">
                  <c:v>5409943.21185618</c:v>
                </c:pt>
                <c:pt idx="78">
                  <c:v>5409943.21185618</c:v>
                </c:pt>
                <c:pt idx="79">
                  <c:v>5409943.21185618</c:v>
                </c:pt>
                <c:pt idx="80">
                  <c:v>5409943.21185618</c:v>
                </c:pt>
                <c:pt idx="81">
                  <c:v>5409943.21185618</c:v>
                </c:pt>
                <c:pt idx="82">
                  <c:v>5409943.21185618</c:v>
                </c:pt>
                <c:pt idx="83">
                  <c:v>5409943.21185618</c:v>
                </c:pt>
                <c:pt idx="84">
                  <c:v>5409943.21185618</c:v>
                </c:pt>
                <c:pt idx="85">
                  <c:v>5409943.21185618</c:v>
                </c:pt>
                <c:pt idx="86">
                  <c:v>5409943.21185618</c:v>
                </c:pt>
                <c:pt idx="87">
                  <c:v>5409943.21185618</c:v>
                </c:pt>
                <c:pt idx="88">
                  <c:v>5409943.21185618</c:v>
                </c:pt>
                <c:pt idx="89">
                  <c:v>5409943.21185618</c:v>
                </c:pt>
                <c:pt idx="90">
                  <c:v>5409943.21185618</c:v>
                </c:pt>
                <c:pt idx="91">
                  <c:v>5409943.21185618</c:v>
                </c:pt>
                <c:pt idx="92">
                  <c:v>5409943.21185618</c:v>
                </c:pt>
                <c:pt idx="93">
                  <c:v>5409943.21185618</c:v>
                </c:pt>
                <c:pt idx="94">
                  <c:v>5409943.21185618</c:v>
                </c:pt>
                <c:pt idx="95">
                  <c:v>5409943.21185618</c:v>
                </c:pt>
                <c:pt idx="96">
                  <c:v>5409943.21185618</c:v>
                </c:pt>
                <c:pt idx="97">
                  <c:v>5409943.21185618</c:v>
                </c:pt>
                <c:pt idx="98">
                  <c:v>5409943.21185618</c:v>
                </c:pt>
                <c:pt idx="99">
                  <c:v>5409943.21185618</c:v>
                </c:pt>
                <c:pt idx="100">
                  <c:v>5409943.21185618</c:v>
                </c:pt>
                <c:pt idx="101">
                  <c:v>5409943.21185618</c:v>
                </c:pt>
                <c:pt idx="102">
                  <c:v>5409943.21185618</c:v>
                </c:pt>
                <c:pt idx="103">
                  <c:v>5409943.21185618</c:v>
                </c:pt>
                <c:pt idx="104">
                  <c:v>5409943.21185618</c:v>
                </c:pt>
                <c:pt idx="105">
                  <c:v>5409943.21185618</c:v>
                </c:pt>
                <c:pt idx="106">
                  <c:v>5409943.21185618</c:v>
                </c:pt>
                <c:pt idx="107">
                  <c:v>5409943.21185618</c:v>
                </c:pt>
                <c:pt idx="108">
                  <c:v>5409943.21185618</c:v>
                </c:pt>
                <c:pt idx="109">
                  <c:v>5409943.21185618</c:v>
                </c:pt>
                <c:pt idx="110">
                  <c:v>5409943.21185618</c:v>
                </c:pt>
                <c:pt idx="111">
                  <c:v>5409943.21185618</c:v>
                </c:pt>
                <c:pt idx="112">
                  <c:v>5409943.21185618</c:v>
                </c:pt>
                <c:pt idx="113">
                  <c:v>5409943.21185618</c:v>
                </c:pt>
                <c:pt idx="114">
                  <c:v>5409943.21185618</c:v>
                </c:pt>
                <c:pt idx="115">
                  <c:v>5409943.21185618</c:v>
                </c:pt>
                <c:pt idx="116">
                  <c:v>5409943.21185618</c:v>
                </c:pt>
                <c:pt idx="117">
                  <c:v>5409943.21185618</c:v>
                </c:pt>
                <c:pt idx="118">
                  <c:v>5409943.21185618</c:v>
                </c:pt>
                <c:pt idx="119">
                  <c:v>5409943.21185618</c:v>
                </c:pt>
                <c:pt idx="120">
                  <c:v>5409943.21185618</c:v>
                </c:pt>
                <c:pt idx="121">
                  <c:v>5409943.21185618</c:v>
                </c:pt>
                <c:pt idx="122">
                  <c:v>5409943.21185618</c:v>
                </c:pt>
                <c:pt idx="123">
                  <c:v>5409943.21185618</c:v>
                </c:pt>
                <c:pt idx="124">
                  <c:v>5409943.21185618</c:v>
                </c:pt>
                <c:pt idx="125">
                  <c:v>5409943.21185618</c:v>
                </c:pt>
                <c:pt idx="126">
                  <c:v>5409943.21185618</c:v>
                </c:pt>
                <c:pt idx="127">
                  <c:v>5409943.21185618</c:v>
                </c:pt>
                <c:pt idx="128">
                  <c:v>5409943.21185618</c:v>
                </c:pt>
                <c:pt idx="129">
                  <c:v>5409943.21185618</c:v>
                </c:pt>
                <c:pt idx="130">
                  <c:v>5409943.21185618</c:v>
                </c:pt>
                <c:pt idx="131">
                  <c:v>5409943.21185618</c:v>
                </c:pt>
                <c:pt idx="132">
                  <c:v>5409943.21185618</c:v>
                </c:pt>
                <c:pt idx="133">
                  <c:v>5409943.21185618</c:v>
                </c:pt>
                <c:pt idx="134">
                  <c:v>5409943.21185618</c:v>
                </c:pt>
                <c:pt idx="135">
                  <c:v>5409943.21185618</c:v>
                </c:pt>
                <c:pt idx="136">
                  <c:v>5409943.21185618</c:v>
                </c:pt>
                <c:pt idx="137">
                  <c:v>5409943.21185618</c:v>
                </c:pt>
                <c:pt idx="138">
                  <c:v>5409943.21185618</c:v>
                </c:pt>
                <c:pt idx="139">
                  <c:v>5409943.21185618</c:v>
                </c:pt>
                <c:pt idx="140">
                  <c:v>5409943.21185618</c:v>
                </c:pt>
                <c:pt idx="141">
                  <c:v>5409943.21185618</c:v>
                </c:pt>
                <c:pt idx="142">
                  <c:v>5409943.21185618</c:v>
                </c:pt>
                <c:pt idx="143">
                  <c:v>5409943.21185618</c:v>
                </c:pt>
                <c:pt idx="144">
                  <c:v>5409943.21185618</c:v>
                </c:pt>
                <c:pt idx="145">
                  <c:v>5409943.21185618</c:v>
                </c:pt>
                <c:pt idx="146">
                  <c:v>5409943.21185618</c:v>
                </c:pt>
                <c:pt idx="147">
                  <c:v>5409943.21185618</c:v>
                </c:pt>
                <c:pt idx="148">
                  <c:v>5409943.21185618</c:v>
                </c:pt>
                <c:pt idx="149">
                  <c:v>5409943.21185618</c:v>
                </c:pt>
                <c:pt idx="150">
                  <c:v>5409943.21185618</c:v>
                </c:pt>
                <c:pt idx="151">
                  <c:v>5409943.21185618</c:v>
                </c:pt>
                <c:pt idx="152">
                  <c:v>5409943.21185618</c:v>
                </c:pt>
                <c:pt idx="153">
                  <c:v>5409943.21185618</c:v>
                </c:pt>
                <c:pt idx="154">
                  <c:v>5409943.21185618</c:v>
                </c:pt>
                <c:pt idx="155">
                  <c:v>5409943.21185618</c:v>
                </c:pt>
                <c:pt idx="156">
                  <c:v>5409943.21185618</c:v>
                </c:pt>
                <c:pt idx="157">
                  <c:v>5409943.21185618</c:v>
                </c:pt>
                <c:pt idx="158">
                  <c:v>5409943.21185618</c:v>
                </c:pt>
                <c:pt idx="159">
                  <c:v>5409943.21185618</c:v>
                </c:pt>
                <c:pt idx="160">
                  <c:v>5409943.21185618</c:v>
                </c:pt>
                <c:pt idx="161">
                  <c:v>5409943.21185618</c:v>
                </c:pt>
                <c:pt idx="162">
                  <c:v>5409943.21185618</c:v>
                </c:pt>
                <c:pt idx="163">
                  <c:v>5409943.21185618</c:v>
                </c:pt>
                <c:pt idx="164">
                  <c:v>5409943.21185618</c:v>
                </c:pt>
                <c:pt idx="165">
                  <c:v>5409943.21185618</c:v>
                </c:pt>
                <c:pt idx="166">
                  <c:v>5409943.21185618</c:v>
                </c:pt>
                <c:pt idx="167">
                  <c:v>5409943.21185618</c:v>
                </c:pt>
                <c:pt idx="168">
                  <c:v>5409943.21185618</c:v>
                </c:pt>
                <c:pt idx="169">
                  <c:v>5409943.21185618</c:v>
                </c:pt>
                <c:pt idx="170">
                  <c:v>5409943.21185618</c:v>
                </c:pt>
                <c:pt idx="171">
                  <c:v>5409943.21185618</c:v>
                </c:pt>
                <c:pt idx="172">
                  <c:v>5409943.21185618</c:v>
                </c:pt>
                <c:pt idx="173">
                  <c:v>5409943.21185618</c:v>
                </c:pt>
                <c:pt idx="174">
                  <c:v>5409943.21185618</c:v>
                </c:pt>
                <c:pt idx="175">
                  <c:v>5409943.21185618</c:v>
                </c:pt>
                <c:pt idx="176">
                  <c:v>5409943.21185618</c:v>
                </c:pt>
                <c:pt idx="177">
                  <c:v>5409943.21185618</c:v>
                </c:pt>
                <c:pt idx="178">
                  <c:v>5409943.21185618</c:v>
                </c:pt>
                <c:pt idx="179">
                  <c:v>5409943.21185618</c:v>
                </c:pt>
                <c:pt idx="180">
                  <c:v>5409943.21185618</c:v>
                </c:pt>
                <c:pt idx="181">
                  <c:v>5409943.21185618</c:v>
                </c:pt>
                <c:pt idx="182">
                  <c:v>5409943.21185618</c:v>
                </c:pt>
                <c:pt idx="183">
                  <c:v>5409943.21185618</c:v>
                </c:pt>
                <c:pt idx="184">
                  <c:v>5409943.21185618</c:v>
                </c:pt>
                <c:pt idx="185">
                  <c:v>5409943.21185618</c:v>
                </c:pt>
                <c:pt idx="186">
                  <c:v>5409943.21185618</c:v>
                </c:pt>
                <c:pt idx="187">
                  <c:v>5409943.21185618</c:v>
                </c:pt>
                <c:pt idx="188">
                  <c:v>5409943.21185618</c:v>
                </c:pt>
                <c:pt idx="189">
                  <c:v>5409943.21185618</c:v>
                </c:pt>
                <c:pt idx="190">
                  <c:v>5409943.21185618</c:v>
                </c:pt>
                <c:pt idx="191">
                  <c:v>5409943.21185618</c:v>
                </c:pt>
                <c:pt idx="192">
                  <c:v>5409943.21185618</c:v>
                </c:pt>
                <c:pt idx="193">
                  <c:v>5409943.21185618</c:v>
                </c:pt>
                <c:pt idx="194">
                  <c:v>5409943.21185618</c:v>
                </c:pt>
                <c:pt idx="195">
                  <c:v>5409943.21185618</c:v>
                </c:pt>
                <c:pt idx="196">
                  <c:v>5409943.21185618</c:v>
                </c:pt>
                <c:pt idx="197">
                  <c:v>5409943.21185618</c:v>
                </c:pt>
                <c:pt idx="198">
                  <c:v>5409943.21185618</c:v>
                </c:pt>
                <c:pt idx="199">
                  <c:v>5409943.21185618</c:v>
                </c:pt>
                <c:pt idx="200">
                  <c:v>5409943.21185618</c:v>
                </c:pt>
                <c:pt idx="201">
                  <c:v>5409943.21185618</c:v>
                </c:pt>
                <c:pt idx="202">
                  <c:v>5409943.21185618</c:v>
                </c:pt>
                <c:pt idx="203">
                  <c:v>5409943.21185618</c:v>
                </c:pt>
                <c:pt idx="204">
                  <c:v>5409943.21185618</c:v>
                </c:pt>
                <c:pt idx="205">
                  <c:v>5409943.21185618</c:v>
                </c:pt>
                <c:pt idx="206">
                  <c:v>5409943.21185618</c:v>
                </c:pt>
                <c:pt idx="207">
                  <c:v>5409943.21185618</c:v>
                </c:pt>
                <c:pt idx="208">
                  <c:v>5409943.21185618</c:v>
                </c:pt>
                <c:pt idx="209">
                  <c:v>5409943.21185618</c:v>
                </c:pt>
                <c:pt idx="210">
                  <c:v>5409943.21185618</c:v>
                </c:pt>
                <c:pt idx="211">
                  <c:v>5409943.21185618</c:v>
                </c:pt>
                <c:pt idx="212">
                  <c:v>5409943.21185618</c:v>
                </c:pt>
                <c:pt idx="213">
                  <c:v>5409943.21185618</c:v>
                </c:pt>
                <c:pt idx="214">
                  <c:v>5409943.21185618</c:v>
                </c:pt>
                <c:pt idx="215">
                  <c:v>5409943.21185618</c:v>
                </c:pt>
                <c:pt idx="216">
                  <c:v>5409943.21185618</c:v>
                </c:pt>
                <c:pt idx="217">
                  <c:v>5409943.21185618</c:v>
                </c:pt>
                <c:pt idx="218">
                  <c:v>5409943.21185618</c:v>
                </c:pt>
                <c:pt idx="219">
                  <c:v>5409943.21185618</c:v>
                </c:pt>
                <c:pt idx="220">
                  <c:v>5409943.21185618</c:v>
                </c:pt>
                <c:pt idx="221">
                  <c:v>5409943.21185618</c:v>
                </c:pt>
                <c:pt idx="222">
                  <c:v>5409943.21185618</c:v>
                </c:pt>
                <c:pt idx="223">
                  <c:v>5409943.21185618</c:v>
                </c:pt>
                <c:pt idx="224">
                  <c:v>5409943.21185618</c:v>
                </c:pt>
                <c:pt idx="225">
                  <c:v>5409943.21185618</c:v>
                </c:pt>
                <c:pt idx="226">
                  <c:v>5409943.21185618</c:v>
                </c:pt>
                <c:pt idx="227">
                  <c:v>5409943.21185618</c:v>
                </c:pt>
                <c:pt idx="228">
                  <c:v>5409943.21185618</c:v>
                </c:pt>
                <c:pt idx="229">
                  <c:v>5409943.21185618</c:v>
                </c:pt>
                <c:pt idx="230">
                  <c:v>5409943.21185618</c:v>
                </c:pt>
                <c:pt idx="231">
                  <c:v>5409943.21185618</c:v>
                </c:pt>
                <c:pt idx="232">
                  <c:v>5409943.21185618</c:v>
                </c:pt>
                <c:pt idx="233">
                  <c:v>5409943.21185618</c:v>
                </c:pt>
                <c:pt idx="234">
                  <c:v>5409943.21185618</c:v>
                </c:pt>
                <c:pt idx="235">
                  <c:v>5409943.21185618</c:v>
                </c:pt>
                <c:pt idx="236">
                  <c:v>5409943.21185618</c:v>
                </c:pt>
                <c:pt idx="237">
                  <c:v>5409943.21185618</c:v>
                </c:pt>
                <c:pt idx="238">
                  <c:v>5409943.21185618</c:v>
                </c:pt>
                <c:pt idx="239">
                  <c:v>5409943.21185618</c:v>
                </c:pt>
                <c:pt idx="240">
                  <c:v>5409943.21185618</c:v>
                </c:pt>
                <c:pt idx="241">
                  <c:v>5409943.21185618</c:v>
                </c:pt>
                <c:pt idx="242">
                  <c:v>5409943.21185618</c:v>
                </c:pt>
                <c:pt idx="243">
                  <c:v>5409943.21185618</c:v>
                </c:pt>
                <c:pt idx="244">
                  <c:v>5409943.21185618</c:v>
                </c:pt>
                <c:pt idx="245">
                  <c:v>5409943.21185618</c:v>
                </c:pt>
                <c:pt idx="246">
                  <c:v>5409943.21185618</c:v>
                </c:pt>
                <c:pt idx="247">
                  <c:v>5409943.21185618</c:v>
                </c:pt>
                <c:pt idx="248">
                  <c:v>5409943.21185618</c:v>
                </c:pt>
                <c:pt idx="249">
                  <c:v>5409943.21185618</c:v>
                </c:pt>
                <c:pt idx="250">
                  <c:v>5409943.21185618</c:v>
                </c:pt>
                <c:pt idx="251">
                  <c:v>5409943.21185618</c:v>
                </c:pt>
                <c:pt idx="252">
                  <c:v>5409943.21185618</c:v>
                </c:pt>
                <c:pt idx="253">
                  <c:v>5409943.21185618</c:v>
                </c:pt>
                <c:pt idx="254">
                  <c:v>5409943.21185618</c:v>
                </c:pt>
                <c:pt idx="255">
                  <c:v>5409943.21185618</c:v>
                </c:pt>
                <c:pt idx="256">
                  <c:v>5409943.21185618</c:v>
                </c:pt>
                <c:pt idx="257">
                  <c:v>5409943.21185618</c:v>
                </c:pt>
                <c:pt idx="258">
                  <c:v>5409943.21185618</c:v>
                </c:pt>
                <c:pt idx="259">
                  <c:v>5409943.21185618</c:v>
                </c:pt>
                <c:pt idx="260">
                  <c:v>5409943.21185618</c:v>
                </c:pt>
                <c:pt idx="261">
                  <c:v>5409943.21185618</c:v>
                </c:pt>
                <c:pt idx="262">
                  <c:v>5409943.21185618</c:v>
                </c:pt>
                <c:pt idx="263">
                  <c:v>5409943.21185618</c:v>
                </c:pt>
                <c:pt idx="264">
                  <c:v>5409943.21185618</c:v>
                </c:pt>
                <c:pt idx="265">
                  <c:v>5409943.21185618</c:v>
                </c:pt>
                <c:pt idx="266">
                  <c:v>5409943.21185618</c:v>
                </c:pt>
                <c:pt idx="267">
                  <c:v>5409943.21185618</c:v>
                </c:pt>
                <c:pt idx="268">
                  <c:v>5409943.21185618</c:v>
                </c:pt>
                <c:pt idx="269">
                  <c:v>5409943.21185618</c:v>
                </c:pt>
                <c:pt idx="270">
                  <c:v>5409943.21185618</c:v>
                </c:pt>
                <c:pt idx="271">
                  <c:v>5409943.21185618</c:v>
                </c:pt>
                <c:pt idx="272">
                  <c:v>5409943.21185618</c:v>
                </c:pt>
                <c:pt idx="273">
                  <c:v>5409943.21185618</c:v>
                </c:pt>
                <c:pt idx="274">
                  <c:v>5409943.21185618</c:v>
                </c:pt>
                <c:pt idx="275">
                  <c:v>5409943.21185618</c:v>
                </c:pt>
                <c:pt idx="276">
                  <c:v>5409943.21185618</c:v>
                </c:pt>
                <c:pt idx="277">
                  <c:v>5409943.21185618</c:v>
                </c:pt>
                <c:pt idx="278">
                  <c:v>5409943.21185618</c:v>
                </c:pt>
                <c:pt idx="279">
                  <c:v>5409943.21185618</c:v>
                </c:pt>
                <c:pt idx="280">
                  <c:v>5409943.21185618</c:v>
                </c:pt>
                <c:pt idx="281">
                  <c:v>5409943.21185618</c:v>
                </c:pt>
                <c:pt idx="282">
                  <c:v>5409943.21185618</c:v>
                </c:pt>
                <c:pt idx="283">
                  <c:v>5409943.21185618</c:v>
                </c:pt>
                <c:pt idx="284">
                  <c:v>5409943.21185618</c:v>
                </c:pt>
                <c:pt idx="285">
                  <c:v>5409943.21185618</c:v>
                </c:pt>
                <c:pt idx="286">
                  <c:v>5409943.21185618</c:v>
                </c:pt>
                <c:pt idx="287">
                  <c:v>5409943.21185618</c:v>
                </c:pt>
                <c:pt idx="288">
                  <c:v>5409943.21185618</c:v>
                </c:pt>
                <c:pt idx="289">
                  <c:v>5409943.21185618</c:v>
                </c:pt>
                <c:pt idx="290">
                  <c:v>5409943.21185618</c:v>
                </c:pt>
                <c:pt idx="291">
                  <c:v>5409943.21185618</c:v>
                </c:pt>
                <c:pt idx="292">
                  <c:v>5409943.21185618</c:v>
                </c:pt>
                <c:pt idx="293">
                  <c:v>5409943.21185618</c:v>
                </c:pt>
                <c:pt idx="294">
                  <c:v>5409943.21185618</c:v>
                </c:pt>
                <c:pt idx="295">
                  <c:v>5409943.21185618</c:v>
                </c:pt>
                <c:pt idx="296">
                  <c:v>5409943.21185618</c:v>
                </c:pt>
                <c:pt idx="297">
                  <c:v>5409943.21185618</c:v>
                </c:pt>
                <c:pt idx="298">
                  <c:v>5409943.21185618</c:v>
                </c:pt>
                <c:pt idx="299">
                  <c:v>5409943.21185618</c:v>
                </c:pt>
                <c:pt idx="300">
                  <c:v>5409943.21185618</c:v>
                </c:pt>
                <c:pt idx="301">
                  <c:v>5409943.21185618</c:v>
                </c:pt>
                <c:pt idx="302">
                  <c:v>5409943.21185618</c:v>
                </c:pt>
                <c:pt idx="303">
                  <c:v>5409943.21185618</c:v>
                </c:pt>
                <c:pt idx="304">
                  <c:v>5409943.21185618</c:v>
                </c:pt>
                <c:pt idx="305">
                  <c:v>5409943.21185618</c:v>
                </c:pt>
                <c:pt idx="306">
                  <c:v>5409943.21185618</c:v>
                </c:pt>
                <c:pt idx="307">
                  <c:v>5409943.21185618</c:v>
                </c:pt>
                <c:pt idx="308">
                  <c:v>5409943.21185618</c:v>
                </c:pt>
                <c:pt idx="309">
                  <c:v>5409943.21185618</c:v>
                </c:pt>
                <c:pt idx="310">
                  <c:v>5409943.21185618</c:v>
                </c:pt>
                <c:pt idx="311">
                  <c:v>5409943.21185618</c:v>
                </c:pt>
                <c:pt idx="312">
                  <c:v>5409943.21185618</c:v>
                </c:pt>
                <c:pt idx="313">
                  <c:v>5409943.21185618</c:v>
                </c:pt>
                <c:pt idx="314">
                  <c:v>5409943.21185618</c:v>
                </c:pt>
                <c:pt idx="315">
                  <c:v>5409943.21185618</c:v>
                </c:pt>
                <c:pt idx="316">
                  <c:v>5409943.21185618</c:v>
                </c:pt>
                <c:pt idx="317">
                  <c:v>5409943.21185618</c:v>
                </c:pt>
                <c:pt idx="318">
                  <c:v>5409943.21185618</c:v>
                </c:pt>
                <c:pt idx="319">
                  <c:v>5409943.21185618</c:v>
                </c:pt>
                <c:pt idx="320">
                  <c:v>5409943.21185618</c:v>
                </c:pt>
                <c:pt idx="321">
                  <c:v>5409943.21185618</c:v>
                </c:pt>
                <c:pt idx="322">
                  <c:v>5409943.21185618</c:v>
                </c:pt>
                <c:pt idx="323">
                  <c:v>5409943.21185618</c:v>
                </c:pt>
                <c:pt idx="324">
                  <c:v>5409943.21185618</c:v>
                </c:pt>
                <c:pt idx="325">
                  <c:v>5409943.21185618</c:v>
                </c:pt>
                <c:pt idx="326">
                  <c:v>5409943.21185618</c:v>
                </c:pt>
                <c:pt idx="327">
                  <c:v>5409943.21185618</c:v>
                </c:pt>
                <c:pt idx="328">
                  <c:v>5409943.21185618</c:v>
                </c:pt>
                <c:pt idx="329">
                  <c:v>5409943.21185618</c:v>
                </c:pt>
                <c:pt idx="330">
                  <c:v>5409943.21185618</c:v>
                </c:pt>
                <c:pt idx="331">
                  <c:v>5409943.21185618</c:v>
                </c:pt>
                <c:pt idx="332">
                  <c:v>5409943.21185618</c:v>
                </c:pt>
                <c:pt idx="333">
                  <c:v>5409943.21185618</c:v>
                </c:pt>
                <c:pt idx="334">
                  <c:v>5409943.21185618</c:v>
                </c:pt>
                <c:pt idx="335">
                  <c:v>5409943.21185618</c:v>
                </c:pt>
                <c:pt idx="336">
                  <c:v>5409943.21185618</c:v>
                </c:pt>
                <c:pt idx="337">
                  <c:v>5409943.21185618</c:v>
                </c:pt>
                <c:pt idx="338">
                  <c:v>5409943.21185618</c:v>
                </c:pt>
                <c:pt idx="339">
                  <c:v>5409943.21185618</c:v>
                </c:pt>
                <c:pt idx="340">
                  <c:v>5409943.21185618</c:v>
                </c:pt>
                <c:pt idx="341">
                  <c:v>5409943.21185618</c:v>
                </c:pt>
                <c:pt idx="342">
                  <c:v>5409943.21185618</c:v>
                </c:pt>
                <c:pt idx="343">
                  <c:v>5409943.21185618</c:v>
                </c:pt>
                <c:pt idx="344">
                  <c:v>5409943.21185618</c:v>
                </c:pt>
                <c:pt idx="345">
                  <c:v>5409943.21185618</c:v>
                </c:pt>
                <c:pt idx="346">
                  <c:v>5409943.21185618</c:v>
                </c:pt>
                <c:pt idx="347">
                  <c:v>5409943.21185618</c:v>
                </c:pt>
                <c:pt idx="348">
                  <c:v>5409943.21185618</c:v>
                </c:pt>
                <c:pt idx="349">
                  <c:v>5409943.21185618</c:v>
                </c:pt>
                <c:pt idx="350">
                  <c:v>5409943.21185618</c:v>
                </c:pt>
                <c:pt idx="351">
                  <c:v>5409943.21185618</c:v>
                </c:pt>
                <c:pt idx="352">
                  <c:v>5409943.21185618</c:v>
                </c:pt>
                <c:pt idx="353">
                  <c:v>5409943.21185618</c:v>
                </c:pt>
                <c:pt idx="354">
                  <c:v>5409943.21185618</c:v>
                </c:pt>
                <c:pt idx="355">
                  <c:v>5409943.21185618</c:v>
                </c:pt>
                <c:pt idx="356">
                  <c:v>5409943.21185618</c:v>
                </c:pt>
                <c:pt idx="357">
                  <c:v>5409943.21185618</c:v>
                </c:pt>
                <c:pt idx="358">
                  <c:v>5409943.21185618</c:v>
                </c:pt>
                <c:pt idx="359">
                  <c:v>5409943.21185618</c:v>
                </c:pt>
                <c:pt idx="360">
                  <c:v>5409943.21185618</c:v>
                </c:pt>
                <c:pt idx="361">
                  <c:v>5409943.21185618</c:v>
                </c:pt>
                <c:pt idx="362">
                  <c:v>5409943.21185618</c:v>
                </c:pt>
                <c:pt idx="363">
                  <c:v>5409943.21185618</c:v>
                </c:pt>
                <c:pt idx="364">
                  <c:v>5409943.21185618</c:v>
                </c:pt>
                <c:pt idx="365">
                  <c:v>5409943.21185618</c:v>
                </c:pt>
                <c:pt idx="366">
                  <c:v>5409943.21185618</c:v>
                </c:pt>
                <c:pt idx="367">
                  <c:v>5409943.21185618</c:v>
                </c:pt>
                <c:pt idx="368">
                  <c:v>5409943.21185618</c:v>
                </c:pt>
                <c:pt idx="369">
                  <c:v>5409943.21185618</c:v>
                </c:pt>
                <c:pt idx="370">
                  <c:v>5409943.21185618</c:v>
                </c:pt>
                <c:pt idx="371">
                  <c:v>5409943.21185618</c:v>
                </c:pt>
                <c:pt idx="372">
                  <c:v>5409943.21185618</c:v>
                </c:pt>
                <c:pt idx="373">
                  <c:v>5409943.21185618</c:v>
                </c:pt>
                <c:pt idx="374">
                  <c:v>5409943.21185618</c:v>
                </c:pt>
                <c:pt idx="375">
                  <c:v>5409943.21185618</c:v>
                </c:pt>
                <c:pt idx="376">
                  <c:v>5409943.21185618</c:v>
                </c:pt>
                <c:pt idx="377">
                  <c:v>5409943.21185618</c:v>
                </c:pt>
                <c:pt idx="378">
                  <c:v>5409943.21185618</c:v>
                </c:pt>
                <c:pt idx="379">
                  <c:v>5409943.21185618</c:v>
                </c:pt>
                <c:pt idx="380">
                  <c:v>5409943.21185618</c:v>
                </c:pt>
                <c:pt idx="381">
                  <c:v>5409943.21185618</c:v>
                </c:pt>
                <c:pt idx="382">
                  <c:v>5409943.21185618</c:v>
                </c:pt>
                <c:pt idx="383">
                  <c:v>5409943.21185618</c:v>
                </c:pt>
                <c:pt idx="384">
                  <c:v>5409943.21185618</c:v>
                </c:pt>
                <c:pt idx="385">
                  <c:v>5409943.21185618</c:v>
                </c:pt>
                <c:pt idx="386">
                  <c:v>5409943.21185618</c:v>
                </c:pt>
                <c:pt idx="387">
                  <c:v>5409943.21185618</c:v>
                </c:pt>
                <c:pt idx="388">
                  <c:v>5409943.21185618</c:v>
                </c:pt>
                <c:pt idx="389">
                  <c:v>5409943.21185618</c:v>
                </c:pt>
                <c:pt idx="390">
                  <c:v>5409943.21185618</c:v>
                </c:pt>
                <c:pt idx="391">
                  <c:v>5409943.21185618</c:v>
                </c:pt>
                <c:pt idx="392">
                  <c:v>5409943.21185618</c:v>
                </c:pt>
                <c:pt idx="393">
                  <c:v>5409943.21185618</c:v>
                </c:pt>
                <c:pt idx="394">
                  <c:v>5409943.21185618</c:v>
                </c:pt>
                <c:pt idx="395">
                  <c:v>5409943.21185618</c:v>
                </c:pt>
                <c:pt idx="396">
                  <c:v>5409943.21185618</c:v>
                </c:pt>
                <c:pt idx="397">
                  <c:v>5409943.21185618</c:v>
                </c:pt>
                <c:pt idx="398">
                  <c:v>5409943.21185618</c:v>
                </c:pt>
                <c:pt idx="399">
                  <c:v>5409943.21185618</c:v>
                </c:pt>
                <c:pt idx="400">
                  <c:v>5409943.21185618</c:v>
                </c:pt>
                <c:pt idx="401">
                  <c:v>5409943.21185618</c:v>
                </c:pt>
                <c:pt idx="402">
                  <c:v>5409943.21185618</c:v>
                </c:pt>
                <c:pt idx="403">
                  <c:v>5409943.21185618</c:v>
                </c:pt>
                <c:pt idx="404">
                  <c:v>5409943.21185618</c:v>
                </c:pt>
                <c:pt idx="405">
                  <c:v>5409943.21185618</c:v>
                </c:pt>
                <c:pt idx="406">
                  <c:v>5409943.21185618</c:v>
                </c:pt>
                <c:pt idx="407">
                  <c:v>5409943.21185618</c:v>
                </c:pt>
                <c:pt idx="408">
                  <c:v>5409943.21185618</c:v>
                </c:pt>
                <c:pt idx="409">
                  <c:v>5409943.21185618</c:v>
                </c:pt>
                <c:pt idx="410">
                  <c:v>5409943.21185618</c:v>
                </c:pt>
                <c:pt idx="411">
                  <c:v>5409943.21185618</c:v>
                </c:pt>
                <c:pt idx="412">
                  <c:v>5409943.21185618</c:v>
                </c:pt>
                <c:pt idx="413">
                  <c:v>5409943.21185618</c:v>
                </c:pt>
                <c:pt idx="414">
                  <c:v>5409943.21185618</c:v>
                </c:pt>
                <c:pt idx="415">
                  <c:v>5409943.21185618</c:v>
                </c:pt>
                <c:pt idx="416">
                  <c:v>5409943.21185618</c:v>
                </c:pt>
                <c:pt idx="417">
                  <c:v>5409943.21185618</c:v>
                </c:pt>
                <c:pt idx="418">
                  <c:v>5409943.21185618</c:v>
                </c:pt>
                <c:pt idx="419">
                  <c:v>5409943.21185618</c:v>
                </c:pt>
                <c:pt idx="420">
                  <c:v>5409943.21185618</c:v>
                </c:pt>
                <c:pt idx="421">
                  <c:v>5409943.21185618</c:v>
                </c:pt>
                <c:pt idx="422">
                  <c:v>5409943.21185618</c:v>
                </c:pt>
                <c:pt idx="423">
                  <c:v>5409943.21185618</c:v>
                </c:pt>
                <c:pt idx="424">
                  <c:v>5409943.21185618</c:v>
                </c:pt>
                <c:pt idx="425">
                  <c:v>5409943.21185618</c:v>
                </c:pt>
                <c:pt idx="426">
                  <c:v>5409943.21185618</c:v>
                </c:pt>
                <c:pt idx="427">
                  <c:v>5409943.21185618</c:v>
                </c:pt>
                <c:pt idx="428">
                  <c:v>5409943.21185618</c:v>
                </c:pt>
                <c:pt idx="429">
                  <c:v>5409943.21185618</c:v>
                </c:pt>
                <c:pt idx="430">
                  <c:v>5409943.21185618</c:v>
                </c:pt>
                <c:pt idx="431">
                  <c:v>5409943.21185618</c:v>
                </c:pt>
                <c:pt idx="432">
                  <c:v>5409943.21185618</c:v>
                </c:pt>
                <c:pt idx="433">
                  <c:v>5409943.21185618</c:v>
                </c:pt>
                <c:pt idx="434">
                  <c:v>5409943.21185618</c:v>
                </c:pt>
                <c:pt idx="435">
                  <c:v>5409943.21185618</c:v>
                </c:pt>
                <c:pt idx="436">
                  <c:v>5409943.21185618</c:v>
                </c:pt>
                <c:pt idx="437">
                  <c:v>5409943.21185618</c:v>
                </c:pt>
                <c:pt idx="438">
                  <c:v>5409943.21185618</c:v>
                </c:pt>
                <c:pt idx="439">
                  <c:v>5409943.21185618</c:v>
                </c:pt>
                <c:pt idx="440">
                  <c:v>5409943.21185618</c:v>
                </c:pt>
                <c:pt idx="441">
                  <c:v>5409943.21185618</c:v>
                </c:pt>
                <c:pt idx="442">
                  <c:v>5409943.21185618</c:v>
                </c:pt>
                <c:pt idx="443">
                  <c:v>5409943.21185618</c:v>
                </c:pt>
                <c:pt idx="444">
                  <c:v>5409943.21185618</c:v>
                </c:pt>
                <c:pt idx="445">
                  <c:v>5409943.21185618</c:v>
                </c:pt>
                <c:pt idx="446">
                  <c:v>5409943.21185618</c:v>
                </c:pt>
                <c:pt idx="447">
                  <c:v>5409943.21185618</c:v>
                </c:pt>
                <c:pt idx="448">
                  <c:v>5409943.21185618</c:v>
                </c:pt>
                <c:pt idx="449">
                  <c:v>5409943.21185618</c:v>
                </c:pt>
                <c:pt idx="450">
                  <c:v>5409943.21185618</c:v>
                </c:pt>
                <c:pt idx="451">
                  <c:v>5409943.21185618</c:v>
                </c:pt>
                <c:pt idx="452">
                  <c:v>5409943.21185618</c:v>
                </c:pt>
                <c:pt idx="453">
                  <c:v>5409943.21185618</c:v>
                </c:pt>
                <c:pt idx="454">
                  <c:v>5409943.21185618</c:v>
                </c:pt>
                <c:pt idx="455">
                  <c:v>5409943.21185618</c:v>
                </c:pt>
                <c:pt idx="456">
                  <c:v>5409943.21185618</c:v>
                </c:pt>
                <c:pt idx="457">
                  <c:v>5409943.21185618</c:v>
                </c:pt>
                <c:pt idx="458">
                  <c:v>5409943.21185618</c:v>
                </c:pt>
                <c:pt idx="459">
                  <c:v>5409943.21185618</c:v>
                </c:pt>
                <c:pt idx="460">
                  <c:v>5409943.21185618</c:v>
                </c:pt>
                <c:pt idx="461">
                  <c:v>5409943.21185618</c:v>
                </c:pt>
                <c:pt idx="462">
                  <c:v>5409943.21185618</c:v>
                </c:pt>
                <c:pt idx="463">
                  <c:v>5409943.21185618</c:v>
                </c:pt>
                <c:pt idx="464">
                  <c:v>5409943.21185618</c:v>
                </c:pt>
                <c:pt idx="465">
                  <c:v>5409943.21185618</c:v>
                </c:pt>
                <c:pt idx="466">
                  <c:v>5409943.21185618</c:v>
                </c:pt>
                <c:pt idx="467">
                  <c:v>5409943.21185618</c:v>
                </c:pt>
                <c:pt idx="468">
                  <c:v>5409943.21185618</c:v>
                </c:pt>
                <c:pt idx="469">
                  <c:v>5409943.21185618</c:v>
                </c:pt>
                <c:pt idx="470">
                  <c:v>5409943.21185618</c:v>
                </c:pt>
                <c:pt idx="471">
                  <c:v>5409943.21185618</c:v>
                </c:pt>
                <c:pt idx="472">
                  <c:v>5409943.21185618</c:v>
                </c:pt>
                <c:pt idx="473">
                  <c:v>5409943.21185618</c:v>
                </c:pt>
                <c:pt idx="474">
                  <c:v>5409943.21185618</c:v>
                </c:pt>
                <c:pt idx="475">
                  <c:v>5409943.21185618</c:v>
                </c:pt>
                <c:pt idx="476">
                  <c:v>5409943.21185618</c:v>
                </c:pt>
                <c:pt idx="477">
                  <c:v>5409943.21185618</c:v>
                </c:pt>
                <c:pt idx="478">
                  <c:v>5409943.21185618</c:v>
                </c:pt>
                <c:pt idx="479">
                  <c:v>5409943.21185618</c:v>
                </c:pt>
                <c:pt idx="480">
                  <c:v>5409943.21185618</c:v>
                </c:pt>
                <c:pt idx="481">
                  <c:v>5409943.21185618</c:v>
                </c:pt>
                <c:pt idx="482">
                  <c:v>5409943.21185618</c:v>
                </c:pt>
                <c:pt idx="483">
                  <c:v>5409943.21185618</c:v>
                </c:pt>
                <c:pt idx="484">
                  <c:v>5409943.21185618</c:v>
                </c:pt>
                <c:pt idx="485">
                  <c:v>5409943.21185618</c:v>
                </c:pt>
                <c:pt idx="486">
                  <c:v>5409943.21185618</c:v>
                </c:pt>
                <c:pt idx="487">
                  <c:v>5409943.21185618</c:v>
                </c:pt>
                <c:pt idx="488">
                  <c:v>5409943.21185618</c:v>
                </c:pt>
                <c:pt idx="489">
                  <c:v>5409943.21185618</c:v>
                </c:pt>
                <c:pt idx="490">
                  <c:v>5409943.21185618</c:v>
                </c:pt>
                <c:pt idx="491">
                  <c:v>5409943.21185618</c:v>
                </c:pt>
                <c:pt idx="492">
                  <c:v>5409943.21185618</c:v>
                </c:pt>
                <c:pt idx="493">
                  <c:v>5409943.21185618</c:v>
                </c:pt>
                <c:pt idx="494">
                  <c:v>5409943.21185618</c:v>
                </c:pt>
                <c:pt idx="495">
                  <c:v>5409943.21185618</c:v>
                </c:pt>
                <c:pt idx="496">
                  <c:v>5409943.21185618</c:v>
                </c:pt>
                <c:pt idx="497">
                  <c:v>5409943.21185618</c:v>
                </c:pt>
                <c:pt idx="498">
                  <c:v>5409943.21185618</c:v>
                </c:pt>
                <c:pt idx="499">
                  <c:v>5409943.21185618</c:v>
                </c:pt>
                <c:pt idx="500">
                  <c:v>5409943.21185618</c:v>
                </c:pt>
                <c:pt idx="501">
                  <c:v>5409943.21185618</c:v>
                </c:pt>
                <c:pt idx="502">
                  <c:v>5409943.21185618</c:v>
                </c:pt>
                <c:pt idx="503">
                  <c:v>5409943.21185618</c:v>
                </c:pt>
                <c:pt idx="504">
                  <c:v>5409943.21185618</c:v>
                </c:pt>
                <c:pt idx="505">
                  <c:v>5409943.21185618</c:v>
                </c:pt>
                <c:pt idx="506">
                  <c:v>5409943.21185618</c:v>
                </c:pt>
                <c:pt idx="507">
                  <c:v>5409943.21185618</c:v>
                </c:pt>
                <c:pt idx="508">
                  <c:v>5409943.21185618</c:v>
                </c:pt>
                <c:pt idx="509">
                  <c:v>5409943.21185618</c:v>
                </c:pt>
                <c:pt idx="510">
                  <c:v>5409943.21185618</c:v>
                </c:pt>
                <c:pt idx="511">
                  <c:v>5409943.21185618</c:v>
                </c:pt>
                <c:pt idx="512">
                  <c:v>5409943.21185618</c:v>
                </c:pt>
                <c:pt idx="513">
                  <c:v>5409943.21185618</c:v>
                </c:pt>
                <c:pt idx="514">
                  <c:v>5409943.21185618</c:v>
                </c:pt>
                <c:pt idx="515">
                  <c:v>5409943.21185618</c:v>
                </c:pt>
                <c:pt idx="516">
                  <c:v>5409943.21185618</c:v>
                </c:pt>
                <c:pt idx="517">
                  <c:v>5409943.21185618</c:v>
                </c:pt>
                <c:pt idx="518">
                  <c:v>5409943.21185618</c:v>
                </c:pt>
                <c:pt idx="519">
                  <c:v>5409943.21185618</c:v>
                </c:pt>
                <c:pt idx="520">
                  <c:v>5409943.21185618</c:v>
                </c:pt>
                <c:pt idx="521">
                  <c:v>5409943.21185618</c:v>
                </c:pt>
                <c:pt idx="522">
                  <c:v>5409943.21185618</c:v>
                </c:pt>
                <c:pt idx="523">
                  <c:v>5409943.21185618</c:v>
                </c:pt>
                <c:pt idx="524">
                  <c:v>5409943.21185618</c:v>
                </c:pt>
                <c:pt idx="525">
                  <c:v>5409943.21185618</c:v>
                </c:pt>
                <c:pt idx="526">
                  <c:v>5409943.21185618</c:v>
                </c:pt>
                <c:pt idx="527">
                  <c:v>5409943.21185618</c:v>
                </c:pt>
                <c:pt idx="528">
                  <c:v>5409943.21185618</c:v>
                </c:pt>
                <c:pt idx="529">
                  <c:v>5409943.21185618</c:v>
                </c:pt>
                <c:pt idx="530">
                  <c:v>5409943.21185618</c:v>
                </c:pt>
                <c:pt idx="531">
                  <c:v>5409943.21185618</c:v>
                </c:pt>
                <c:pt idx="532">
                  <c:v>5409943.21185618</c:v>
                </c:pt>
                <c:pt idx="533">
                  <c:v>5409943.21185618</c:v>
                </c:pt>
                <c:pt idx="534">
                  <c:v>5409943.21185618</c:v>
                </c:pt>
                <c:pt idx="535">
                  <c:v>5409943.21185618</c:v>
                </c:pt>
                <c:pt idx="536">
                  <c:v>5409943.21185618</c:v>
                </c:pt>
                <c:pt idx="537">
                  <c:v>5409943.21185618</c:v>
                </c:pt>
                <c:pt idx="538">
                  <c:v>5409943.21185618</c:v>
                </c:pt>
                <c:pt idx="539">
                  <c:v>5409943.21185618</c:v>
                </c:pt>
                <c:pt idx="540">
                  <c:v>5409943.21185618</c:v>
                </c:pt>
                <c:pt idx="541">
                  <c:v>5409943.21185618</c:v>
                </c:pt>
                <c:pt idx="542">
                  <c:v>5409943.21185618</c:v>
                </c:pt>
                <c:pt idx="543">
                  <c:v>5409943.21185618</c:v>
                </c:pt>
                <c:pt idx="544">
                  <c:v>5409943.21185618</c:v>
                </c:pt>
                <c:pt idx="545">
                  <c:v>5409943.21185618</c:v>
                </c:pt>
                <c:pt idx="546">
                  <c:v>5409943.21185618</c:v>
                </c:pt>
                <c:pt idx="547">
                  <c:v>5409943.21185618</c:v>
                </c:pt>
                <c:pt idx="548">
                  <c:v>5409943.21185618</c:v>
                </c:pt>
                <c:pt idx="549">
                  <c:v>5409943.21185618</c:v>
                </c:pt>
                <c:pt idx="550">
                  <c:v>5409943.21185618</c:v>
                </c:pt>
                <c:pt idx="551">
                  <c:v>5409943.21185618</c:v>
                </c:pt>
                <c:pt idx="552">
                  <c:v>5409943.21185618</c:v>
                </c:pt>
                <c:pt idx="553">
                  <c:v>5409943.21185618</c:v>
                </c:pt>
                <c:pt idx="554">
                  <c:v>5409943.21185618</c:v>
                </c:pt>
                <c:pt idx="555">
                  <c:v>5409943.21185618</c:v>
                </c:pt>
                <c:pt idx="556">
                  <c:v>5409943.21185618</c:v>
                </c:pt>
                <c:pt idx="557">
                  <c:v>5409943.21185618</c:v>
                </c:pt>
                <c:pt idx="558">
                  <c:v>5409943.21185618</c:v>
                </c:pt>
                <c:pt idx="559">
                  <c:v>5409943.21185618</c:v>
                </c:pt>
                <c:pt idx="560">
                  <c:v>5409943.21185618</c:v>
                </c:pt>
                <c:pt idx="561">
                  <c:v>5409943.21185618</c:v>
                </c:pt>
                <c:pt idx="562">
                  <c:v>5409943.21185618</c:v>
                </c:pt>
                <c:pt idx="563">
                  <c:v>5409943.21185618</c:v>
                </c:pt>
                <c:pt idx="564">
                  <c:v>5409943.21185618</c:v>
                </c:pt>
                <c:pt idx="565">
                  <c:v>5409943.21185618</c:v>
                </c:pt>
                <c:pt idx="566">
                  <c:v>5409943.21185618</c:v>
                </c:pt>
                <c:pt idx="567">
                  <c:v>5409943.21185618</c:v>
                </c:pt>
                <c:pt idx="568">
                  <c:v>5409943.21185618</c:v>
                </c:pt>
                <c:pt idx="569">
                  <c:v>5409943.21185618</c:v>
                </c:pt>
                <c:pt idx="570">
                  <c:v>5409943.21185618</c:v>
                </c:pt>
                <c:pt idx="571">
                  <c:v>5409943.21185618</c:v>
                </c:pt>
                <c:pt idx="572">
                  <c:v>5409943.21185618</c:v>
                </c:pt>
                <c:pt idx="573">
                  <c:v>5409943.21185618</c:v>
                </c:pt>
                <c:pt idx="574">
                  <c:v>5409943.21185618</c:v>
                </c:pt>
                <c:pt idx="575">
                  <c:v>5409943.21185618</c:v>
                </c:pt>
                <c:pt idx="576">
                  <c:v>5409943.21185618</c:v>
                </c:pt>
                <c:pt idx="577">
                  <c:v>5409943.21185618</c:v>
                </c:pt>
                <c:pt idx="578">
                  <c:v>5409943.21185618</c:v>
                </c:pt>
                <c:pt idx="579">
                  <c:v>5409943.21185618</c:v>
                </c:pt>
                <c:pt idx="580">
                  <c:v>5409943.21185618</c:v>
                </c:pt>
                <c:pt idx="581">
                  <c:v>5409943.21185618</c:v>
                </c:pt>
                <c:pt idx="582">
                  <c:v>5409943.21185618</c:v>
                </c:pt>
                <c:pt idx="583">
                  <c:v>5409943.21185618</c:v>
                </c:pt>
                <c:pt idx="584">
                  <c:v>5409943.21185618</c:v>
                </c:pt>
                <c:pt idx="585">
                  <c:v>5409943.21185618</c:v>
                </c:pt>
                <c:pt idx="586">
                  <c:v>5409943.21185618</c:v>
                </c:pt>
                <c:pt idx="587">
                  <c:v>5409943.21185618</c:v>
                </c:pt>
                <c:pt idx="588">
                  <c:v>5409943.21185618</c:v>
                </c:pt>
                <c:pt idx="589">
                  <c:v>5409943.21185618</c:v>
                </c:pt>
                <c:pt idx="590">
                  <c:v>5409943.21185618</c:v>
                </c:pt>
                <c:pt idx="591">
                  <c:v>5409943.21185618</c:v>
                </c:pt>
                <c:pt idx="592">
                  <c:v>5409943.21185618</c:v>
                </c:pt>
                <c:pt idx="593">
                  <c:v>5409943.21185618</c:v>
                </c:pt>
                <c:pt idx="594">
                  <c:v>5409943.21185618</c:v>
                </c:pt>
                <c:pt idx="595">
                  <c:v>5409943.21185618</c:v>
                </c:pt>
                <c:pt idx="596">
                  <c:v>5409943.21185618</c:v>
                </c:pt>
                <c:pt idx="597">
                  <c:v>5409943.21185618</c:v>
                </c:pt>
                <c:pt idx="598">
                  <c:v>5409943.21185618</c:v>
                </c:pt>
                <c:pt idx="599">
                  <c:v>5409943.21185618</c:v>
                </c:pt>
                <c:pt idx="600">
                  <c:v>5409943.21185618</c:v>
                </c:pt>
                <c:pt idx="601">
                  <c:v>5409943.21185618</c:v>
                </c:pt>
                <c:pt idx="602">
                  <c:v>5409943.21185618</c:v>
                </c:pt>
                <c:pt idx="603">
                  <c:v>5409943.21185618</c:v>
                </c:pt>
                <c:pt idx="604">
                  <c:v>5409943.21185618</c:v>
                </c:pt>
                <c:pt idx="605">
                  <c:v>5409943.21185618</c:v>
                </c:pt>
                <c:pt idx="606">
                  <c:v>5409943.21185618</c:v>
                </c:pt>
                <c:pt idx="607">
                  <c:v>5409943.21185618</c:v>
                </c:pt>
                <c:pt idx="608">
                  <c:v>5409943.21185618</c:v>
                </c:pt>
                <c:pt idx="609">
                  <c:v>5409943.21185618</c:v>
                </c:pt>
                <c:pt idx="610">
                  <c:v>5409943.21185618</c:v>
                </c:pt>
                <c:pt idx="611">
                  <c:v>5409943.21185618</c:v>
                </c:pt>
                <c:pt idx="612">
                  <c:v>5409943.21185618</c:v>
                </c:pt>
                <c:pt idx="613">
                  <c:v>5409943.21185618</c:v>
                </c:pt>
                <c:pt idx="614">
                  <c:v>5409943.21185618</c:v>
                </c:pt>
                <c:pt idx="615">
                  <c:v>5409943.21185618</c:v>
                </c:pt>
                <c:pt idx="616">
                  <c:v>5409943.21185618</c:v>
                </c:pt>
                <c:pt idx="617">
                  <c:v>5409943.21185618</c:v>
                </c:pt>
                <c:pt idx="618">
                  <c:v>5409943.21185618</c:v>
                </c:pt>
                <c:pt idx="619">
                  <c:v>5409943.21185618</c:v>
                </c:pt>
                <c:pt idx="620">
                  <c:v>5409943.21185618</c:v>
                </c:pt>
                <c:pt idx="621">
                  <c:v>5409943.21185618</c:v>
                </c:pt>
                <c:pt idx="622">
                  <c:v>5409943.21185618</c:v>
                </c:pt>
                <c:pt idx="623">
                  <c:v>5409943.21185618</c:v>
                </c:pt>
                <c:pt idx="624">
                  <c:v>5409943.21185618</c:v>
                </c:pt>
                <c:pt idx="625">
                  <c:v>5409943.21185618</c:v>
                </c:pt>
                <c:pt idx="626">
                  <c:v>5409943.21185618</c:v>
                </c:pt>
                <c:pt idx="627">
                  <c:v>5409943.21185618</c:v>
                </c:pt>
                <c:pt idx="628">
                  <c:v>5409943.21185618</c:v>
                </c:pt>
                <c:pt idx="629">
                  <c:v>5409943.21185618</c:v>
                </c:pt>
                <c:pt idx="630">
                  <c:v>5409943.21185618</c:v>
                </c:pt>
                <c:pt idx="631">
                  <c:v>5409943.21185618</c:v>
                </c:pt>
                <c:pt idx="632">
                  <c:v>5409943.21185618</c:v>
                </c:pt>
                <c:pt idx="633">
                  <c:v>5409943.21185618</c:v>
                </c:pt>
                <c:pt idx="634">
                  <c:v>5409943.21185618</c:v>
                </c:pt>
                <c:pt idx="635">
                  <c:v>5409943.21185618</c:v>
                </c:pt>
                <c:pt idx="636">
                  <c:v>5409943.21185618</c:v>
                </c:pt>
                <c:pt idx="637">
                  <c:v>5409943.21185618</c:v>
                </c:pt>
                <c:pt idx="638">
                  <c:v>5409943.21185618</c:v>
                </c:pt>
                <c:pt idx="639">
                  <c:v>5409943.21185618</c:v>
                </c:pt>
                <c:pt idx="640">
                  <c:v>5409943.21185618</c:v>
                </c:pt>
                <c:pt idx="641">
                  <c:v>5409943.21185618</c:v>
                </c:pt>
                <c:pt idx="642">
                  <c:v>5409943.21185618</c:v>
                </c:pt>
                <c:pt idx="643">
                  <c:v>5409943.21185618</c:v>
                </c:pt>
                <c:pt idx="644">
                  <c:v>5409943.21185618</c:v>
                </c:pt>
                <c:pt idx="645">
                  <c:v>5409943.21185618</c:v>
                </c:pt>
                <c:pt idx="646">
                  <c:v>5409943.21185618</c:v>
                </c:pt>
                <c:pt idx="647">
                  <c:v>5409943.21185618</c:v>
                </c:pt>
                <c:pt idx="648">
                  <c:v>5409943.21185618</c:v>
                </c:pt>
                <c:pt idx="649">
                  <c:v>5409943.21185618</c:v>
                </c:pt>
                <c:pt idx="650">
                  <c:v>5409943.21185618</c:v>
                </c:pt>
                <c:pt idx="651">
                  <c:v>5409943.21185618</c:v>
                </c:pt>
                <c:pt idx="652">
                  <c:v>5409943.21185618</c:v>
                </c:pt>
                <c:pt idx="653">
                  <c:v>5409943.21185618</c:v>
                </c:pt>
                <c:pt idx="654">
                  <c:v>5409943.21185618</c:v>
                </c:pt>
                <c:pt idx="655">
                  <c:v>5409943.21185618</c:v>
                </c:pt>
                <c:pt idx="656">
                  <c:v>5409943.21185618</c:v>
                </c:pt>
                <c:pt idx="657">
                  <c:v>5409943.21185618</c:v>
                </c:pt>
                <c:pt idx="658">
                  <c:v>5409943.21185618</c:v>
                </c:pt>
                <c:pt idx="659">
                  <c:v>5409943.21185618</c:v>
                </c:pt>
                <c:pt idx="660">
                  <c:v>5409943.21185618</c:v>
                </c:pt>
                <c:pt idx="661">
                  <c:v>5409943.21185618</c:v>
                </c:pt>
                <c:pt idx="662">
                  <c:v>5409943.21185618</c:v>
                </c:pt>
                <c:pt idx="663">
                  <c:v>5409943.21185618</c:v>
                </c:pt>
                <c:pt idx="664">
                  <c:v>5409943.21185618</c:v>
                </c:pt>
                <c:pt idx="665">
                  <c:v>5409943.21185618</c:v>
                </c:pt>
                <c:pt idx="666">
                  <c:v>5409943.21185618</c:v>
                </c:pt>
                <c:pt idx="667">
                  <c:v>5409943.21185618</c:v>
                </c:pt>
                <c:pt idx="668">
                  <c:v>5409943.21185618</c:v>
                </c:pt>
                <c:pt idx="669">
                  <c:v>5409943.21185618</c:v>
                </c:pt>
                <c:pt idx="670">
                  <c:v>5409943.21185618</c:v>
                </c:pt>
                <c:pt idx="671">
                  <c:v>5409943.21185618</c:v>
                </c:pt>
                <c:pt idx="672">
                  <c:v>5409943.21185618</c:v>
                </c:pt>
                <c:pt idx="673">
                  <c:v>5409943.21185618</c:v>
                </c:pt>
                <c:pt idx="674">
                  <c:v>5409943.21185618</c:v>
                </c:pt>
                <c:pt idx="675">
                  <c:v>5409943.21185618</c:v>
                </c:pt>
                <c:pt idx="676">
                  <c:v>5409943.21185618</c:v>
                </c:pt>
                <c:pt idx="677">
                  <c:v>5409943.21185618</c:v>
                </c:pt>
                <c:pt idx="678">
                  <c:v>5409943.21185618</c:v>
                </c:pt>
                <c:pt idx="679">
                  <c:v>5409943.21185618</c:v>
                </c:pt>
                <c:pt idx="680">
                  <c:v>5409943.21185618</c:v>
                </c:pt>
                <c:pt idx="681">
                  <c:v>5409943.21185618</c:v>
                </c:pt>
                <c:pt idx="682">
                  <c:v>5409943.21185618</c:v>
                </c:pt>
                <c:pt idx="683">
                  <c:v>5409943.21185618</c:v>
                </c:pt>
                <c:pt idx="684">
                  <c:v>5409943.21185618</c:v>
                </c:pt>
                <c:pt idx="685">
                  <c:v>5409943.21185618</c:v>
                </c:pt>
                <c:pt idx="686">
                  <c:v>5409943.21185618</c:v>
                </c:pt>
                <c:pt idx="687">
                  <c:v>5409943.21185618</c:v>
                </c:pt>
                <c:pt idx="688">
                  <c:v>5409943.21185618</c:v>
                </c:pt>
                <c:pt idx="689">
                  <c:v>5409943.21185618</c:v>
                </c:pt>
                <c:pt idx="690">
                  <c:v>5409943.21185618</c:v>
                </c:pt>
                <c:pt idx="691">
                  <c:v>5409943.21185618</c:v>
                </c:pt>
                <c:pt idx="692">
                  <c:v>5409943.21185618</c:v>
                </c:pt>
                <c:pt idx="693">
                  <c:v>5409943.21185618</c:v>
                </c:pt>
                <c:pt idx="694">
                  <c:v>5409943.21185618</c:v>
                </c:pt>
                <c:pt idx="695">
                  <c:v>5409943.21185618</c:v>
                </c:pt>
                <c:pt idx="696">
                  <c:v>5409943.21185618</c:v>
                </c:pt>
                <c:pt idx="697">
                  <c:v>5409943.21185618</c:v>
                </c:pt>
                <c:pt idx="698">
                  <c:v>5409943.21185618</c:v>
                </c:pt>
                <c:pt idx="699">
                  <c:v>5409943.21185618</c:v>
                </c:pt>
                <c:pt idx="700">
                  <c:v>5409943.21185618</c:v>
                </c:pt>
                <c:pt idx="701">
                  <c:v>5409943.21185618</c:v>
                </c:pt>
                <c:pt idx="702">
                  <c:v>5409943.21185618</c:v>
                </c:pt>
                <c:pt idx="703">
                  <c:v>5409943.21185618</c:v>
                </c:pt>
                <c:pt idx="704">
                  <c:v>5409943.21185618</c:v>
                </c:pt>
                <c:pt idx="705">
                  <c:v>5409943.21185618</c:v>
                </c:pt>
                <c:pt idx="706">
                  <c:v>5409943.21185618</c:v>
                </c:pt>
                <c:pt idx="707">
                  <c:v>5409943.21185618</c:v>
                </c:pt>
                <c:pt idx="708">
                  <c:v>5409943.21185618</c:v>
                </c:pt>
                <c:pt idx="709">
                  <c:v>5409943.21185618</c:v>
                </c:pt>
                <c:pt idx="710">
                  <c:v>5409943.21185618</c:v>
                </c:pt>
                <c:pt idx="711">
                  <c:v>5409943.21185618</c:v>
                </c:pt>
                <c:pt idx="712">
                  <c:v>5409943.21185618</c:v>
                </c:pt>
                <c:pt idx="713">
                  <c:v>5409943.21185618</c:v>
                </c:pt>
                <c:pt idx="714">
                  <c:v>5409943.21185618</c:v>
                </c:pt>
                <c:pt idx="715">
                  <c:v>5409943.21185618</c:v>
                </c:pt>
                <c:pt idx="716">
                  <c:v>5409943.21185618</c:v>
                </c:pt>
                <c:pt idx="717">
                  <c:v>5409943.21185618</c:v>
                </c:pt>
                <c:pt idx="718">
                  <c:v>5409943.21185618</c:v>
                </c:pt>
                <c:pt idx="719">
                  <c:v>5409943.21185618</c:v>
                </c:pt>
                <c:pt idx="720">
                  <c:v>5409943.21185618</c:v>
                </c:pt>
                <c:pt idx="721">
                  <c:v>5409943.21185618</c:v>
                </c:pt>
                <c:pt idx="722">
                  <c:v>5409943.21185618</c:v>
                </c:pt>
                <c:pt idx="723">
                  <c:v>5409943.21185618</c:v>
                </c:pt>
                <c:pt idx="724">
                  <c:v>5409943.21185618</c:v>
                </c:pt>
                <c:pt idx="725">
                  <c:v>5409943.21185618</c:v>
                </c:pt>
                <c:pt idx="726">
                  <c:v>5409943.21185618</c:v>
                </c:pt>
                <c:pt idx="727">
                  <c:v>5409943.21185618</c:v>
                </c:pt>
                <c:pt idx="728">
                  <c:v>5409943.21185618</c:v>
                </c:pt>
                <c:pt idx="729">
                  <c:v>5409943.21185618</c:v>
                </c:pt>
                <c:pt idx="730">
                  <c:v>5409943.21185618</c:v>
                </c:pt>
                <c:pt idx="731">
                  <c:v>5409943.21185618</c:v>
                </c:pt>
                <c:pt idx="732">
                  <c:v>5409943.21185618</c:v>
                </c:pt>
                <c:pt idx="733">
                  <c:v>5409943.21185618</c:v>
                </c:pt>
                <c:pt idx="734">
                  <c:v>5409943.21185618</c:v>
                </c:pt>
                <c:pt idx="735">
                  <c:v>5409943.21185618</c:v>
                </c:pt>
                <c:pt idx="736">
                  <c:v>5409943.21185618</c:v>
                </c:pt>
                <c:pt idx="737">
                  <c:v>5409943.21185618</c:v>
                </c:pt>
                <c:pt idx="738">
                  <c:v>5409943.21185618</c:v>
                </c:pt>
                <c:pt idx="739">
                  <c:v>5409943.21185618</c:v>
                </c:pt>
                <c:pt idx="740">
                  <c:v>5409943.21185618</c:v>
                </c:pt>
                <c:pt idx="741">
                  <c:v>5409943.21185618</c:v>
                </c:pt>
                <c:pt idx="742">
                  <c:v>5409943.21185618</c:v>
                </c:pt>
                <c:pt idx="743">
                  <c:v>5409943.21185618</c:v>
                </c:pt>
                <c:pt idx="744">
                  <c:v>5409943.21185618</c:v>
                </c:pt>
                <c:pt idx="745">
                  <c:v>5409943.21185618</c:v>
                </c:pt>
                <c:pt idx="746">
                  <c:v>5409943.21185618</c:v>
                </c:pt>
                <c:pt idx="747">
                  <c:v>5409943.21185618</c:v>
                </c:pt>
                <c:pt idx="748">
                  <c:v>5409943.21185618</c:v>
                </c:pt>
                <c:pt idx="749">
                  <c:v>5409943.21185618</c:v>
                </c:pt>
                <c:pt idx="750">
                  <c:v>5409943.21185618</c:v>
                </c:pt>
                <c:pt idx="751">
                  <c:v>5409943.21185618</c:v>
                </c:pt>
                <c:pt idx="752">
                  <c:v>5409943.21185618</c:v>
                </c:pt>
                <c:pt idx="753">
                  <c:v>5409943.21185618</c:v>
                </c:pt>
                <c:pt idx="754">
                  <c:v>5409943.21185618</c:v>
                </c:pt>
                <c:pt idx="755">
                  <c:v>5409943.21185618</c:v>
                </c:pt>
                <c:pt idx="756">
                  <c:v>5409943.21185618</c:v>
                </c:pt>
                <c:pt idx="757">
                  <c:v>5409943.21185618</c:v>
                </c:pt>
                <c:pt idx="758">
                  <c:v>5409943.21185618</c:v>
                </c:pt>
                <c:pt idx="759">
                  <c:v>5409943.21185618</c:v>
                </c:pt>
                <c:pt idx="760">
                  <c:v>5409943.21185618</c:v>
                </c:pt>
                <c:pt idx="761">
                  <c:v>5409943.21185618</c:v>
                </c:pt>
                <c:pt idx="762">
                  <c:v>5409943.21185618</c:v>
                </c:pt>
                <c:pt idx="763">
                  <c:v>5409943.21185618</c:v>
                </c:pt>
                <c:pt idx="764">
                  <c:v>5409943.21185618</c:v>
                </c:pt>
                <c:pt idx="765">
                  <c:v>5409943.21185618</c:v>
                </c:pt>
                <c:pt idx="766">
                  <c:v>5409943.21185618</c:v>
                </c:pt>
                <c:pt idx="767">
                  <c:v>5409943.21185618</c:v>
                </c:pt>
                <c:pt idx="768">
                  <c:v>5409943.21185618</c:v>
                </c:pt>
                <c:pt idx="769">
                  <c:v>5409943.21185618</c:v>
                </c:pt>
                <c:pt idx="770">
                  <c:v>5409943.21185618</c:v>
                </c:pt>
                <c:pt idx="771">
                  <c:v>5409943.21185618</c:v>
                </c:pt>
                <c:pt idx="772">
                  <c:v>5409943.21185618</c:v>
                </c:pt>
                <c:pt idx="773">
                  <c:v>5409943.21185618</c:v>
                </c:pt>
                <c:pt idx="774">
                  <c:v>5409943.21185618</c:v>
                </c:pt>
                <c:pt idx="775">
                  <c:v>5409943.21185618</c:v>
                </c:pt>
                <c:pt idx="776">
                  <c:v>5409943.21185618</c:v>
                </c:pt>
                <c:pt idx="777">
                  <c:v>5409943.21185618</c:v>
                </c:pt>
                <c:pt idx="778">
                  <c:v>5409943.21185618</c:v>
                </c:pt>
                <c:pt idx="779">
                  <c:v>5409943.21185618</c:v>
                </c:pt>
                <c:pt idx="780">
                  <c:v>5409943.21185618</c:v>
                </c:pt>
                <c:pt idx="781">
                  <c:v>5409943.21185618</c:v>
                </c:pt>
                <c:pt idx="782">
                  <c:v>5409943.21185618</c:v>
                </c:pt>
                <c:pt idx="783">
                  <c:v>5409943.21185618</c:v>
                </c:pt>
                <c:pt idx="784">
                  <c:v>5409943.21185618</c:v>
                </c:pt>
                <c:pt idx="785">
                  <c:v>5409943.21185618</c:v>
                </c:pt>
                <c:pt idx="786">
                  <c:v>5409943.21185618</c:v>
                </c:pt>
                <c:pt idx="787">
                  <c:v>5409943.21185618</c:v>
                </c:pt>
                <c:pt idx="788">
                  <c:v>5409943.21185618</c:v>
                </c:pt>
                <c:pt idx="789">
                  <c:v>5409943.21185618</c:v>
                </c:pt>
                <c:pt idx="790">
                  <c:v>5409943.21185618</c:v>
                </c:pt>
                <c:pt idx="791">
                  <c:v>5409943.21185618</c:v>
                </c:pt>
                <c:pt idx="792">
                  <c:v>5409943.21185618</c:v>
                </c:pt>
                <c:pt idx="793">
                  <c:v>5409943.21185618</c:v>
                </c:pt>
                <c:pt idx="794">
                  <c:v>5409943.21185618</c:v>
                </c:pt>
                <c:pt idx="795">
                  <c:v>5409943.21185618</c:v>
                </c:pt>
                <c:pt idx="796">
                  <c:v>5409943.21185618</c:v>
                </c:pt>
                <c:pt idx="797">
                  <c:v>5409943.21185618</c:v>
                </c:pt>
                <c:pt idx="798">
                  <c:v>5409943.21185618</c:v>
                </c:pt>
                <c:pt idx="799">
                  <c:v>5409943.21185618</c:v>
                </c:pt>
                <c:pt idx="800">
                  <c:v>5409943.21185618</c:v>
                </c:pt>
                <c:pt idx="801">
                  <c:v>5409943.21185618</c:v>
                </c:pt>
                <c:pt idx="802">
                  <c:v>5409943.21185618</c:v>
                </c:pt>
                <c:pt idx="803">
                  <c:v>5409943.21185618</c:v>
                </c:pt>
                <c:pt idx="804">
                  <c:v>5409943.21185618</c:v>
                </c:pt>
                <c:pt idx="805">
                  <c:v>5409943.21185618</c:v>
                </c:pt>
                <c:pt idx="806">
                  <c:v>5409943.21185618</c:v>
                </c:pt>
                <c:pt idx="807">
                  <c:v>5409943.21185618</c:v>
                </c:pt>
                <c:pt idx="808">
                  <c:v>5409943.21185618</c:v>
                </c:pt>
                <c:pt idx="809">
                  <c:v>5409943.21185618</c:v>
                </c:pt>
                <c:pt idx="810">
                  <c:v>5409943.21185618</c:v>
                </c:pt>
                <c:pt idx="811">
                  <c:v>5409943.21185618</c:v>
                </c:pt>
                <c:pt idx="812">
                  <c:v>5409943.21185618</c:v>
                </c:pt>
                <c:pt idx="813">
                  <c:v>5409943.21185618</c:v>
                </c:pt>
                <c:pt idx="814">
                  <c:v>5409943.21185618</c:v>
                </c:pt>
                <c:pt idx="815">
                  <c:v>5409943.21185618</c:v>
                </c:pt>
                <c:pt idx="816">
                  <c:v>5409943.21185618</c:v>
                </c:pt>
                <c:pt idx="817">
                  <c:v>5409943.21185618</c:v>
                </c:pt>
                <c:pt idx="818">
                  <c:v>5409943.21185618</c:v>
                </c:pt>
                <c:pt idx="819">
                  <c:v>5409943.21185618</c:v>
                </c:pt>
                <c:pt idx="820">
                  <c:v>5409943.21185618</c:v>
                </c:pt>
                <c:pt idx="821">
                  <c:v>5409943.21185618</c:v>
                </c:pt>
                <c:pt idx="822">
                  <c:v>5409943.21185618</c:v>
                </c:pt>
                <c:pt idx="823">
                  <c:v>5409943.21185618</c:v>
                </c:pt>
                <c:pt idx="824">
                  <c:v>5409943.21185618</c:v>
                </c:pt>
                <c:pt idx="825">
                  <c:v>5409943.21185618</c:v>
                </c:pt>
                <c:pt idx="826">
                  <c:v>5409943.21185618</c:v>
                </c:pt>
                <c:pt idx="827">
                  <c:v>5409943.21185618</c:v>
                </c:pt>
                <c:pt idx="828">
                  <c:v>5409943.21185618</c:v>
                </c:pt>
                <c:pt idx="829">
                  <c:v>5409943.21185618</c:v>
                </c:pt>
                <c:pt idx="830">
                  <c:v>5409943.21185618</c:v>
                </c:pt>
                <c:pt idx="831">
                  <c:v>5409943.21185618</c:v>
                </c:pt>
                <c:pt idx="832">
                  <c:v>5409943.21185618</c:v>
                </c:pt>
                <c:pt idx="833">
                  <c:v>5409943.21185618</c:v>
                </c:pt>
                <c:pt idx="834">
                  <c:v>5409943.21185618</c:v>
                </c:pt>
                <c:pt idx="835">
                  <c:v>5409943.21185618</c:v>
                </c:pt>
                <c:pt idx="836">
                  <c:v>5409943.21185618</c:v>
                </c:pt>
                <c:pt idx="837">
                  <c:v>5409943.21185618</c:v>
                </c:pt>
                <c:pt idx="838">
                  <c:v>5409943.21185618</c:v>
                </c:pt>
                <c:pt idx="839">
                  <c:v>5409943.21185618</c:v>
                </c:pt>
                <c:pt idx="840">
                  <c:v>5409943.21185618</c:v>
                </c:pt>
                <c:pt idx="841">
                  <c:v>5409943.21185618</c:v>
                </c:pt>
                <c:pt idx="842">
                  <c:v>5409943.21185618</c:v>
                </c:pt>
                <c:pt idx="843">
                  <c:v>5409943.21185618</c:v>
                </c:pt>
                <c:pt idx="844">
                  <c:v>5409943.21185618</c:v>
                </c:pt>
                <c:pt idx="845">
                  <c:v>5409943.21185618</c:v>
                </c:pt>
                <c:pt idx="846">
                  <c:v>5409943.21185618</c:v>
                </c:pt>
                <c:pt idx="847">
                  <c:v>5409943.21185618</c:v>
                </c:pt>
                <c:pt idx="848">
                  <c:v>5409943.21185618</c:v>
                </c:pt>
                <c:pt idx="849">
                  <c:v>5409943.21185618</c:v>
                </c:pt>
                <c:pt idx="850">
                  <c:v>5409943.21185618</c:v>
                </c:pt>
                <c:pt idx="851">
                  <c:v>5409943.21185618</c:v>
                </c:pt>
                <c:pt idx="852">
                  <c:v>5409943.21185618</c:v>
                </c:pt>
                <c:pt idx="853">
                  <c:v>5409943.21185618</c:v>
                </c:pt>
                <c:pt idx="854">
                  <c:v>5409943.21185618</c:v>
                </c:pt>
                <c:pt idx="855">
                  <c:v>5409943.21185618</c:v>
                </c:pt>
                <c:pt idx="856">
                  <c:v>5409943.21185618</c:v>
                </c:pt>
                <c:pt idx="857">
                  <c:v>5409943.21185618</c:v>
                </c:pt>
                <c:pt idx="858">
                  <c:v>5409943.21185618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Main!$A$2:$A$860</c:f>
              <c:numCache>
                <c:formatCode>General</c:formatCode>
                <c:ptCount val="8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</c:numCache>
            </c:numRef>
          </c:cat>
          <c:val>
            <c:numRef>
              <c:f>Main!$F$2:$F$860</c:f>
              <c:numCache>
                <c:formatCode>General</c:formatCode>
                <c:ptCount val="859"/>
                <c:pt idx="0">
                  <c:v>2508250.31793731</c:v>
                </c:pt>
                <c:pt idx="1">
                  <c:v>25082503.179373</c:v>
                </c:pt>
                <c:pt idx="2">
                  <c:v>24503467.177199</c:v>
                </c:pt>
                <c:pt idx="3">
                  <c:v>23925020.8096309</c:v>
                </c:pt>
                <c:pt idx="4">
                  <c:v>23347041.1308484</c:v>
                </c:pt>
                <c:pt idx="5">
                  <c:v>22769429.3247235</c:v>
                </c:pt>
                <c:pt idx="6">
                  <c:v>22192103.6214009</c:v>
                </c:pt>
                <c:pt idx="7">
                  <c:v>21614994.3198909</c:v>
                </c:pt>
                <c:pt idx="8">
                  <c:v>21038040.1493783</c:v>
                </c:pt>
                <c:pt idx="9">
                  <c:v>20461185.4857746</c:v>
                </c:pt>
                <c:pt idx="10">
                  <c:v>19884378.1028663</c:v>
                </c:pt>
                <c:pt idx="11">
                  <c:v>19307567.2306904</c:v>
                </c:pt>
                <c:pt idx="12">
                  <c:v>18730701.7440859</c:v>
                </c:pt>
                <c:pt idx="13">
                  <c:v>18132508.50171</c:v>
                </c:pt>
                <c:pt idx="14">
                  <c:v>17533512.4559366</c:v>
                </c:pt>
                <c:pt idx="15">
                  <c:v>16933263.2557423</c:v>
                </c:pt>
                <c:pt idx="16">
                  <c:v>16331214.301158</c:v>
                </c:pt>
                <c:pt idx="17">
                  <c:v>12541251.5896865</c:v>
                </c:pt>
                <c:pt idx="18">
                  <c:v>11175564.6104226</c:v>
                </c:pt>
                <c:pt idx="19">
                  <c:v>10576634.6520331</c:v>
                </c:pt>
                <c:pt idx="20">
                  <c:v>10103267.7977084</c:v>
                </c:pt>
                <c:pt idx="21">
                  <c:v>9995815.18330525</c:v>
                </c:pt>
                <c:pt idx="22">
                  <c:v>9630717.38146738</c:v>
                </c:pt>
                <c:pt idx="23">
                  <c:v>9523672.73180769</c:v>
                </c:pt>
                <c:pt idx="24">
                  <c:v>9230754.95401627</c:v>
                </c:pt>
                <c:pt idx="25">
                  <c:v>9124460.66766774</c:v>
                </c:pt>
                <c:pt idx="26">
                  <c:v>8886335.05300808</c:v>
                </c:pt>
                <c:pt idx="27">
                  <c:v>8780656.93540127</c:v>
                </c:pt>
                <c:pt idx="28">
                  <c:v>8584973.06934944</c:v>
                </c:pt>
                <c:pt idx="29">
                  <c:v>8480039.71893389</c:v>
                </c:pt>
                <c:pt idx="30">
                  <c:v>8319039.20164635</c:v>
                </c:pt>
                <c:pt idx="31">
                  <c:v>8214966.85444951</c:v>
                </c:pt>
                <c:pt idx="32">
                  <c:v>8083140.60536058</c:v>
                </c:pt>
                <c:pt idx="33">
                  <c:v>7998624.08099337</c:v>
                </c:pt>
                <c:pt idx="34">
                  <c:v>7965986.35547354</c:v>
                </c:pt>
                <c:pt idx="35">
                  <c:v>7463450.31848482</c:v>
                </c:pt>
                <c:pt idx="36">
                  <c:v>7276723.19836848</c:v>
                </c:pt>
                <c:pt idx="37">
                  <c:v>7111465.31970573</c:v>
                </c:pt>
                <c:pt idx="38">
                  <c:v>6964698.77788492</c:v>
                </c:pt>
                <c:pt idx="39">
                  <c:v>6916498.15424235</c:v>
                </c:pt>
                <c:pt idx="40">
                  <c:v>6838439.86888963</c:v>
                </c:pt>
                <c:pt idx="41">
                  <c:v>6694427.91626369</c:v>
                </c:pt>
                <c:pt idx="42">
                  <c:v>6465873.32795732</c:v>
                </c:pt>
                <c:pt idx="43">
                  <c:v>6536840.00966555</c:v>
                </c:pt>
                <c:pt idx="44">
                  <c:v>6342457.25207005</c:v>
                </c:pt>
                <c:pt idx="45">
                  <c:v>6177161.20507187</c:v>
                </c:pt>
                <c:pt idx="46">
                  <c:v>6243420.54807095</c:v>
                </c:pt>
                <c:pt idx="47">
                  <c:v>6071607.48011731</c:v>
                </c:pt>
                <c:pt idx="48">
                  <c:v>5998670.85337251</c:v>
                </c:pt>
                <c:pt idx="49">
                  <c:v>5914383.33070241</c:v>
                </c:pt>
                <c:pt idx="50">
                  <c:v>5929531.88800255</c:v>
                </c:pt>
                <c:pt idx="51">
                  <c:v>5629149.94008298</c:v>
                </c:pt>
                <c:pt idx="52">
                  <c:v>5464698.54001243</c:v>
                </c:pt>
                <c:pt idx="53">
                  <c:v>5281623.13089817</c:v>
                </c:pt>
                <c:pt idx="54">
                  <c:v>5086948.5821114</c:v>
                </c:pt>
                <c:pt idx="55">
                  <c:v>5039429.63253962</c:v>
                </c:pt>
                <c:pt idx="56">
                  <c:v>5018456.20072163</c:v>
                </c:pt>
                <c:pt idx="57">
                  <c:v>4833843.3276624</c:v>
                </c:pt>
                <c:pt idx="58">
                  <c:v>4663441.69368697</c:v>
                </c:pt>
                <c:pt idx="59">
                  <c:v>4675893.20809738</c:v>
                </c:pt>
                <c:pt idx="60">
                  <c:v>4698870.93829244</c:v>
                </c:pt>
                <c:pt idx="61">
                  <c:v>4531179.37539116</c:v>
                </c:pt>
                <c:pt idx="62">
                  <c:v>4518856.59821325</c:v>
                </c:pt>
                <c:pt idx="63">
                  <c:v>4538946.26756911</c:v>
                </c:pt>
                <c:pt idx="64">
                  <c:v>4423243.81881723</c:v>
                </c:pt>
                <c:pt idx="65">
                  <c:v>4379807.68162212</c:v>
                </c:pt>
                <c:pt idx="66">
                  <c:v>4294736.21973596</c:v>
                </c:pt>
                <c:pt idx="67">
                  <c:v>4231909.59977409</c:v>
                </c:pt>
                <c:pt idx="68">
                  <c:v>4252409.07435108</c:v>
                </c:pt>
                <c:pt idx="69">
                  <c:v>4088273.6677504</c:v>
                </c:pt>
                <c:pt idx="70">
                  <c:v>3974194.09185207</c:v>
                </c:pt>
                <c:pt idx="71">
                  <c:v>3861416.45911125</c:v>
                </c:pt>
                <c:pt idx="72">
                  <c:v>3787127.38211998</c:v>
                </c:pt>
                <c:pt idx="73">
                  <c:v>3721096.15295447</c:v>
                </c:pt>
                <c:pt idx="74">
                  <c:v>3651720.79414819</c:v>
                </c:pt>
                <c:pt idx="75">
                  <c:v>3558775.42576658</c:v>
                </c:pt>
                <c:pt idx="76">
                  <c:v>3472182.14975255</c:v>
                </c:pt>
                <c:pt idx="77">
                  <c:v>3409074.7002342</c:v>
                </c:pt>
                <c:pt idx="78">
                  <c:v>3340496.99253522</c:v>
                </c:pt>
                <c:pt idx="79">
                  <c:v>3275258.61532027</c:v>
                </c:pt>
                <c:pt idx="80">
                  <c:v>3288277.6484659</c:v>
                </c:pt>
                <c:pt idx="81">
                  <c:v>3209536.39082422</c:v>
                </c:pt>
                <c:pt idx="82">
                  <c:v>3149818.7998565</c:v>
                </c:pt>
                <c:pt idx="83">
                  <c:v>3101056.24746597</c:v>
                </c:pt>
                <c:pt idx="84">
                  <c:v>3107885.32620092</c:v>
                </c:pt>
                <c:pt idx="85">
                  <c:v>3093273.04514841</c:v>
                </c:pt>
                <c:pt idx="86">
                  <c:v>3033463.1888705</c:v>
                </c:pt>
                <c:pt idx="87">
                  <c:v>2976889.37415984</c:v>
                </c:pt>
                <c:pt idx="88">
                  <c:v>2910847.32137619</c:v>
                </c:pt>
                <c:pt idx="89">
                  <c:v>2888340.74469517</c:v>
                </c:pt>
                <c:pt idx="90">
                  <c:v>2860946.12840136</c:v>
                </c:pt>
                <c:pt idx="91">
                  <c:v>2796397.08349331</c:v>
                </c:pt>
                <c:pt idx="92">
                  <c:v>2728044.47205291</c:v>
                </c:pt>
                <c:pt idx="93">
                  <c:v>2717341.83440201</c:v>
                </c:pt>
                <c:pt idx="94">
                  <c:v>2692412.22512501</c:v>
                </c:pt>
                <c:pt idx="95">
                  <c:v>2633068.76380457</c:v>
                </c:pt>
                <c:pt idx="96">
                  <c:v>2619926.43964786</c:v>
                </c:pt>
                <c:pt idx="97">
                  <c:v>2588017.59297076</c:v>
                </c:pt>
                <c:pt idx="98">
                  <c:v>2551331.15899193</c:v>
                </c:pt>
                <c:pt idx="99">
                  <c:v>2533199.54281147</c:v>
                </c:pt>
                <c:pt idx="100">
                  <c:v>2502559.77640903</c:v>
                </c:pt>
                <c:pt idx="101">
                  <c:v>2487852.18723273</c:v>
                </c:pt>
                <c:pt idx="102">
                  <c:v>2458101.75227362</c:v>
                </c:pt>
                <c:pt idx="103">
                  <c:v>2403180.2647582</c:v>
                </c:pt>
                <c:pt idx="104">
                  <c:v>2364790.33602387</c:v>
                </c:pt>
                <c:pt idx="105">
                  <c:v>2324844.07695781</c:v>
                </c:pt>
                <c:pt idx="106">
                  <c:v>2297475.86517261</c:v>
                </c:pt>
                <c:pt idx="107">
                  <c:v>2272526.87934122</c:v>
                </c:pt>
                <c:pt idx="108">
                  <c:v>2247746.14022022</c:v>
                </c:pt>
                <c:pt idx="109">
                  <c:v>2212137.22183438</c:v>
                </c:pt>
                <c:pt idx="110">
                  <c:v>2175500.1610059</c:v>
                </c:pt>
                <c:pt idx="111">
                  <c:v>2146209.13847995</c:v>
                </c:pt>
                <c:pt idx="112">
                  <c:v>2114079.75253524</c:v>
                </c:pt>
                <c:pt idx="113">
                  <c:v>2083694.79270705</c:v>
                </c:pt>
                <c:pt idx="114">
                  <c:v>2073604.7520888</c:v>
                </c:pt>
                <c:pt idx="115">
                  <c:v>2041865.16607078</c:v>
                </c:pt>
                <c:pt idx="116">
                  <c:v>2014565.4250245</c:v>
                </c:pt>
                <c:pt idx="117">
                  <c:v>1991837.10678766</c:v>
                </c:pt>
                <c:pt idx="118">
                  <c:v>1960555.08568465</c:v>
                </c:pt>
                <c:pt idx="119">
                  <c:v>1947981.14530201</c:v>
                </c:pt>
                <c:pt idx="120">
                  <c:v>1924583.3082703</c:v>
                </c:pt>
                <c:pt idx="121">
                  <c:v>1901330.45216609</c:v>
                </c:pt>
                <c:pt idx="122">
                  <c:v>1874434.2172609</c:v>
                </c:pt>
                <c:pt idx="123">
                  <c:v>1865578.01566629</c:v>
                </c:pt>
                <c:pt idx="124">
                  <c:v>1855443.2085026</c:v>
                </c:pt>
                <c:pt idx="125">
                  <c:v>1829552.10749837</c:v>
                </c:pt>
                <c:pt idx="126">
                  <c:v>1798945.94414571</c:v>
                </c:pt>
                <c:pt idx="127">
                  <c:v>1791597.39704932</c:v>
                </c:pt>
                <c:pt idx="128">
                  <c:v>1778938.46551829</c:v>
                </c:pt>
                <c:pt idx="129">
                  <c:v>1750469.19480742</c:v>
                </c:pt>
                <c:pt idx="130">
                  <c:v>1740294.42691381</c:v>
                </c:pt>
                <c:pt idx="131">
                  <c:v>1722589.33689689</c:v>
                </c:pt>
                <c:pt idx="132">
                  <c:v>1702234.25590026</c:v>
                </c:pt>
                <c:pt idx="133">
                  <c:v>1690495.33841322</c:v>
                </c:pt>
                <c:pt idx="134">
                  <c:v>1673890.17147877</c:v>
                </c:pt>
                <c:pt idx="135">
                  <c:v>1664727.10375942</c:v>
                </c:pt>
                <c:pt idx="136">
                  <c:v>1649684.0663915</c:v>
                </c:pt>
                <c:pt idx="137">
                  <c:v>1624503.74719556</c:v>
                </c:pt>
                <c:pt idx="138">
                  <c:v>1606167.8289529</c:v>
                </c:pt>
                <c:pt idx="139">
                  <c:v>1587496.98666726</c:v>
                </c:pt>
                <c:pt idx="140">
                  <c:v>1574421.73817778</c:v>
                </c:pt>
                <c:pt idx="141">
                  <c:v>1562794.29115072</c:v>
                </c:pt>
                <c:pt idx="142">
                  <c:v>1552174.63629285</c:v>
                </c:pt>
                <c:pt idx="143">
                  <c:v>1536210.91698314</c:v>
                </c:pt>
                <c:pt idx="144">
                  <c:v>1518253.36434558</c:v>
                </c:pt>
                <c:pt idx="145">
                  <c:v>1503800.56534346</c:v>
                </c:pt>
                <c:pt idx="146">
                  <c:v>1487821.19312877</c:v>
                </c:pt>
                <c:pt idx="147">
                  <c:v>1471466.00199368</c:v>
                </c:pt>
                <c:pt idx="148">
                  <c:v>1465316.85591552</c:v>
                </c:pt>
                <c:pt idx="149">
                  <c:v>1448646.74423693</c:v>
                </c:pt>
                <c:pt idx="150">
                  <c:v>1433567.91407631</c:v>
                </c:pt>
                <c:pt idx="151">
                  <c:v>1420828.30195297</c:v>
                </c:pt>
                <c:pt idx="152">
                  <c:v>1403851.50641562</c:v>
                </c:pt>
                <c:pt idx="153">
                  <c:v>1396504.88419766</c:v>
                </c:pt>
                <c:pt idx="154">
                  <c:v>1384040.15383501</c:v>
                </c:pt>
                <c:pt idx="155">
                  <c:v>1371698.4289017</c:v>
                </c:pt>
                <c:pt idx="156">
                  <c:v>1357683.54954928</c:v>
                </c:pt>
                <c:pt idx="157">
                  <c:v>1352987.12041418</c:v>
                </c:pt>
                <c:pt idx="158">
                  <c:v>1347880.95637924</c:v>
                </c:pt>
                <c:pt idx="159">
                  <c:v>1334587.38537576</c:v>
                </c:pt>
                <c:pt idx="160">
                  <c:v>1318393.19089247</c:v>
                </c:pt>
                <c:pt idx="161">
                  <c:v>1314402.67356985</c:v>
                </c:pt>
                <c:pt idx="162">
                  <c:v>1307825.47761221</c:v>
                </c:pt>
                <c:pt idx="163">
                  <c:v>1292313.54748272</c:v>
                </c:pt>
                <c:pt idx="164">
                  <c:v>1285864.68391819</c:v>
                </c:pt>
                <c:pt idx="165">
                  <c:v>1275429.32978273</c:v>
                </c:pt>
                <c:pt idx="166">
                  <c:v>1263650.7762313</c:v>
                </c:pt>
                <c:pt idx="167">
                  <c:v>1256398.62021783</c:v>
                </c:pt>
                <c:pt idx="168">
                  <c:v>1246673.93727211</c:v>
                </c:pt>
                <c:pt idx="169">
                  <c:v>1241337.43433782</c:v>
                </c:pt>
                <c:pt idx="170">
                  <c:v>1232808.51570121</c:v>
                </c:pt>
                <c:pt idx="171">
                  <c:v>1218863.89585851</c:v>
                </c:pt>
                <c:pt idx="172">
                  <c:v>1208261.81015567</c:v>
                </c:pt>
                <c:pt idx="173">
                  <c:v>1197510.15952294</c:v>
                </c:pt>
                <c:pt idx="174">
                  <c:v>1192850.85249813</c:v>
                </c:pt>
                <c:pt idx="175">
                  <c:v>1185013.83136495</c:v>
                </c:pt>
                <c:pt idx="176">
                  <c:v>1178139.42032692</c:v>
                </c:pt>
                <c:pt idx="177">
                  <c:v>1169490.02002508</c:v>
                </c:pt>
                <c:pt idx="178">
                  <c:v>1158981.72891907</c:v>
                </c:pt>
                <c:pt idx="179">
                  <c:v>1150604.72161294</c:v>
                </c:pt>
                <c:pt idx="180">
                  <c:v>1141526.42660287</c:v>
                </c:pt>
                <c:pt idx="181">
                  <c:v>1131594.37649455</c:v>
                </c:pt>
                <c:pt idx="182">
                  <c:v>1127833.73205684</c:v>
                </c:pt>
                <c:pt idx="183">
                  <c:v>1118004.63120494</c:v>
                </c:pt>
                <c:pt idx="184">
                  <c:v>1108694.32132604</c:v>
                </c:pt>
                <c:pt idx="185">
                  <c:v>1100839.27741824</c:v>
                </c:pt>
                <c:pt idx="186">
                  <c:v>1090337.21190622</c:v>
                </c:pt>
                <c:pt idx="187">
                  <c:v>1085799.62222585</c:v>
                </c:pt>
                <c:pt idx="188">
                  <c:v>1078415.89166742</c:v>
                </c:pt>
                <c:pt idx="189">
                  <c:v>1070997.51577031</c:v>
                </c:pt>
                <c:pt idx="190">
                  <c:v>1062604.7072109</c:v>
                </c:pt>
                <c:pt idx="191">
                  <c:v>1053013.0087198</c:v>
                </c:pt>
                <c:pt idx="192">
                  <c:v>1048046.61234759</c:v>
                </c:pt>
                <c:pt idx="193">
                  <c:v>1045046.59529297</c:v>
                </c:pt>
                <c:pt idx="194">
                  <c:v>1036633.42773607</c:v>
                </c:pt>
                <c:pt idx="195">
                  <c:v>1034357.71604737</c:v>
                </c:pt>
                <c:pt idx="196">
                  <c:v>1030572.4795159</c:v>
                </c:pt>
                <c:pt idx="197">
                  <c:v>1021003.65967417</c:v>
                </c:pt>
                <c:pt idx="198">
                  <c:v>1016877.93946837</c:v>
                </c:pt>
                <c:pt idx="199">
                  <c:v>1010124.11002004</c:v>
                </c:pt>
                <c:pt idx="200">
                  <c:v>1002719.36618106</c:v>
                </c:pt>
                <c:pt idx="201">
                  <c:v>998109.275292818</c:v>
                </c:pt>
                <c:pt idx="202">
                  <c:v>991982.568284691</c:v>
                </c:pt>
                <c:pt idx="203">
                  <c:v>988909.965671672</c:v>
                </c:pt>
                <c:pt idx="204">
                  <c:v>983640.662972399</c:v>
                </c:pt>
                <c:pt idx="205">
                  <c:v>974966.146089977</c:v>
                </c:pt>
                <c:pt idx="206">
                  <c:v>968225.801235325</c:v>
                </c:pt>
                <c:pt idx="207">
                  <c:v>961382.842717319</c:v>
                </c:pt>
                <c:pt idx="208">
                  <c:v>958007.303756958</c:v>
                </c:pt>
                <c:pt idx="209">
                  <c:v>954855.896242522</c:v>
                </c:pt>
                <c:pt idx="210">
                  <c:v>949697.569466639</c:v>
                </c:pt>
                <c:pt idx="211">
                  <c:v>943877.141893687</c:v>
                </c:pt>
                <c:pt idx="212">
                  <c:v>937095.838288767</c:v>
                </c:pt>
                <c:pt idx="213">
                  <c:v>931830.818233048</c:v>
                </c:pt>
                <c:pt idx="214">
                  <c:v>926449.740560862</c:v>
                </c:pt>
                <c:pt idx="215">
                  <c:v>920095.115416125</c:v>
                </c:pt>
                <c:pt idx="216">
                  <c:v>918027.28307474</c:v>
                </c:pt>
                <c:pt idx="217">
                  <c:v>912028.620125064</c:v>
                </c:pt>
                <c:pt idx="218">
                  <c:v>906094.080443345</c:v>
                </c:pt>
                <c:pt idx="219">
                  <c:v>901231.306215782</c:v>
                </c:pt>
                <c:pt idx="220">
                  <c:v>894363.090352486</c:v>
                </c:pt>
                <c:pt idx="221">
                  <c:v>891713.738659954</c:v>
                </c:pt>
                <c:pt idx="222">
                  <c:v>887395.182524247</c:v>
                </c:pt>
                <c:pt idx="223">
                  <c:v>882896.674199304</c:v>
                </c:pt>
                <c:pt idx="224">
                  <c:v>877707.640476906</c:v>
                </c:pt>
                <c:pt idx="225">
                  <c:v>871132.930959565</c:v>
                </c:pt>
                <c:pt idx="226">
                  <c:v>867681.259773793</c:v>
                </c:pt>
                <c:pt idx="227">
                  <c:v>865748.847663577</c:v>
                </c:pt>
                <c:pt idx="228">
                  <c:v>860225.877669437</c:v>
                </c:pt>
                <c:pt idx="229">
                  <c:v>858999.703324928</c:v>
                </c:pt>
                <c:pt idx="230">
                  <c:v>856764.402904382</c:v>
                </c:pt>
                <c:pt idx="231">
                  <c:v>850479.12560017</c:v>
                </c:pt>
                <c:pt idx="232">
                  <c:v>847902.503256747</c:v>
                </c:pt>
                <c:pt idx="233">
                  <c:v>843286.130020566</c:v>
                </c:pt>
                <c:pt idx="234">
                  <c:v>838467.134024384</c:v>
                </c:pt>
                <c:pt idx="235">
                  <c:v>835599.548603283</c:v>
                </c:pt>
                <c:pt idx="236">
                  <c:v>831655.856969351</c:v>
                </c:pt>
                <c:pt idx="237">
                  <c:v>830119.441511727</c:v>
                </c:pt>
                <c:pt idx="238">
                  <c:v>826764.61086764</c:v>
                </c:pt>
                <c:pt idx="239">
                  <c:v>821021.785901162</c:v>
                </c:pt>
                <c:pt idx="240">
                  <c:v>816514.280387825</c:v>
                </c:pt>
                <c:pt idx="241">
                  <c:v>811888.016088913</c:v>
                </c:pt>
                <c:pt idx="242">
                  <c:v>809808.271519442</c:v>
                </c:pt>
                <c:pt idx="243">
                  <c:v>807749.582067</c:v>
                </c:pt>
                <c:pt idx="244">
                  <c:v>804192.17001802</c:v>
                </c:pt>
                <c:pt idx="245">
                  <c:v>800476.144523607</c:v>
                </c:pt>
                <c:pt idx="246">
                  <c:v>795686.612497178</c:v>
                </c:pt>
                <c:pt idx="247">
                  <c:v>792089.3085475</c:v>
                </c:pt>
                <c:pt idx="248">
                  <c:v>788760.6844899</c:v>
                </c:pt>
                <c:pt idx="249">
                  <c:v>784370.038137527</c:v>
                </c:pt>
                <c:pt idx="250">
                  <c:v>783298.799066433</c:v>
                </c:pt>
                <c:pt idx="251">
                  <c:v>779429.838212805</c:v>
                </c:pt>
                <c:pt idx="252">
                  <c:v>775372.453799158</c:v>
                </c:pt>
                <c:pt idx="253">
                  <c:v>772200.824844959</c:v>
                </c:pt>
                <c:pt idx="254">
                  <c:v>767306.547758359</c:v>
                </c:pt>
                <c:pt idx="255">
                  <c:v>765742.639507642</c:v>
                </c:pt>
                <c:pt idx="256">
                  <c:v>763219.868075042</c:v>
                </c:pt>
                <c:pt idx="257">
                  <c:v>760454.937147726</c:v>
                </c:pt>
                <c:pt idx="258">
                  <c:v>757175.127522522</c:v>
                </c:pt>
                <c:pt idx="259">
                  <c:v>752538.848279859</c:v>
                </c:pt>
                <c:pt idx="260">
                  <c:v>750165.930490813</c:v>
                </c:pt>
                <c:pt idx="261">
                  <c:v>749127.757186579</c:v>
                </c:pt>
                <c:pt idx="262">
                  <c:v>745438.305443802</c:v>
                </c:pt>
                <c:pt idx="263">
                  <c:v>745084.303627895</c:v>
                </c:pt>
                <c:pt idx="264">
                  <c:v>743944.779454262</c:v>
                </c:pt>
                <c:pt idx="265">
                  <c:v>739688.724953634</c:v>
                </c:pt>
                <c:pt idx="266">
                  <c:v>738230.416535743</c:v>
                </c:pt>
                <c:pt idx="267">
                  <c:v>734926.078669312</c:v>
                </c:pt>
                <c:pt idx="268">
                  <c:v>731769.083013898</c:v>
                </c:pt>
                <c:pt idx="269">
                  <c:v>730090.778502154</c:v>
                </c:pt>
                <c:pt idx="270">
                  <c:v>727552.93855594</c:v>
                </c:pt>
                <c:pt idx="271">
                  <c:v>727113.832266812</c:v>
                </c:pt>
                <c:pt idx="272">
                  <c:v>724944.343103462</c:v>
                </c:pt>
                <c:pt idx="273">
                  <c:v>721053.435145318</c:v>
                </c:pt>
                <c:pt idx="274">
                  <c:v>718033.113244576</c:v>
                </c:pt>
                <c:pt idx="275">
                  <c:v>714917.421295497</c:v>
                </c:pt>
                <c:pt idx="276">
                  <c:v>713902.811329825</c:v>
                </c:pt>
                <c:pt idx="277">
                  <c:v>712682.759563242</c:v>
                </c:pt>
                <c:pt idx="278">
                  <c:v>710191.391550449</c:v>
                </c:pt>
                <c:pt idx="279">
                  <c:v>707967.536755136</c:v>
                </c:pt>
                <c:pt idx="280">
                  <c:v>704447.498452061</c:v>
                </c:pt>
                <c:pt idx="281">
                  <c:v>701943.937742619</c:v>
                </c:pt>
                <c:pt idx="282">
                  <c:v>700115.524951131</c:v>
                </c:pt>
                <c:pt idx="283">
                  <c:v>697055.30562642</c:v>
                </c:pt>
                <c:pt idx="284">
                  <c:v>696794.66787971</c:v>
                </c:pt>
                <c:pt idx="285">
                  <c:v>694436.071761826</c:v>
                </c:pt>
                <c:pt idx="286">
                  <c:v>691662.51026051</c:v>
                </c:pt>
                <c:pt idx="287">
                  <c:v>689685.434775177</c:v>
                </c:pt>
                <c:pt idx="288">
                  <c:v>686046.288705254</c:v>
                </c:pt>
                <c:pt idx="289">
                  <c:v>685249.023409694</c:v>
                </c:pt>
                <c:pt idx="290">
                  <c:v>684067.648242772</c:v>
                </c:pt>
                <c:pt idx="291">
                  <c:v>682596.347949054</c:v>
                </c:pt>
                <c:pt idx="292">
                  <c:v>680760.199205575</c:v>
                </c:pt>
                <c:pt idx="293">
                  <c:v>677495.781984233</c:v>
                </c:pt>
                <c:pt idx="294">
                  <c:v>675921.487437977</c:v>
                </c:pt>
                <c:pt idx="295">
                  <c:v>675620.716353895</c:v>
                </c:pt>
                <c:pt idx="296">
                  <c:v>673268.189402563</c:v>
                </c:pt>
                <c:pt idx="297">
                  <c:v>673706.722978193</c:v>
                </c:pt>
                <c:pt idx="298">
                  <c:v>673446.31972706</c:v>
                </c:pt>
                <c:pt idx="299">
                  <c:v>670662.187291589</c:v>
                </c:pt>
                <c:pt idx="300">
                  <c:v>670165.176650263</c:v>
                </c:pt>
                <c:pt idx="301">
                  <c:v>667782.722843355</c:v>
                </c:pt>
                <c:pt idx="302">
                  <c:v>665898.486904898</c:v>
                </c:pt>
                <c:pt idx="303">
                  <c:v>665205.734944131</c:v>
                </c:pt>
                <c:pt idx="304">
                  <c:v>663755.553053352</c:v>
                </c:pt>
                <c:pt idx="305">
                  <c:v>664289.607630226</c:v>
                </c:pt>
                <c:pt idx="306">
                  <c:v>662987.24342715</c:v>
                </c:pt>
                <c:pt idx="307">
                  <c:v>660472.511431451</c:v>
                </c:pt>
                <c:pt idx="308">
                  <c:v>658592.577977706</c:v>
                </c:pt>
                <c:pt idx="309">
                  <c:v>656660.430671615</c:v>
                </c:pt>
                <c:pt idx="310">
                  <c:v>656618.880095229</c:v>
                </c:pt>
                <c:pt idx="311">
                  <c:v>656117.026574869</c:v>
                </c:pt>
                <c:pt idx="312">
                  <c:v>654413.465309347</c:v>
                </c:pt>
                <c:pt idx="313">
                  <c:v>653416.502047248</c:v>
                </c:pt>
                <c:pt idx="314">
                  <c:v>650794.759208796</c:v>
                </c:pt>
                <c:pt idx="315">
                  <c:v>649073.534304738</c:v>
                </c:pt>
                <c:pt idx="316">
                  <c:v>648519.57701127</c:v>
                </c:pt>
                <c:pt idx="317">
                  <c:v>646502.996182111</c:v>
                </c:pt>
                <c:pt idx="318">
                  <c:v>646982.957710698</c:v>
                </c:pt>
                <c:pt idx="319">
                  <c:v>645887.623723157</c:v>
                </c:pt>
                <c:pt idx="320">
                  <c:v>644147.36725031</c:v>
                </c:pt>
                <c:pt idx="321">
                  <c:v>643157.754798592</c:v>
                </c:pt>
                <c:pt idx="322">
                  <c:v>640424.519401901</c:v>
                </c:pt>
                <c:pt idx="323">
                  <c:v>640223.788211246</c:v>
                </c:pt>
                <c:pt idx="324">
                  <c:v>640170.121134126</c:v>
                </c:pt>
                <c:pt idx="325">
                  <c:v>639788.94602857</c:v>
                </c:pt>
                <c:pt idx="326">
                  <c:v>639208.821775391</c:v>
                </c:pt>
                <c:pt idx="327">
                  <c:v>637067.58874721</c:v>
                </c:pt>
                <c:pt idx="328">
                  <c:v>636152.241183174</c:v>
                </c:pt>
                <c:pt idx="329">
                  <c:v>636499.247749427</c:v>
                </c:pt>
                <c:pt idx="330">
                  <c:v>635238.089354804</c:v>
                </c:pt>
                <c:pt idx="331">
                  <c:v>636413.385741311</c:v>
                </c:pt>
                <c:pt idx="332">
                  <c:v>636897.304670569</c:v>
                </c:pt>
                <c:pt idx="333">
                  <c:v>635290.987721958</c:v>
                </c:pt>
                <c:pt idx="334">
                  <c:v>635660.457856547</c:v>
                </c:pt>
                <c:pt idx="335">
                  <c:v>633977.384998404</c:v>
                </c:pt>
                <c:pt idx="336">
                  <c:v>633135.780835087</c:v>
                </c:pt>
                <c:pt idx="337">
                  <c:v>633305.952759476</c:v>
                </c:pt>
                <c:pt idx="338">
                  <c:v>632761.612917388</c:v>
                </c:pt>
                <c:pt idx="339">
                  <c:v>634189.036236512</c:v>
                </c:pt>
                <c:pt idx="340">
                  <c:v>633556.904038121</c:v>
                </c:pt>
                <c:pt idx="341">
                  <c:v>632094.308139252</c:v>
                </c:pt>
                <c:pt idx="342">
                  <c:v>631092.819117348</c:v>
                </c:pt>
                <c:pt idx="343">
                  <c:v>630078.451169202</c:v>
                </c:pt>
                <c:pt idx="344">
                  <c:v>630874.233628464</c:v>
                </c:pt>
                <c:pt idx="345">
                  <c:v>630967.604900453</c:v>
                </c:pt>
                <c:pt idx="346">
                  <c:v>629839.952408924</c:v>
                </c:pt>
                <c:pt idx="347">
                  <c:v>629817.628675696</c:v>
                </c:pt>
                <c:pt idx="348">
                  <c:v>627808.939348786</c:v>
                </c:pt>
                <c:pt idx="349">
                  <c:v>626598.004994736</c:v>
                </c:pt>
                <c:pt idx="350">
                  <c:v>627022.193956082</c:v>
                </c:pt>
                <c:pt idx="351">
                  <c:v>625743.748852759</c:v>
                </c:pt>
                <c:pt idx="352">
                  <c:v>626793.489607282</c:v>
                </c:pt>
                <c:pt idx="353">
                  <c:v>626628.083627583</c:v>
                </c:pt>
                <c:pt idx="354">
                  <c:v>625617.558062019</c:v>
                </c:pt>
                <c:pt idx="355">
                  <c:v>625331.753502051</c:v>
                </c:pt>
                <c:pt idx="356">
                  <c:v>623134.819416826</c:v>
                </c:pt>
                <c:pt idx="357">
                  <c:v>623287.204001579</c:v>
                </c:pt>
                <c:pt idx="358">
                  <c:v>623969.610236005</c:v>
                </c:pt>
                <c:pt idx="359">
                  <c:v>624303.92192248</c:v>
                </c:pt>
                <c:pt idx="360">
                  <c:v>624593.162465967</c:v>
                </c:pt>
                <c:pt idx="361">
                  <c:v>623123.452016898</c:v>
                </c:pt>
                <c:pt idx="362">
                  <c:v>622598.052177951</c:v>
                </c:pt>
                <c:pt idx="363">
                  <c:v>623345.533463298</c:v>
                </c:pt>
                <c:pt idx="364">
                  <c:v>622684.230265518</c:v>
                </c:pt>
                <c:pt idx="365">
                  <c:v>624324.508206088</c:v>
                </c:pt>
                <c:pt idx="366">
                  <c:v>625236.809892632</c:v>
                </c:pt>
                <c:pt idx="367">
                  <c:v>624166.471454915</c:v>
                </c:pt>
                <c:pt idx="368">
                  <c:v>625010.113009272</c:v>
                </c:pt>
                <c:pt idx="369">
                  <c:v>623612.330827474</c:v>
                </c:pt>
                <c:pt idx="370">
                  <c:v>623203.74992326</c:v>
                </c:pt>
                <c:pt idx="371">
                  <c:v>623787.241148828</c:v>
                </c:pt>
                <c:pt idx="372">
                  <c:v>623647.453519543</c:v>
                </c:pt>
                <c:pt idx="373">
                  <c:v>625575.178979314</c:v>
                </c:pt>
                <c:pt idx="374">
                  <c:v>625227.836624903</c:v>
                </c:pt>
                <c:pt idx="375">
                  <c:v>624103.21530696</c:v>
                </c:pt>
                <c:pt idx="376">
                  <c:v>623357.719052821</c:v>
                </c:pt>
                <c:pt idx="377">
                  <c:v>622537.503531837</c:v>
                </c:pt>
                <c:pt idx="378">
                  <c:v>623635.67326841</c:v>
                </c:pt>
                <c:pt idx="379">
                  <c:v>623937.984265377</c:v>
                </c:pt>
                <c:pt idx="380">
                  <c:v>622961.475687501</c:v>
                </c:pt>
                <c:pt idx="381">
                  <c:v>623279.846307499</c:v>
                </c:pt>
                <c:pt idx="382">
                  <c:v>621366.575763874</c:v>
                </c:pt>
                <c:pt idx="383">
                  <c:v>620215.698436665</c:v>
                </c:pt>
                <c:pt idx="384">
                  <c:v>620956.640253617</c:v>
                </c:pt>
                <c:pt idx="385">
                  <c:v>619786.331651746</c:v>
                </c:pt>
                <c:pt idx="386">
                  <c:v>621005.942680968</c:v>
                </c:pt>
                <c:pt idx="387">
                  <c:v>621104.211939654</c:v>
                </c:pt>
                <c:pt idx="388">
                  <c:v>620212.812570944</c:v>
                </c:pt>
                <c:pt idx="389">
                  <c:v>620057.980380715</c:v>
                </c:pt>
                <c:pt idx="390">
                  <c:v>617766.975290344</c:v>
                </c:pt>
                <c:pt idx="391">
                  <c:v>617911.465002552</c:v>
                </c:pt>
                <c:pt idx="392">
                  <c:v>618030.245446139</c:v>
                </c:pt>
                <c:pt idx="393">
                  <c:v>618731.595769468</c:v>
                </c:pt>
                <c:pt idx="394">
                  <c:v>619356.99176464</c:v>
                </c:pt>
                <c:pt idx="395">
                  <c:v>617953.59532207</c:v>
                </c:pt>
                <c:pt idx="396">
                  <c:v>617461.520970466</c:v>
                </c:pt>
                <c:pt idx="397">
                  <c:v>618291.388369042</c:v>
                </c:pt>
                <c:pt idx="398">
                  <c:v>617638.84132497</c:v>
                </c:pt>
                <c:pt idx="399">
                  <c:v>619424.533822474</c:v>
                </c:pt>
                <c:pt idx="400">
                  <c:v>620484.852598827</c:v>
                </c:pt>
                <c:pt idx="401">
                  <c:v>619627.94838681</c:v>
                </c:pt>
                <c:pt idx="402">
                  <c:v>620218.36311254</c:v>
                </c:pt>
                <c:pt idx="403">
                  <c:v>618906.632074013</c:v>
                </c:pt>
                <c:pt idx="404">
                  <c:v>618437.47981951</c:v>
                </c:pt>
                <c:pt idx="405">
                  <c:v>619224.77330277</c:v>
                </c:pt>
                <c:pt idx="406">
                  <c:v>619413.644157461</c:v>
                </c:pt>
                <c:pt idx="407">
                  <c:v>621875.895030286</c:v>
                </c:pt>
                <c:pt idx="408">
                  <c:v>621776.966001982</c:v>
                </c:pt>
                <c:pt idx="409">
                  <c:v>621677.464444309</c:v>
                </c:pt>
                <c:pt idx="410">
                  <c:v>621003.931858996</c:v>
                </c:pt>
                <c:pt idx="411">
                  <c:v>620362.941836244</c:v>
                </c:pt>
                <c:pt idx="412">
                  <c:v>622104.626469048</c:v>
                </c:pt>
                <c:pt idx="413">
                  <c:v>622666.965251033</c:v>
                </c:pt>
                <c:pt idx="414">
                  <c:v>622091.607622602</c:v>
                </c:pt>
                <c:pt idx="415">
                  <c:v>622515.638413441</c:v>
                </c:pt>
                <c:pt idx="416">
                  <c:v>622403.323702728</c:v>
                </c:pt>
                <c:pt idx="417">
                  <c:v>620393.820313716</c:v>
                </c:pt>
                <c:pt idx="418">
                  <c:v>621332.733133083</c:v>
                </c:pt>
                <c:pt idx="419">
                  <c:v>619938.018074399</c:v>
                </c:pt>
                <c:pt idx="420">
                  <c:v>621153.296649443</c:v>
                </c:pt>
                <c:pt idx="421">
                  <c:v>619462.405778481</c:v>
                </c:pt>
                <c:pt idx="422">
                  <c:v>618217.367738696</c:v>
                </c:pt>
                <c:pt idx="423">
                  <c:v>620492.095497807</c:v>
                </c:pt>
                <c:pt idx="424">
                  <c:v>617065.725039451</c:v>
                </c:pt>
                <c:pt idx="425">
                  <c:v>619568.629889566</c:v>
                </c:pt>
                <c:pt idx="426">
                  <c:v>618547.438422578</c:v>
                </c:pt>
                <c:pt idx="427">
                  <c:v>618330.521277758</c:v>
                </c:pt>
                <c:pt idx="428">
                  <c:v>619520.66199336</c:v>
                </c:pt>
                <c:pt idx="429">
                  <c:v>617107.025951004</c:v>
                </c:pt>
                <c:pt idx="430">
                  <c:v>617924.597056426</c:v>
                </c:pt>
                <c:pt idx="431">
                  <c:v>618221.371046269</c:v>
                </c:pt>
                <c:pt idx="432">
                  <c:v>618168.363266643</c:v>
                </c:pt>
                <c:pt idx="433">
                  <c:v>618254.145101818</c:v>
                </c:pt>
                <c:pt idx="434">
                  <c:v>617310.196924056</c:v>
                </c:pt>
                <c:pt idx="435">
                  <c:v>618922.981584283</c:v>
                </c:pt>
                <c:pt idx="436">
                  <c:v>619050.642583885</c:v>
                </c:pt>
                <c:pt idx="437">
                  <c:v>619712.048895133</c:v>
                </c:pt>
                <c:pt idx="438">
                  <c:v>619513.946883623</c:v>
                </c:pt>
                <c:pt idx="439">
                  <c:v>620970.808699135</c:v>
                </c:pt>
                <c:pt idx="440">
                  <c:v>618802.829789985</c:v>
                </c:pt>
                <c:pt idx="441">
                  <c:v>619585.032971364</c:v>
                </c:pt>
                <c:pt idx="442">
                  <c:v>617461.737250376</c:v>
                </c:pt>
                <c:pt idx="443">
                  <c:v>619730.321460985</c:v>
                </c:pt>
                <c:pt idx="444">
                  <c:v>618685.706805453</c:v>
                </c:pt>
                <c:pt idx="445">
                  <c:v>619174.592628372</c:v>
                </c:pt>
                <c:pt idx="446">
                  <c:v>620034.094278699</c:v>
                </c:pt>
                <c:pt idx="447">
                  <c:v>620098.105548445</c:v>
                </c:pt>
                <c:pt idx="448">
                  <c:v>618570.046765149</c:v>
                </c:pt>
                <c:pt idx="449">
                  <c:v>618346.767605706</c:v>
                </c:pt>
                <c:pt idx="450">
                  <c:v>617789.104753521</c:v>
                </c:pt>
                <c:pt idx="451">
                  <c:v>618708.092154478</c:v>
                </c:pt>
                <c:pt idx="452">
                  <c:v>616481.836397707</c:v>
                </c:pt>
                <c:pt idx="453">
                  <c:v>616582.660357771</c:v>
                </c:pt>
                <c:pt idx="454">
                  <c:v>615530.353448706</c:v>
                </c:pt>
                <c:pt idx="455">
                  <c:v>615425.009397775</c:v>
                </c:pt>
                <c:pt idx="456">
                  <c:v>613962.953611118</c:v>
                </c:pt>
                <c:pt idx="457">
                  <c:v>612848.634038881</c:v>
                </c:pt>
                <c:pt idx="458">
                  <c:v>615732.901086028</c:v>
                </c:pt>
                <c:pt idx="459">
                  <c:v>615384.08300386</c:v>
                </c:pt>
                <c:pt idx="460">
                  <c:v>617004.110162771</c:v>
                </c:pt>
                <c:pt idx="461">
                  <c:v>614760.308618343</c:v>
                </c:pt>
                <c:pt idx="462">
                  <c:v>615957.661274457</c:v>
                </c:pt>
                <c:pt idx="463">
                  <c:v>615720.548369258</c:v>
                </c:pt>
                <c:pt idx="464">
                  <c:v>616332.666557616</c:v>
                </c:pt>
                <c:pt idx="465">
                  <c:v>616295.192263405</c:v>
                </c:pt>
                <c:pt idx="466">
                  <c:v>615224.372984445</c:v>
                </c:pt>
                <c:pt idx="467">
                  <c:v>615552.313744881</c:v>
                </c:pt>
                <c:pt idx="468">
                  <c:v>616335.228008695</c:v>
                </c:pt>
                <c:pt idx="469">
                  <c:v>617196.263432808</c:v>
                </c:pt>
                <c:pt idx="470">
                  <c:v>619009.469539031</c:v>
                </c:pt>
                <c:pt idx="471">
                  <c:v>617741.295465253</c:v>
                </c:pt>
                <c:pt idx="472">
                  <c:v>618509.408891109</c:v>
                </c:pt>
                <c:pt idx="473">
                  <c:v>616241.365996261</c:v>
                </c:pt>
                <c:pt idx="474">
                  <c:v>616589.19628705</c:v>
                </c:pt>
                <c:pt idx="475">
                  <c:v>618204.588107449</c:v>
                </c:pt>
                <c:pt idx="476">
                  <c:v>617188.983433325</c:v>
                </c:pt>
                <c:pt idx="477">
                  <c:v>616295.050037369</c:v>
                </c:pt>
                <c:pt idx="478">
                  <c:v>616730.596279285</c:v>
                </c:pt>
                <c:pt idx="479">
                  <c:v>617164.76943634</c:v>
                </c:pt>
                <c:pt idx="480">
                  <c:v>616819.014038531</c:v>
                </c:pt>
                <c:pt idx="481">
                  <c:v>616737.070423969</c:v>
                </c:pt>
                <c:pt idx="482">
                  <c:v>617587.24665705</c:v>
                </c:pt>
                <c:pt idx="483">
                  <c:v>617897.585388004</c:v>
                </c:pt>
                <c:pt idx="484">
                  <c:v>617637.4529379</c:v>
                </c:pt>
                <c:pt idx="485">
                  <c:v>616912.0455892</c:v>
                </c:pt>
                <c:pt idx="486">
                  <c:v>616976.223061414</c:v>
                </c:pt>
                <c:pt idx="487">
                  <c:v>618222.414814203</c:v>
                </c:pt>
                <c:pt idx="488">
                  <c:v>617072.821483413</c:v>
                </c:pt>
                <c:pt idx="489">
                  <c:v>616819.858596217</c:v>
                </c:pt>
                <c:pt idx="490">
                  <c:v>617253.878390029</c:v>
                </c:pt>
                <c:pt idx="491">
                  <c:v>616206.238161913</c:v>
                </c:pt>
                <c:pt idx="492">
                  <c:v>615993.831522331</c:v>
                </c:pt>
                <c:pt idx="493">
                  <c:v>615731.540235923</c:v>
                </c:pt>
                <c:pt idx="494">
                  <c:v>615112.183879466</c:v>
                </c:pt>
                <c:pt idx="495">
                  <c:v>616018.699710798</c:v>
                </c:pt>
                <c:pt idx="496">
                  <c:v>616091.906428972</c:v>
                </c:pt>
                <c:pt idx="497">
                  <c:v>615090.946988667</c:v>
                </c:pt>
                <c:pt idx="498">
                  <c:v>616121.031526732</c:v>
                </c:pt>
                <c:pt idx="499">
                  <c:v>615613.616822053</c:v>
                </c:pt>
                <c:pt idx="500">
                  <c:v>616131.570532916</c:v>
                </c:pt>
                <c:pt idx="501">
                  <c:v>616380.965378667</c:v>
                </c:pt>
                <c:pt idx="502">
                  <c:v>617150.129393539</c:v>
                </c:pt>
                <c:pt idx="503">
                  <c:v>615743.189128967</c:v>
                </c:pt>
                <c:pt idx="504">
                  <c:v>617104.696607721</c:v>
                </c:pt>
                <c:pt idx="505">
                  <c:v>616372.962291254</c:v>
                </c:pt>
                <c:pt idx="506">
                  <c:v>616665.799920989</c:v>
                </c:pt>
                <c:pt idx="507">
                  <c:v>616434.059593087</c:v>
                </c:pt>
                <c:pt idx="508">
                  <c:v>617781.588457474</c:v>
                </c:pt>
                <c:pt idx="509">
                  <c:v>616678.557260413</c:v>
                </c:pt>
                <c:pt idx="510">
                  <c:v>617246.25596199</c:v>
                </c:pt>
                <c:pt idx="511">
                  <c:v>616157.670814181</c:v>
                </c:pt>
                <c:pt idx="512">
                  <c:v>616336.820763677</c:v>
                </c:pt>
                <c:pt idx="513">
                  <c:v>616396.279720651</c:v>
                </c:pt>
                <c:pt idx="514">
                  <c:v>616207.411605658</c:v>
                </c:pt>
                <c:pt idx="515">
                  <c:v>616867.067684215</c:v>
                </c:pt>
                <c:pt idx="516">
                  <c:v>616743.965398004</c:v>
                </c:pt>
                <c:pt idx="517">
                  <c:v>616822.362931782</c:v>
                </c:pt>
                <c:pt idx="518">
                  <c:v>616801.260767165</c:v>
                </c:pt>
                <c:pt idx="519">
                  <c:v>616869.211821279</c:v>
                </c:pt>
                <c:pt idx="520">
                  <c:v>616566.857287452</c:v>
                </c:pt>
                <c:pt idx="521">
                  <c:v>616582.650704524</c:v>
                </c:pt>
                <c:pt idx="522">
                  <c:v>616688.957439987</c:v>
                </c:pt>
                <c:pt idx="523">
                  <c:v>616961.894137057</c:v>
                </c:pt>
                <c:pt idx="524">
                  <c:v>616940.730771537</c:v>
                </c:pt>
                <c:pt idx="525">
                  <c:v>616940.89684416</c:v>
                </c:pt>
                <c:pt idx="526">
                  <c:v>617151.134065101</c:v>
                </c:pt>
                <c:pt idx="527">
                  <c:v>617420.427004662</c:v>
                </c:pt>
                <c:pt idx="528">
                  <c:v>617671.517996457</c:v>
                </c:pt>
                <c:pt idx="529">
                  <c:v>617558.634929835</c:v>
                </c:pt>
                <c:pt idx="530">
                  <c:v>617536.187172402</c:v>
                </c:pt>
                <c:pt idx="531">
                  <c:v>617537.323155841</c:v>
                </c:pt>
                <c:pt idx="532">
                  <c:v>616960.957401895</c:v>
                </c:pt>
                <c:pt idx="533">
                  <c:v>617011.216514227</c:v>
                </c:pt>
                <c:pt idx="534">
                  <c:v>617422.570490231</c:v>
                </c:pt>
                <c:pt idx="535">
                  <c:v>617092.199226756</c:v>
                </c:pt>
                <c:pt idx="536">
                  <c:v>617032.101571377</c:v>
                </c:pt>
                <c:pt idx="537">
                  <c:v>616877.425422191</c:v>
                </c:pt>
                <c:pt idx="538">
                  <c:v>616209.405462582</c:v>
                </c:pt>
                <c:pt idx="539">
                  <c:v>616773.021998239</c:v>
                </c:pt>
                <c:pt idx="540">
                  <c:v>616582.16565602</c:v>
                </c:pt>
                <c:pt idx="541">
                  <c:v>616831.311736821</c:v>
                </c:pt>
                <c:pt idx="542">
                  <c:v>617116.127907447</c:v>
                </c:pt>
                <c:pt idx="543">
                  <c:v>616872.581539395</c:v>
                </c:pt>
                <c:pt idx="544">
                  <c:v>616959.966383486</c:v>
                </c:pt>
                <c:pt idx="545">
                  <c:v>617115.700883792</c:v>
                </c:pt>
                <c:pt idx="546">
                  <c:v>616789.114669201</c:v>
                </c:pt>
                <c:pt idx="547">
                  <c:v>616668.094046025</c:v>
                </c:pt>
                <c:pt idx="548">
                  <c:v>616839.082724751</c:v>
                </c:pt>
                <c:pt idx="549">
                  <c:v>616960.954995822</c:v>
                </c:pt>
                <c:pt idx="550">
                  <c:v>616957.330821524</c:v>
                </c:pt>
                <c:pt idx="551">
                  <c:v>617220.328619236</c:v>
                </c:pt>
                <c:pt idx="552">
                  <c:v>616982.333171157</c:v>
                </c:pt>
                <c:pt idx="553">
                  <c:v>616964.299714</c:v>
                </c:pt>
                <c:pt idx="554">
                  <c:v>617051.340831399</c:v>
                </c:pt>
                <c:pt idx="555">
                  <c:v>616989.842555813</c:v>
                </c:pt>
                <c:pt idx="556">
                  <c:v>616951.134022819</c:v>
                </c:pt>
                <c:pt idx="557">
                  <c:v>616880.53926814</c:v>
                </c:pt>
                <c:pt idx="558">
                  <c:v>616805.203940367</c:v>
                </c:pt>
                <c:pt idx="559">
                  <c:v>616891.194053475</c:v>
                </c:pt>
                <c:pt idx="560">
                  <c:v>617013.12953431</c:v>
                </c:pt>
                <c:pt idx="561">
                  <c:v>617005.145983503</c:v>
                </c:pt>
                <c:pt idx="562">
                  <c:v>616912.736442519</c:v>
                </c:pt>
                <c:pt idx="563">
                  <c:v>616930.829688524</c:v>
                </c:pt>
                <c:pt idx="564">
                  <c:v>616944.628192725</c:v>
                </c:pt>
                <c:pt idx="565">
                  <c:v>616941.890646072</c:v>
                </c:pt>
                <c:pt idx="566">
                  <c:v>616935.779068705</c:v>
                </c:pt>
                <c:pt idx="567">
                  <c:v>616999.231392669</c:v>
                </c:pt>
                <c:pt idx="568">
                  <c:v>617022.064898082</c:v>
                </c:pt>
                <c:pt idx="569">
                  <c:v>616942.562513642</c:v>
                </c:pt>
                <c:pt idx="570">
                  <c:v>616897.123874641</c:v>
                </c:pt>
                <c:pt idx="571">
                  <c:v>616937.33730179</c:v>
                </c:pt>
                <c:pt idx="572">
                  <c:v>617051.100282566</c:v>
                </c:pt>
                <c:pt idx="573">
                  <c:v>616964.622948033</c:v>
                </c:pt>
                <c:pt idx="574">
                  <c:v>616904.511371001</c:v>
                </c:pt>
                <c:pt idx="575">
                  <c:v>616879.517795086</c:v>
                </c:pt>
                <c:pt idx="576">
                  <c:v>617034.632478194</c:v>
                </c:pt>
                <c:pt idx="577">
                  <c:v>617001.048005127</c:v>
                </c:pt>
                <c:pt idx="578">
                  <c:v>616870.976391467</c:v>
                </c:pt>
                <c:pt idx="579">
                  <c:v>616963.746884739</c:v>
                </c:pt>
                <c:pt idx="580">
                  <c:v>616942.021542835</c:v>
                </c:pt>
                <c:pt idx="581">
                  <c:v>616952.061331432</c:v>
                </c:pt>
                <c:pt idx="582">
                  <c:v>616917.298171314</c:v>
                </c:pt>
                <c:pt idx="583">
                  <c:v>616944.983334646</c:v>
                </c:pt>
                <c:pt idx="584">
                  <c:v>616942.99713139</c:v>
                </c:pt>
                <c:pt idx="585">
                  <c:v>616957.270335007</c:v>
                </c:pt>
                <c:pt idx="586">
                  <c:v>616968.441698026</c:v>
                </c:pt>
                <c:pt idx="587">
                  <c:v>616962.152195325</c:v>
                </c:pt>
                <c:pt idx="588">
                  <c:v>616933.759857319</c:v>
                </c:pt>
                <c:pt idx="589">
                  <c:v>616978.40389233</c:v>
                </c:pt>
                <c:pt idx="590">
                  <c:v>616980.16990204</c:v>
                </c:pt>
                <c:pt idx="591">
                  <c:v>616923.979396027</c:v>
                </c:pt>
                <c:pt idx="592">
                  <c:v>617022.389821393</c:v>
                </c:pt>
                <c:pt idx="593">
                  <c:v>617001.34793183</c:v>
                </c:pt>
                <c:pt idx="594">
                  <c:v>616983.384437131</c:v>
                </c:pt>
                <c:pt idx="595">
                  <c:v>617009.738644951</c:v>
                </c:pt>
                <c:pt idx="596">
                  <c:v>616970.273607298</c:v>
                </c:pt>
                <c:pt idx="597">
                  <c:v>616995.232398276</c:v>
                </c:pt>
                <c:pt idx="598">
                  <c:v>617014.80356853</c:v>
                </c:pt>
                <c:pt idx="599">
                  <c:v>616993.86100444</c:v>
                </c:pt>
                <c:pt idx="600">
                  <c:v>617004.186502687</c:v>
                </c:pt>
                <c:pt idx="601">
                  <c:v>617069.095640147</c:v>
                </c:pt>
                <c:pt idx="602">
                  <c:v>617004.013667869</c:v>
                </c:pt>
                <c:pt idx="603">
                  <c:v>617067.863775487</c:v>
                </c:pt>
                <c:pt idx="604">
                  <c:v>616993.977120595</c:v>
                </c:pt>
                <c:pt idx="605">
                  <c:v>617014.095412449</c:v>
                </c:pt>
                <c:pt idx="606">
                  <c:v>616997.810278523</c:v>
                </c:pt>
                <c:pt idx="607">
                  <c:v>616993.806557199</c:v>
                </c:pt>
                <c:pt idx="608">
                  <c:v>616996.046765451</c:v>
                </c:pt>
                <c:pt idx="609">
                  <c:v>617014.215065631</c:v>
                </c:pt>
                <c:pt idx="610">
                  <c:v>616973.556932149</c:v>
                </c:pt>
                <c:pt idx="611">
                  <c:v>617001.636016778</c:v>
                </c:pt>
                <c:pt idx="612">
                  <c:v>617026.846898739</c:v>
                </c:pt>
                <c:pt idx="613">
                  <c:v>617027.421204494</c:v>
                </c:pt>
                <c:pt idx="614">
                  <c:v>617049.774230267</c:v>
                </c:pt>
                <c:pt idx="615">
                  <c:v>617010.766653927</c:v>
                </c:pt>
                <c:pt idx="616">
                  <c:v>617029.486204946</c:v>
                </c:pt>
                <c:pt idx="617">
                  <c:v>617024.869216245</c:v>
                </c:pt>
                <c:pt idx="618">
                  <c:v>616995.627163957</c:v>
                </c:pt>
                <c:pt idx="619">
                  <c:v>616989.605119547</c:v>
                </c:pt>
                <c:pt idx="620">
                  <c:v>616987.95500791</c:v>
                </c:pt>
                <c:pt idx="621">
                  <c:v>617000.274192561</c:v>
                </c:pt>
                <c:pt idx="622">
                  <c:v>616975.782808788</c:v>
                </c:pt>
                <c:pt idx="623">
                  <c:v>616988.019043902</c:v>
                </c:pt>
                <c:pt idx="624">
                  <c:v>617005.086581582</c:v>
                </c:pt>
                <c:pt idx="625">
                  <c:v>617018.22390231</c:v>
                </c:pt>
                <c:pt idx="626">
                  <c:v>617005.689498028</c:v>
                </c:pt>
                <c:pt idx="627">
                  <c:v>616991.572739233</c:v>
                </c:pt>
                <c:pt idx="628">
                  <c:v>616996.988716929</c:v>
                </c:pt>
                <c:pt idx="629">
                  <c:v>617002.165235474</c:v>
                </c:pt>
                <c:pt idx="630">
                  <c:v>617008.547769117</c:v>
                </c:pt>
                <c:pt idx="631">
                  <c:v>617001.233344587</c:v>
                </c:pt>
                <c:pt idx="632">
                  <c:v>616994.671295759</c:v>
                </c:pt>
                <c:pt idx="633">
                  <c:v>617013.729578362</c:v>
                </c:pt>
                <c:pt idx="634">
                  <c:v>617005.373345925</c:v>
                </c:pt>
                <c:pt idx="635">
                  <c:v>617012.171833006</c:v>
                </c:pt>
                <c:pt idx="636">
                  <c:v>617012.789097238</c:v>
                </c:pt>
                <c:pt idx="637">
                  <c:v>617000.049413886</c:v>
                </c:pt>
                <c:pt idx="638">
                  <c:v>617001.273438325</c:v>
                </c:pt>
                <c:pt idx="639">
                  <c:v>616996.100017335</c:v>
                </c:pt>
                <c:pt idx="640">
                  <c:v>617008.714038347</c:v>
                </c:pt>
                <c:pt idx="641">
                  <c:v>617007.319558808</c:v>
                </c:pt>
                <c:pt idx="642">
                  <c:v>616999.886865989</c:v>
                </c:pt>
                <c:pt idx="643">
                  <c:v>616987.576130483</c:v>
                </c:pt>
                <c:pt idx="644">
                  <c:v>616992.888270321</c:v>
                </c:pt>
                <c:pt idx="645">
                  <c:v>616991.699985041</c:v>
                </c:pt>
                <c:pt idx="646">
                  <c:v>616983.470115279</c:v>
                </c:pt>
                <c:pt idx="647">
                  <c:v>616990.416384171</c:v>
                </c:pt>
                <c:pt idx="648">
                  <c:v>616976.457386987</c:v>
                </c:pt>
                <c:pt idx="649">
                  <c:v>616971.510600997</c:v>
                </c:pt>
                <c:pt idx="650">
                  <c:v>616984.54161317</c:v>
                </c:pt>
                <c:pt idx="651">
                  <c:v>616990.982917306</c:v>
                </c:pt>
                <c:pt idx="652">
                  <c:v>616977.442830284</c:v>
                </c:pt>
                <c:pt idx="653">
                  <c:v>616977.90807136</c:v>
                </c:pt>
                <c:pt idx="654">
                  <c:v>616982.040008717</c:v>
                </c:pt>
                <c:pt idx="655">
                  <c:v>616980.377092903</c:v>
                </c:pt>
                <c:pt idx="656">
                  <c:v>616988.621038463</c:v>
                </c:pt>
                <c:pt idx="657">
                  <c:v>616987.016003556</c:v>
                </c:pt>
                <c:pt idx="658">
                  <c:v>616985.578417365</c:v>
                </c:pt>
                <c:pt idx="659">
                  <c:v>616988.818111852</c:v>
                </c:pt>
                <c:pt idx="660">
                  <c:v>616996.579560735</c:v>
                </c:pt>
                <c:pt idx="661">
                  <c:v>616999.565594366</c:v>
                </c:pt>
                <c:pt idx="662">
                  <c:v>616998.710325863</c:v>
                </c:pt>
                <c:pt idx="663">
                  <c:v>617001.297883966</c:v>
                </c:pt>
                <c:pt idx="664">
                  <c:v>617000.698074228</c:v>
                </c:pt>
                <c:pt idx="665">
                  <c:v>617003.662291743</c:v>
                </c:pt>
                <c:pt idx="666">
                  <c:v>617001.096210412</c:v>
                </c:pt>
                <c:pt idx="667">
                  <c:v>617005.79989942</c:v>
                </c:pt>
                <c:pt idx="668">
                  <c:v>617010.313073075</c:v>
                </c:pt>
                <c:pt idx="669">
                  <c:v>617001.44668698</c:v>
                </c:pt>
                <c:pt idx="670">
                  <c:v>617004.311861246</c:v>
                </c:pt>
                <c:pt idx="671">
                  <c:v>617006.648950901</c:v>
                </c:pt>
                <c:pt idx="672">
                  <c:v>617003.123146191</c:v>
                </c:pt>
                <c:pt idx="673">
                  <c:v>617003.693497234</c:v>
                </c:pt>
                <c:pt idx="674">
                  <c:v>617010.609269275</c:v>
                </c:pt>
                <c:pt idx="675">
                  <c:v>617000.803845345</c:v>
                </c:pt>
                <c:pt idx="676">
                  <c:v>617003.77797655</c:v>
                </c:pt>
                <c:pt idx="677">
                  <c:v>616998.97475347</c:v>
                </c:pt>
                <c:pt idx="678">
                  <c:v>617000.778586783</c:v>
                </c:pt>
                <c:pt idx="679">
                  <c:v>617000.408652186</c:v>
                </c:pt>
                <c:pt idx="680">
                  <c:v>616998.589873937</c:v>
                </c:pt>
                <c:pt idx="681">
                  <c:v>616998.025977037</c:v>
                </c:pt>
                <c:pt idx="682">
                  <c:v>616999.434857619</c:v>
                </c:pt>
                <c:pt idx="683">
                  <c:v>616998.526903654</c:v>
                </c:pt>
                <c:pt idx="684">
                  <c:v>616999.525749821</c:v>
                </c:pt>
                <c:pt idx="685">
                  <c:v>616997.937070972</c:v>
                </c:pt>
                <c:pt idx="686">
                  <c:v>616996.836863433</c:v>
                </c:pt>
                <c:pt idx="687">
                  <c:v>616998.932349262</c:v>
                </c:pt>
                <c:pt idx="688">
                  <c:v>616995.040531178</c:v>
                </c:pt>
                <c:pt idx="689">
                  <c:v>616996.151134826</c:v>
                </c:pt>
                <c:pt idx="690">
                  <c:v>616993.536851538</c:v>
                </c:pt>
                <c:pt idx="691">
                  <c:v>616995.121705596</c:v>
                </c:pt>
                <c:pt idx="692">
                  <c:v>616994.156892853</c:v>
                </c:pt>
                <c:pt idx="693">
                  <c:v>616992.999124225</c:v>
                </c:pt>
                <c:pt idx="694">
                  <c:v>616993.419834649</c:v>
                </c:pt>
                <c:pt idx="695">
                  <c:v>616995.833666132</c:v>
                </c:pt>
                <c:pt idx="696">
                  <c:v>616994.825193943</c:v>
                </c:pt>
                <c:pt idx="697">
                  <c:v>616997.353709089</c:v>
                </c:pt>
                <c:pt idx="698">
                  <c:v>616996.588633311</c:v>
                </c:pt>
                <c:pt idx="699">
                  <c:v>616995.679563737</c:v>
                </c:pt>
                <c:pt idx="700">
                  <c:v>616997.79366896</c:v>
                </c:pt>
                <c:pt idx="701">
                  <c:v>616997.146219761</c:v>
                </c:pt>
                <c:pt idx="702">
                  <c:v>616995.64359311</c:v>
                </c:pt>
                <c:pt idx="703">
                  <c:v>616992.335959742</c:v>
                </c:pt>
                <c:pt idx="704">
                  <c:v>616994.685057289</c:v>
                </c:pt>
                <c:pt idx="705">
                  <c:v>616995.297717871</c:v>
                </c:pt>
                <c:pt idx="706">
                  <c:v>616996.991683038</c:v>
                </c:pt>
                <c:pt idx="707">
                  <c:v>616996.486357588</c:v>
                </c:pt>
                <c:pt idx="708">
                  <c:v>616998.416144134</c:v>
                </c:pt>
                <c:pt idx="709">
                  <c:v>616998.190011658</c:v>
                </c:pt>
                <c:pt idx="710">
                  <c:v>617000.524329201</c:v>
                </c:pt>
                <c:pt idx="711">
                  <c:v>616998.449460793</c:v>
                </c:pt>
                <c:pt idx="712">
                  <c:v>616997.484634598</c:v>
                </c:pt>
                <c:pt idx="713">
                  <c:v>616998.884610459</c:v>
                </c:pt>
                <c:pt idx="714">
                  <c:v>616999.288218371</c:v>
                </c:pt>
                <c:pt idx="715">
                  <c:v>616999.128375274</c:v>
                </c:pt>
                <c:pt idx="716">
                  <c:v>616999.725110716</c:v>
                </c:pt>
                <c:pt idx="717">
                  <c:v>617000.198228133</c:v>
                </c:pt>
                <c:pt idx="718">
                  <c:v>616999.949783509</c:v>
                </c:pt>
                <c:pt idx="719">
                  <c:v>617001.054410103</c:v>
                </c:pt>
                <c:pt idx="720">
                  <c:v>616999.195407051</c:v>
                </c:pt>
                <c:pt idx="721">
                  <c:v>616998.373776776</c:v>
                </c:pt>
                <c:pt idx="722">
                  <c:v>616998.542439895</c:v>
                </c:pt>
                <c:pt idx="723">
                  <c:v>616999.902561688</c:v>
                </c:pt>
                <c:pt idx="724">
                  <c:v>616997.981127618</c:v>
                </c:pt>
                <c:pt idx="725">
                  <c:v>617000.332774281</c:v>
                </c:pt>
                <c:pt idx="726">
                  <c:v>616999.891446547</c:v>
                </c:pt>
                <c:pt idx="727">
                  <c:v>616999.453201636</c:v>
                </c:pt>
                <c:pt idx="728">
                  <c:v>616998.967585351</c:v>
                </c:pt>
                <c:pt idx="729">
                  <c:v>616998.943631434</c:v>
                </c:pt>
                <c:pt idx="730">
                  <c:v>616999.753796047</c:v>
                </c:pt>
                <c:pt idx="731">
                  <c:v>616998.784202689</c:v>
                </c:pt>
                <c:pt idx="732">
                  <c:v>617001.102527035</c:v>
                </c:pt>
                <c:pt idx="733">
                  <c:v>616998.975908304</c:v>
                </c:pt>
                <c:pt idx="734">
                  <c:v>617000.65294753</c:v>
                </c:pt>
                <c:pt idx="735">
                  <c:v>616998.967217394</c:v>
                </c:pt>
                <c:pt idx="736">
                  <c:v>616999.546075314</c:v>
                </c:pt>
                <c:pt idx="737">
                  <c:v>616999.062534802</c:v>
                </c:pt>
                <c:pt idx="738">
                  <c:v>616999.082444172</c:v>
                </c:pt>
                <c:pt idx="739">
                  <c:v>616998.433566688</c:v>
                </c:pt>
                <c:pt idx="740">
                  <c:v>616999.857060725</c:v>
                </c:pt>
                <c:pt idx="741">
                  <c:v>616999.915377615</c:v>
                </c:pt>
                <c:pt idx="742">
                  <c:v>616999.871188325</c:v>
                </c:pt>
                <c:pt idx="743">
                  <c:v>616999.23137382</c:v>
                </c:pt>
                <c:pt idx="744">
                  <c:v>616999.32995888</c:v>
                </c:pt>
                <c:pt idx="745">
                  <c:v>616999.231275282</c:v>
                </c:pt>
                <c:pt idx="746">
                  <c:v>616999.449720323</c:v>
                </c:pt>
                <c:pt idx="747">
                  <c:v>616999.857292875</c:v>
                </c:pt>
                <c:pt idx="748">
                  <c:v>616999.819671076</c:v>
                </c:pt>
                <c:pt idx="749">
                  <c:v>616999.361707371</c:v>
                </c:pt>
                <c:pt idx="750">
                  <c:v>616999.330169777</c:v>
                </c:pt>
                <c:pt idx="751">
                  <c:v>616999.700772632</c:v>
                </c:pt>
                <c:pt idx="752">
                  <c:v>616999.45966</c:v>
                </c:pt>
                <c:pt idx="753">
                  <c:v>616999.297167561</c:v>
                </c:pt>
                <c:pt idx="754">
                  <c:v>616999.697092596</c:v>
                </c:pt>
                <c:pt idx="755">
                  <c:v>616999.392184525</c:v>
                </c:pt>
                <c:pt idx="756">
                  <c:v>616998.893163759</c:v>
                </c:pt>
                <c:pt idx="757">
                  <c:v>616999.060994748</c:v>
                </c:pt>
                <c:pt idx="758">
                  <c:v>616999.209966968</c:v>
                </c:pt>
                <c:pt idx="759">
                  <c:v>616999.191013664</c:v>
                </c:pt>
                <c:pt idx="760">
                  <c:v>616999.348247203</c:v>
                </c:pt>
                <c:pt idx="761">
                  <c:v>616999.269091208</c:v>
                </c:pt>
                <c:pt idx="762">
                  <c:v>616999.241645043</c:v>
                </c:pt>
                <c:pt idx="763">
                  <c:v>616998.942771011</c:v>
                </c:pt>
                <c:pt idx="764">
                  <c:v>616998.89043448</c:v>
                </c:pt>
                <c:pt idx="765">
                  <c:v>616998.495800194</c:v>
                </c:pt>
                <c:pt idx="766">
                  <c:v>616998.719105805</c:v>
                </c:pt>
                <c:pt idx="767">
                  <c:v>616998.747431493</c:v>
                </c:pt>
                <c:pt idx="768">
                  <c:v>616998.539856772</c:v>
                </c:pt>
                <c:pt idx="769">
                  <c:v>616998.668306093</c:v>
                </c:pt>
                <c:pt idx="770">
                  <c:v>616998.833042859</c:v>
                </c:pt>
                <c:pt idx="771">
                  <c:v>616998.887697274</c:v>
                </c:pt>
                <c:pt idx="772">
                  <c:v>616999.142431003</c:v>
                </c:pt>
                <c:pt idx="773">
                  <c:v>616999.26317209</c:v>
                </c:pt>
                <c:pt idx="774">
                  <c:v>616999.544124217</c:v>
                </c:pt>
                <c:pt idx="775">
                  <c:v>616999.623961792</c:v>
                </c:pt>
                <c:pt idx="776">
                  <c:v>616999.499954142</c:v>
                </c:pt>
                <c:pt idx="777">
                  <c:v>616999.430338424</c:v>
                </c:pt>
                <c:pt idx="778">
                  <c:v>616999.30468238</c:v>
                </c:pt>
                <c:pt idx="779">
                  <c:v>616999.276818295</c:v>
                </c:pt>
                <c:pt idx="780">
                  <c:v>616999.542614897</c:v>
                </c:pt>
                <c:pt idx="781">
                  <c:v>616999.526328451</c:v>
                </c:pt>
                <c:pt idx="782">
                  <c:v>616999.643841901</c:v>
                </c:pt>
                <c:pt idx="783">
                  <c:v>617000.249046178</c:v>
                </c:pt>
                <c:pt idx="784">
                  <c:v>616999.673345253</c:v>
                </c:pt>
                <c:pt idx="785">
                  <c:v>616999.151008073</c:v>
                </c:pt>
                <c:pt idx="786">
                  <c:v>616999.409679824</c:v>
                </c:pt>
                <c:pt idx="787">
                  <c:v>616999.792597878</c:v>
                </c:pt>
                <c:pt idx="788">
                  <c:v>616999.384850327</c:v>
                </c:pt>
                <c:pt idx="789">
                  <c:v>616999.730292936</c:v>
                </c:pt>
                <c:pt idx="790">
                  <c:v>616999.587337813</c:v>
                </c:pt>
                <c:pt idx="791">
                  <c:v>616999.021185794</c:v>
                </c:pt>
                <c:pt idx="792">
                  <c:v>616999.556150602</c:v>
                </c:pt>
                <c:pt idx="793">
                  <c:v>616999.277814503</c:v>
                </c:pt>
                <c:pt idx="794">
                  <c:v>616999.620887265</c:v>
                </c:pt>
                <c:pt idx="795">
                  <c:v>616999.534977082</c:v>
                </c:pt>
                <c:pt idx="796">
                  <c:v>616999.415623325</c:v>
                </c:pt>
                <c:pt idx="797">
                  <c:v>616999.469067633</c:v>
                </c:pt>
                <c:pt idx="798">
                  <c:v>616999.170321811</c:v>
                </c:pt>
                <c:pt idx="799">
                  <c:v>616999.293227317</c:v>
                </c:pt>
                <c:pt idx="800">
                  <c:v>616999.579691956</c:v>
                </c:pt>
                <c:pt idx="801">
                  <c:v>616999.702332542</c:v>
                </c:pt>
                <c:pt idx="802">
                  <c:v>616999.687704323</c:v>
                </c:pt>
                <c:pt idx="803">
                  <c:v>616999.649064953</c:v>
                </c:pt>
                <c:pt idx="804">
                  <c:v>616999.510862071</c:v>
                </c:pt>
                <c:pt idx="805">
                  <c:v>616999.593188679</c:v>
                </c:pt>
                <c:pt idx="806">
                  <c:v>616999.524680533</c:v>
                </c:pt>
                <c:pt idx="807">
                  <c:v>616999.571330303</c:v>
                </c:pt>
                <c:pt idx="808">
                  <c:v>616999.538056765</c:v>
                </c:pt>
                <c:pt idx="809">
                  <c:v>616999.650328214</c:v>
                </c:pt>
                <c:pt idx="810">
                  <c:v>616999.584305352</c:v>
                </c:pt>
                <c:pt idx="811">
                  <c:v>616999.568221535</c:v>
                </c:pt>
                <c:pt idx="812">
                  <c:v>616999.528073563</c:v>
                </c:pt>
                <c:pt idx="813">
                  <c:v>616999.669663177</c:v>
                </c:pt>
                <c:pt idx="814">
                  <c:v>616999.5223867</c:v>
                </c:pt>
                <c:pt idx="815">
                  <c:v>616999.281565281</c:v>
                </c:pt>
                <c:pt idx="816">
                  <c:v>616999.375976933</c:v>
                </c:pt>
                <c:pt idx="817">
                  <c:v>616999.174467308</c:v>
                </c:pt>
                <c:pt idx="818">
                  <c:v>616999.267571443</c:v>
                </c:pt>
                <c:pt idx="819">
                  <c:v>616999.155481373</c:v>
                </c:pt>
                <c:pt idx="820">
                  <c:v>616999.111172376</c:v>
                </c:pt>
                <c:pt idx="821">
                  <c:v>616999.284074194</c:v>
                </c:pt>
                <c:pt idx="822">
                  <c:v>616999.224391684</c:v>
                </c:pt>
                <c:pt idx="823">
                  <c:v>616999.359992518</c:v>
                </c:pt>
                <c:pt idx="824">
                  <c:v>616999.448472067</c:v>
                </c:pt>
                <c:pt idx="825">
                  <c:v>616999.393863138</c:v>
                </c:pt>
                <c:pt idx="826">
                  <c:v>616999.308939518</c:v>
                </c:pt>
                <c:pt idx="827">
                  <c:v>616999.313262364</c:v>
                </c:pt>
                <c:pt idx="828">
                  <c:v>616999.494308628</c:v>
                </c:pt>
                <c:pt idx="829">
                  <c:v>616999.484397531</c:v>
                </c:pt>
                <c:pt idx="830">
                  <c:v>616999.502583883</c:v>
                </c:pt>
                <c:pt idx="831">
                  <c:v>616999.549927816</c:v>
                </c:pt>
                <c:pt idx="832">
                  <c:v>616999.519732636</c:v>
                </c:pt>
                <c:pt idx="833">
                  <c:v>616999.539128745</c:v>
                </c:pt>
                <c:pt idx="834">
                  <c:v>616999.442011725</c:v>
                </c:pt>
                <c:pt idx="835">
                  <c:v>616999.360964484</c:v>
                </c:pt>
                <c:pt idx="836">
                  <c:v>616999.762913846</c:v>
                </c:pt>
                <c:pt idx="837">
                  <c:v>616999.542883431</c:v>
                </c:pt>
                <c:pt idx="838">
                  <c:v>616999.5404296</c:v>
                </c:pt>
                <c:pt idx="839">
                  <c:v>616999.579640288</c:v>
                </c:pt>
                <c:pt idx="840">
                  <c:v>616999.584517614</c:v>
                </c:pt>
                <c:pt idx="841">
                  <c:v>616999.538976376</c:v>
                </c:pt>
                <c:pt idx="842">
                  <c:v>616999.547254449</c:v>
                </c:pt>
                <c:pt idx="843">
                  <c:v>616999.384737566</c:v>
                </c:pt>
                <c:pt idx="844">
                  <c:v>616999.585696008</c:v>
                </c:pt>
                <c:pt idx="845">
                  <c:v>616999.388822225</c:v>
                </c:pt>
                <c:pt idx="846">
                  <c:v>616999.531648922</c:v>
                </c:pt>
                <c:pt idx="847">
                  <c:v>616999.542505069</c:v>
                </c:pt>
                <c:pt idx="848">
                  <c:v>616999.607512187</c:v>
                </c:pt>
                <c:pt idx="849">
                  <c:v>616999.555031279</c:v>
                </c:pt>
                <c:pt idx="850">
                  <c:v>616999.863757691</c:v>
                </c:pt>
                <c:pt idx="851">
                  <c:v>616999.602096571</c:v>
                </c:pt>
                <c:pt idx="852">
                  <c:v>616999.604438756</c:v>
                </c:pt>
                <c:pt idx="853">
                  <c:v>616999.569405802</c:v>
                </c:pt>
                <c:pt idx="854">
                  <c:v>616999.429298417</c:v>
                </c:pt>
                <c:pt idx="855">
                  <c:v>616999.703795675</c:v>
                </c:pt>
                <c:pt idx="856">
                  <c:v>616999.649716648</c:v>
                </c:pt>
                <c:pt idx="857">
                  <c:v>616999.587879955</c:v>
                </c:pt>
                <c:pt idx="858">
                  <c:v>616999.494962848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Main!$A$2:$A$860</c:f>
              <c:numCache>
                <c:formatCode>General</c:formatCode>
                <c:ptCount val="8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</c:numCache>
            </c:numRef>
          </c:cat>
          <c:val>
            <c:numRef>
              <c:f>Main!$G$2:$G$860</c:f>
              <c:numCache>
                <c:formatCode>General</c:formatCode>
                <c:ptCount val="859"/>
                <c:pt idx="0">
                  <c:v>7361989.95224843</c:v>
                </c:pt>
                <c:pt idx="1">
                  <c:v>29797960.9566626</c:v>
                </c:pt>
                <c:pt idx="2">
                  <c:v>29491312.9712784</c:v>
                </c:pt>
                <c:pt idx="3">
                  <c:v>29182819.8348978</c:v>
                </c:pt>
                <c:pt idx="4">
                  <c:v>28872868.9861734</c:v>
                </c:pt>
                <c:pt idx="5">
                  <c:v>28561772.0764235</c:v>
                </c:pt>
                <c:pt idx="6">
                  <c:v>28249787.0217298</c:v>
                </c:pt>
                <c:pt idx="7">
                  <c:v>27937133.5466887</c:v>
                </c:pt>
                <c:pt idx="8">
                  <c:v>27624004.5820693</c:v>
                </c:pt>
                <c:pt idx="9">
                  <c:v>27310575.0080207</c:v>
                </c:pt>
                <c:pt idx="10">
                  <c:v>26997008.7340846</c:v>
                </c:pt>
                <c:pt idx="11">
                  <c:v>26683464.8202214</c:v>
                </c:pt>
                <c:pt idx="12">
                  <c:v>26370103.1880672</c:v>
                </c:pt>
                <c:pt idx="13">
                  <c:v>26066280.154059</c:v>
                </c:pt>
                <c:pt idx="14">
                  <c:v>25763391.8264462</c:v>
                </c:pt>
                <c:pt idx="15">
                  <c:v>25461959.5648591</c:v>
                </c:pt>
                <c:pt idx="16">
                  <c:v>25162615.5394961</c:v>
                </c:pt>
                <c:pt idx="17">
                  <c:v>17333532.6208769</c:v>
                </c:pt>
                <c:pt idx="18">
                  <c:v>14679872.2792971</c:v>
                </c:pt>
                <c:pt idx="19">
                  <c:v>13905207.9411671</c:v>
                </c:pt>
                <c:pt idx="20">
                  <c:v>13329613.3394684</c:v>
                </c:pt>
                <c:pt idx="21">
                  <c:v>13281998.6802632</c:v>
                </c:pt>
                <c:pt idx="22">
                  <c:v>12845307.1660197</c:v>
                </c:pt>
                <c:pt idx="23">
                  <c:v>12796071.303865</c:v>
                </c:pt>
                <c:pt idx="24">
                  <c:v>12452869.9761204</c:v>
                </c:pt>
                <c:pt idx="25">
                  <c:v>12402233.0744706</c:v>
                </c:pt>
                <c:pt idx="26">
                  <c:v>12119665.7296965</c:v>
                </c:pt>
                <c:pt idx="27">
                  <c:v>12068306.696806</c:v>
                </c:pt>
                <c:pt idx="28">
                  <c:v>11836355.9610641</c:v>
                </c:pt>
                <c:pt idx="29">
                  <c:v>11784616.1021338</c:v>
                </c:pt>
                <c:pt idx="30">
                  <c:v>11591942.2631158</c:v>
                </c:pt>
                <c:pt idx="31">
                  <c:v>11540079.0455252</c:v>
                </c:pt>
                <c:pt idx="32">
                  <c:v>11378863.8758095</c:v>
                </c:pt>
                <c:pt idx="33">
                  <c:v>11336537.6733543</c:v>
                </c:pt>
                <c:pt idx="34">
                  <c:v>11007223.07264</c:v>
                </c:pt>
                <c:pt idx="35">
                  <c:v>10539330.0301145</c:v>
                </c:pt>
                <c:pt idx="36">
                  <c:v>10296777.0193991</c:v>
                </c:pt>
                <c:pt idx="37">
                  <c:v>10085762.9307347</c:v>
                </c:pt>
                <c:pt idx="38">
                  <c:v>9978587.28445736</c:v>
                </c:pt>
                <c:pt idx="39">
                  <c:v>9957467.86946072</c:v>
                </c:pt>
                <c:pt idx="40">
                  <c:v>9816662.02075991</c:v>
                </c:pt>
                <c:pt idx="41">
                  <c:v>9664701.88318735</c:v>
                </c:pt>
                <c:pt idx="42">
                  <c:v>9545607.53487332</c:v>
                </c:pt>
                <c:pt idx="43">
                  <c:v>9579147.79988769</c:v>
                </c:pt>
                <c:pt idx="44">
                  <c:v>9421799.53721968</c:v>
                </c:pt>
                <c:pt idx="45">
                  <c:v>9327603.66516725</c:v>
                </c:pt>
                <c:pt idx="46">
                  <c:v>9358922.98659118</c:v>
                </c:pt>
                <c:pt idx="47">
                  <c:v>9225964.57040983</c:v>
                </c:pt>
                <c:pt idx="48">
                  <c:v>9195136.37004484</c:v>
                </c:pt>
                <c:pt idx="49">
                  <c:v>9141474.8665629</c:v>
                </c:pt>
                <c:pt idx="50">
                  <c:v>9145181.44815441</c:v>
                </c:pt>
                <c:pt idx="51">
                  <c:v>8931199.28354083</c:v>
                </c:pt>
                <c:pt idx="52">
                  <c:v>8767586.14806221</c:v>
                </c:pt>
                <c:pt idx="53">
                  <c:v>8626808.60523479</c:v>
                </c:pt>
                <c:pt idx="54">
                  <c:v>8484147.45356836</c:v>
                </c:pt>
                <c:pt idx="55">
                  <c:v>8433264.6934514</c:v>
                </c:pt>
                <c:pt idx="56">
                  <c:v>8426543.92829118</c:v>
                </c:pt>
                <c:pt idx="57">
                  <c:v>8303404.09420583</c:v>
                </c:pt>
                <c:pt idx="58">
                  <c:v>8185405.32110587</c:v>
                </c:pt>
                <c:pt idx="59">
                  <c:v>8162175.28598626</c:v>
                </c:pt>
                <c:pt idx="60">
                  <c:v>8169114.05856569</c:v>
                </c:pt>
                <c:pt idx="61">
                  <c:v>8060434.37998992</c:v>
                </c:pt>
                <c:pt idx="62">
                  <c:v>8032990.7364769</c:v>
                </c:pt>
                <c:pt idx="63">
                  <c:v>8039064.17718697</c:v>
                </c:pt>
                <c:pt idx="64">
                  <c:v>7958522.29736494</c:v>
                </c:pt>
                <c:pt idx="65">
                  <c:v>7912978.7339865</c:v>
                </c:pt>
                <c:pt idx="66">
                  <c:v>7851801.08876334</c:v>
                </c:pt>
                <c:pt idx="67">
                  <c:v>7821372.84681275</c:v>
                </c:pt>
                <c:pt idx="68">
                  <c:v>7823858.79350442</c:v>
                </c:pt>
                <c:pt idx="69">
                  <c:v>7715258.37401471</c:v>
                </c:pt>
                <c:pt idx="70">
                  <c:v>7637136.58683082</c:v>
                </c:pt>
                <c:pt idx="71">
                  <c:v>7557125.42341386</c:v>
                </c:pt>
                <c:pt idx="72">
                  <c:v>7512776.58383709</c:v>
                </c:pt>
                <c:pt idx="73">
                  <c:v>7469332.52464034</c:v>
                </c:pt>
                <c:pt idx="74">
                  <c:v>7411956.30756861</c:v>
                </c:pt>
                <c:pt idx="75">
                  <c:v>7343503.11547548</c:v>
                </c:pt>
                <c:pt idx="76">
                  <c:v>7298327.31775987</c:v>
                </c:pt>
                <c:pt idx="77">
                  <c:v>7259967.66898494</c:v>
                </c:pt>
                <c:pt idx="78">
                  <c:v>7207539.19796303</c:v>
                </c:pt>
                <c:pt idx="79">
                  <c:v>7171870.44963608</c:v>
                </c:pt>
                <c:pt idx="80">
                  <c:v>7176288.50697174</c:v>
                </c:pt>
                <c:pt idx="81">
                  <c:v>7125495.36382766</c:v>
                </c:pt>
                <c:pt idx="82">
                  <c:v>7090780.94674651</c:v>
                </c:pt>
                <c:pt idx="83">
                  <c:v>7057307.32468813</c:v>
                </c:pt>
                <c:pt idx="84">
                  <c:v>7053917.71657471</c:v>
                </c:pt>
                <c:pt idx="85">
                  <c:v>7050307.0083</c:v>
                </c:pt>
                <c:pt idx="86">
                  <c:v>6998513.14651886</c:v>
                </c:pt>
                <c:pt idx="87">
                  <c:v>6956990.21285252</c:v>
                </c:pt>
                <c:pt idx="88">
                  <c:v>6910356.90270675</c:v>
                </c:pt>
                <c:pt idx="89">
                  <c:v>6889496.68441804</c:v>
                </c:pt>
                <c:pt idx="90">
                  <c:v>6867541.00933473</c:v>
                </c:pt>
                <c:pt idx="91">
                  <c:v>6826616.74077322</c:v>
                </c:pt>
                <c:pt idx="92">
                  <c:v>6780744.40854979</c:v>
                </c:pt>
                <c:pt idx="93">
                  <c:v>6764134.79036594</c:v>
                </c:pt>
                <c:pt idx="94">
                  <c:v>6742910.33634276</c:v>
                </c:pt>
                <c:pt idx="95">
                  <c:v>6703519.17727294</c:v>
                </c:pt>
                <c:pt idx="96">
                  <c:v>6688453.08606493</c:v>
                </c:pt>
                <c:pt idx="97">
                  <c:v>6669695.97655687</c:v>
                </c:pt>
                <c:pt idx="98">
                  <c:v>6642026.97141024</c:v>
                </c:pt>
                <c:pt idx="99">
                  <c:v>6625124.77943206</c:v>
                </c:pt>
                <c:pt idx="100">
                  <c:v>6603024.19747603</c:v>
                </c:pt>
                <c:pt idx="101">
                  <c:v>6586596.07565651</c:v>
                </c:pt>
                <c:pt idx="102">
                  <c:v>6568002.32857792</c:v>
                </c:pt>
                <c:pt idx="103">
                  <c:v>6534086.03176448</c:v>
                </c:pt>
                <c:pt idx="104">
                  <c:v>6508110.36079354</c:v>
                </c:pt>
                <c:pt idx="105">
                  <c:v>6480112.00389912</c:v>
                </c:pt>
                <c:pt idx="106">
                  <c:v>6463867.43327916</c:v>
                </c:pt>
                <c:pt idx="107">
                  <c:v>6448186.77203487</c:v>
                </c:pt>
                <c:pt idx="108">
                  <c:v>6427833.51946978</c:v>
                </c:pt>
                <c:pt idx="109">
                  <c:v>6401048.69070553</c:v>
                </c:pt>
                <c:pt idx="110">
                  <c:v>6380519.19022067</c:v>
                </c:pt>
                <c:pt idx="111">
                  <c:v>6362248.84924219</c:v>
                </c:pt>
                <c:pt idx="112">
                  <c:v>6338222.72090439</c:v>
                </c:pt>
                <c:pt idx="113">
                  <c:v>6320485.52511586</c:v>
                </c:pt>
                <c:pt idx="114">
                  <c:v>6310949.05722928</c:v>
                </c:pt>
                <c:pt idx="115">
                  <c:v>6289713.16681326</c:v>
                </c:pt>
                <c:pt idx="116">
                  <c:v>6273164.66631208</c:v>
                </c:pt>
                <c:pt idx="117">
                  <c:v>6257539.16237303</c:v>
                </c:pt>
                <c:pt idx="118">
                  <c:v>6239666.45230101</c:v>
                </c:pt>
                <c:pt idx="119">
                  <c:v>6229438.84304972</c:v>
                </c:pt>
                <c:pt idx="120">
                  <c:v>6210383.1605025</c:v>
                </c:pt>
                <c:pt idx="121">
                  <c:v>6193623.92709099</c:v>
                </c:pt>
                <c:pt idx="122">
                  <c:v>6174922.63291697</c:v>
                </c:pt>
                <c:pt idx="123">
                  <c:v>6166789.92124906</c:v>
                </c:pt>
                <c:pt idx="124">
                  <c:v>6158482.28363058</c:v>
                </c:pt>
                <c:pt idx="125">
                  <c:v>6142448.20180758</c:v>
                </c:pt>
                <c:pt idx="126">
                  <c:v>6122585.16526534</c:v>
                </c:pt>
                <c:pt idx="127">
                  <c:v>6114118.04991463</c:v>
                </c:pt>
                <c:pt idx="128">
                  <c:v>6103810.71820072</c:v>
                </c:pt>
                <c:pt idx="129">
                  <c:v>6085036.23572244</c:v>
                </c:pt>
                <c:pt idx="130">
                  <c:v>6075722.44117153</c:v>
                </c:pt>
                <c:pt idx="131">
                  <c:v>6065093.6302382</c:v>
                </c:pt>
                <c:pt idx="132">
                  <c:v>6050368.29209259</c:v>
                </c:pt>
                <c:pt idx="133">
                  <c:v>6040559.01949337</c:v>
                </c:pt>
                <c:pt idx="134">
                  <c:v>6028792.87956996</c:v>
                </c:pt>
                <c:pt idx="135">
                  <c:v>6019792.355908</c:v>
                </c:pt>
                <c:pt idx="136">
                  <c:v>6010124.33319049</c:v>
                </c:pt>
                <c:pt idx="137">
                  <c:v>5994170.4829342</c:v>
                </c:pt>
                <c:pt idx="138">
                  <c:v>5981671.50224288</c:v>
                </c:pt>
                <c:pt idx="139">
                  <c:v>5968538.74942222</c:v>
                </c:pt>
                <c:pt idx="140">
                  <c:v>5960735.16594138</c:v>
                </c:pt>
                <c:pt idx="141">
                  <c:v>5953483.33467044</c:v>
                </c:pt>
                <c:pt idx="142">
                  <c:v>5944572.47428268</c:v>
                </c:pt>
                <c:pt idx="143">
                  <c:v>5932224.86309989</c:v>
                </c:pt>
                <c:pt idx="144">
                  <c:v>5921896.23054853</c:v>
                </c:pt>
                <c:pt idx="145">
                  <c:v>5912781.26677454</c:v>
                </c:pt>
                <c:pt idx="146">
                  <c:v>5900699.69087368</c:v>
                </c:pt>
                <c:pt idx="147">
                  <c:v>5890722.42467904</c:v>
                </c:pt>
                <c:pt idx="148">
                  <c:v>5885099.85968248</c:v>
                </c:pt>
                <c:pt idx="149">
                  <c:v>5873671.14635212</c:v>
                </c:pt>
                <c:pt idx="150">
                  <c:v>5864207.08618661</c:v>
                </c:pt>
                <c:pt idx="151">
                  <c:v>5855364.68086857</c:v>
                </c:pt>
                <c:pt idx="152">
                  <c:v>5845356.72081732</c:v>
                </c:pt>
                <c:pt idx="153">
                  <c:v>5839570.33799632</c:v>
                </c:pt>
                <c:pt idx="154">
                  <c:v>5829593.60975554</c:v>
                </c:pt>
                <c:pt idx="155">
                  <c:v>5820632.45086531</c:v>
                </c:pt>
                <c:pt idx="156">
                  <c:v>5810783.22000417</c:v>
                </c:pt>
                <c:pt idx="157">
                  <c:v>5806453.11628226</c:v>
                </c:pt>
                <c:pt idx="158">
                  <c:v>5802172.19334607</c:v>
                </c:pt>
                <c:pt idx="159">
                  <c:v>5793873.9123791</c:v>
                </c:pt>
                <c:pt idx="160">
                  <c:v>5783372.60727118</c:v>
                </c:pt>
                <c:pt idx="161">
                  <c:v>5778882.24307406</c:v>
                </c:pt>
                <c:pt idx="162">
                  <c:v>5773476.68999204</c:v>
                </c:pt>
                <c:pt idx="163">
                  <c:v>5763200.53106837</c:v>
                </c:pt>
                <c:pt idx="164">
                  <c:v>5757581.44592444</c:v>
                </c:pt>
                <c:pt idx="165">
                  <c:v>5751210.43332285</c:v>
                </c:pt>
                <c:pt idx="166">
                  <c:v>5742737.63251211</c:v>
                </c:pt>
                <c:pt idx="167">
                  <c:v>5736811.33585739</c:v>
                </c:pt>
                <c:pt idx="168">
                  <c:v>5729872.39970371</c:v>
                </c:pt>
                <c:pt idx="169">
                  <c:v>5724686.97623419</c:v>
                </c:pt>
                <c:pt idx="170">
                  <c:v>5719080.941189</c:v>
                </c:pt>
                <c:pt idx="171">
                  <c:v>5710096.23325325</c:v>
                </c:pt>
                <c:pt idx="172">
                  <c:v>5702833.9317743</c:v>
                </c:pt>
                <c:pt idx="173">
                  <c:v>5695261.26301469</c:v>
                </c:pt>
                <c:pt idx="174">
                  <c:v>5691657.79184631</c:v>
                </c:pt>
                <c:pt idx="175">
                  <c:v>5686912.5388307</c:v>
                </c:pt>
                <c:pt idx="176">
                  <c:v>5682609.34392448</c:v>
                </c:pt>
                <c:pt idx="177">
                  <c:v>5675653.31203821</c:v>
                </c:pt>
                <c:pt idx="178">
                  <c:v>5669490.1416715</c:v>
                </c:pt>
                <c:pt idx="179">
                  <c:v>5664163.25507598</c:v>
                </c:pt>
                <c:pt idx="180">
                  <c:v>5657216.88757044</c:v>
                </c:pt>
                <c:pt idx="181">
                  <c:v>5650991.77022943</c:v>
                </c:pt>
                <c:pt idx="182">
                  <c:v>5647546.10668895</c:v>
                </c:pt>
                <c:pt idx="183">
                  <c:v>5640687.29257969</c:v>
                </c:pt>
                <c:pt idx="184">
                  <c:v>5634717.92366564</c:v>
                </c:pt>
                <c:pt idx="185">
                  <c:v>5629223.17880725</c:v>
                </c:pt>
                <c:pt idx="186">
                  <c:v>5622927.05856867</c:v>
                </c:pt>
                <c:pt idx="187">
                  <c:v>5619395.50680766</c:v>
                </c:pt>
                <c:pt idx="188">
                  <c:v>5613488.43629129</c:v>
                </c:pt>
                <c:pt idx="189">
                  <c:v>5608038.46405483</c:v>
                </c:pt>
                <c:pt idx="190">
                  <c:v>5602058.49302124</c:v>
                </c:pt>
                <c:pt idx="191">
                  <c:v>5596195.93445363</c:v>
                </c:pt>
                <c:pt idx="192">
                  <c:v>5592905.44776613</c:v>
                </c:pt>
                <c:pt idx="193">
                  <c:v>5590173.7741405</c:v>
                </c:pt>
                <c:pt idx="194">
                  <c:v>5584387.43875814</c:v>
                </c:pt>
                <c:pt idx="195">
                  <c:v>5581768.37030741</c:v>
                </c:pt>
                <c:pt idx="196">
                  <c:v>5578600.72562107</c:v>
                </c:pt>
                <c:pt idx="197">
                  <c:v>5572232.16975372</c:v>
                </c:pt>
                <c:pt idx="198">
                  <c:v>5568677.84004713</c:v>
                </c:pt>
                <c:pt idx="199">
                  <c:v>5564512.14710166</c:v>
                </c:pt>
                <c:pt idx="200">
                  <c:v>5559186.53151236</c:v>
                </c:pt>
                <c:pt idx="201">
                  <c:v>5555421.43192022</c:v>
                </c:pt>
                <c:pt idx="202">
                  <c:v>5551011.50513259</c:v>
                </c:pt>
                <c:pt idx="203">
                  <c:v>5547904.85988125</c:v>
                </c:pt>
                <c:pt idx="204">
                  <c:v>5544379.03666681</c:v>
                </c:pt>
                <c:pt idx="205">
                  <c:v>5538725.21750795</c:v>
                </c:pt>
                <c:pt idx="206">
                  <c:v>5534085.66470239</c:v>
                </c:pt>
                <c:pt idx="207">
                  <c:v>5529251.79483302</c:v>
                </c:pt>
                <c:pt idx="208">
                  <c:v>5526069.48103359</c:v>
                </c:pt>
                <c:pt idx="209">
                  <c:v>5523613.34365581</c:v>
                </c:pt>
                <c:pt idx="210">
                  <c:v>5520382.27457833</c:v>
                </c:pt>
                <c:pt idx="211">
                  <c:v>5516036.55933996</c:v>
                </c:pt>
                <c:pt idx="212">
                  <c:v>5511973.26133798</c:v>
                </c:pt>
                <c:pt idx="213">
                  <c:v>5508579.01433277</c:v>
                </c:pt>
                <c:pt idx="214">
                  <c:v>5504331.55772025</c:v>
                </c:pt>
                <c:pt idx="215">
                  <c:v>5500252.38110378</c:v>
                </c:pt>
                <c:pt idx="216">
                  <c:v>5498215.65498161</c:v>
                </c:pt>
                <c:pt idx="217">
                  <c:v>5493914.4696852</c:v>
                </c:pt>
                <c:pt idx="218">
                  <c:v>5490030.66142138</c:v>
                </c:pt>
                <c:pt idx="219">
                  <c:v>5486560.44306631</c:v>
                </c:pt>
                <c:pt idx="220">
                  <c:v>5482395.41326377</c:v>
                </c:pt>
                <c:pt idx="221">
                  <c:v>5480287.98262032</c:v>
                </c:pt>
                <c:pt idx="222">
                  <c:v>5476698.02495206</c:v>
                </c:pt>
                <c:pt idx="223">
                  <c:v>5473275.60967276</c:v>
                </c:pt>
                <c:pt idx="224">
                  <c:v>5469451.79305487</c:v>
                </c:pt>
                <c:pt idx="225">
                  <c:v>5465334.21492469</c:v>
                </c:pt>
                <c:pt idx="226">
                  <c:v>5463002.36920637</c:v>
                </c:pt>
                <c:pt idx="227">
                  <c:v>5461213.64663027</c:v>
                </c:pt>
                <c:pt idx="228">
                  <c:v>5457371.37945795</c:v>
                </c:pt>
                <c:pt idx="229">
                  <c:v>5455807.05963724</c:v>
                </c:pt>
                <c:pt idx="230">
                  <c:v>5453854.95854418</c:v>
                </c:pt>
                <c:pt idx="231">
                  <c:v>5449616.559513</c:v>
                </c:pt>
                <c:pt idx="232">
                  <c:v>5447339.97161432</c:v>
                </c:pt>
                <c:pt idx="233">
                  <c:v>5444455.05025469</c:v>
                </c:pt>
                <c:pt idx="234">
                  <c:v>5440949.62414021</c:v>
                </c:pt>
                <c:pt idx="235">
                  <c:v>5438542.50216957</c:v>
                </c:pt>
                <c:pt idx="236">
                  <c:v>5435651.78280489</c:v>
                </c:pt>
                <c:pt idx="237">
                  <c:v>5433863.74347461</c:v>
                </c:pt>
                <c:pt idx="238">
                  <c:v>5431570.08770331</c:v>
                </c:pt>
                <c:pt idx="239">
                  <c:v>5427779.88414127</c:v>
                </c:pt>
                <c:pt idx="240">
                  <c:v>5424650.83144704</c:v>
                </c:pt>
                <c:pt idx="241">
                  <c:v>5421361.06614918</c:v>
                </c:pt>
                <c:pt idx="242">
                  <c:v>5419309.35858947</c:v>
                </c:pt>
                <c:pt idx="243">
                  <c:v>5417664.19232628</c:v>
                </c:pt>
                <c:pt idx="244">
                  <c:v>5415397.75531913</c:v>
                </c:pt>
                <c:pt idx="245">
                  <c:v>5412548.52075399</c:v>
                </c:pt>
                <c:pt idx="246">
                  <c:v>5409627.9630493</c:v>
                </c:pt>
                <c:pt idx="247">
                  <c:v>5407286.01729537</c:v>
                </c:pt>
                <c:pt idx="248">
                  <c:v>5404560.37912638</c:v>
                </c:pt>
                <c:pt idx="249">
                  <c:v>5401683.49112862</c:v>
                </c:pt>
                <c:pt idx="250">
                  <c:v>5400480.47434593</c:v>
                </c:pt>
                <c:pt idx="251">
                  <c:v>5397625.8849048</c:v>
                </c:pt>
                <c:pt idx="252">
                  <c:v>5394921.0350542</c:v>
                </c:pt>
                <c:pt idx="253">
                  <c:v>5392609.14879067</c:v>
                </c:pt>
                <c:pt idx="254">
                  <c:v>5389611.82317661</c:v>
                </c:pt>
                <c:pt idx="255">
                  <c:v>5388325.42918481</c:v>
                </c:pt>
                <c:pt idx="256">
                  <c:v>5386094.78117209</c:v>
                </c:pt>
                <c:pt idx="257">
                  <c:v>5383889.83998253</c:v>
                </c:pt>
                <c:pt idx="258">
                  <c:v>5381365.39808577</c:v>
                </c:pt>
                <c:pt idx="259">
                  <c:v>5378390.02272399</c:v>
                </c:pt>
                <c:pt idx="260">
                  <c:v>5376749.67421566</c:v>
                </c:pt>
                <c:pt idx="261">
                  <c:v>5375674.05616845</c:v>
                </c:pt>
                <c:pt idx="262">
                  <c:v>5373048.5440133</c:v>
                </c:pt>
                <c:pt idx="263">
                  <c:v>5372248.0407597</c:v>
                </c:pt>
                <c:pt idx="264">
                  <c:v>5371117.76895759</c:v>
                </c:pt>
                <c:pt idx="265">
                  <c:v>5368181.13031752</c:v>
                </c:pt>
                <c:pt idx="266">
                  <c:v>5366767.61943132</c:v>
                </c:pt>
                <c:pt idx="267">
                  <c:v>5364663.040621</c:v>
                </c:pt>
                <c:pt idx="268">
                  <c:v>5362296.27076598</c:v>
                </c:pt>
                <c:pt idx="269">
                  <c:v>5360774.05540212</c:v>
                </c:pt>
                <c:pt idx="270">
                  <c:v>5358838.37928992</c:v>
                </c:pt>
                <c:pt idx="271">
                  <c:v>5357934.89918858</c:v>
                </c:pt>
                <c:pt idx="272">
                  <c:v>5356395.74493721</c:v>
                </c:pt>
                <c:pt idx="273">
                  <c:v>5353765.73497413</c:v>
                </c:pt>
                <c:pt idx="274">
                  <c:v>5351617.14763743</c:v>
                </c:pt>
                <c:pt idx="275">
                  <c:v>5349346.14358766</c:v>
                </c:pt>
                <c:pt idx="276">
                  <c:v>5348136.35231679</c:v>
                </c:pt>
                <c:pt idx="277">
                  <c:v>5347082.95022255</c:v>
                </c:pt>
                <c:pt idx="278">
                  <c:v>5345458.66522649</c:v>
                </c:pt>
                <c:pt idx="279">
                  <c:v>5343636.08285243</c:v>
                </c:pt>
                <c:pt idx="280">
                  <c:v>5341444.36218177</c:v>
                </c:pt>
                <c:pt idx="281">
                  <c:v>5339786.22606292</c:v>
                </c:pt>
                <c:pt idx="282">
                  <c:v>5338122.83705704</c:v>
                </c:pt>
                <c:pt idx="283">
                  <c:v>5336054.03518421</c:v>
                </c:pt>
                <c:pt idx="284">
                  <c:v>5335476.83968629</c:v>
                </c:pt>
                <c:pt idx="285">
                  <c:v>5333620.37504361</c:v>
                </c:pt>
                <c:pt idx="286">
                  <c:v>5331708.36062322</c:v>
                </c:pt>
                <c:pt idx="287">
                  <c:v>5330190.3583895</c:v>
                </c:pt>
                <c:pt idx="288">
                  <c:v>5327922.94622364</c:v>
                </c:pt>
                <c:pt idx="289">
                  <c:v>5327192.84931023</c:v>
                </c:pt>
                <c:pt idx="290">
                  <c:v>5325929.70557643</c:v>
                </c:pt>
                <c:pt idx="291">
                  <c:v>5324605.81829435</c:v>
                </c:pt>
                <c:pt idx="292">
                  <c:v>5323036.4997857</c:v>
                </c:pt>
                <c:pt idx="293">
                  <c:v>5320864.03893418</c:v>
                </c:pt>
                <c:pt idx="294">
                  <c:v>5319727.38268574</c:v>
                </c:pt>
                <c:pt idx="295">
                  <c:v>5319200.14605687</c:v>
                </c:pt>
                <c:pt idx="296">
                  <c:v>5317440.21761377</c:v>
                </c:pt>
                <c:pt idx="297">
                  <c:v>5317262.24346166</c:v>
                </c:pt>
                <c:pt idx="298">
                  <c:v>5316761.3263822</c:v>
                </c:pt>
                <c:pt idx="299">
                  <c:v>5314751.15074542</c:v>
                </c:pt>
                <c:pt idx="300">
                  <c:v>5314027.72423812</c:v>
                </c:pt>
                <c:pt idx="301">
                  <c:v>5312466.09717738</c:v>
                </c:pt>
                <c:pt idx="302">
                  <c:v>5310941.19525005</c:v>
                </c:pt>
                <c:pt idx="303">
                  <c:v>5310109.92618742</c:v>
                </c:pt>
                <c:pt idx="304">
                  <c:v>5308888.38766167</c:v>
                </c:pt>
                <c:pt idx="305">
                  <c:v>5308707.17920133</c:v>
                </c:pt>
                <c:pt idx="306">
                  <c:v>5307710.9706561</c:v>
                </c:pt>
                <c:pt idx="307">
                  <c:v>5305928.84507157</c:v>
                </c:pt>
                <c:pt idx="308">
                  <c:v>5304511.19648014</c:v>
                </c:pt>
                <c:pt idx="309">
                  <c:v>5303010.62396649</c:v>
                </c:pt>
                <c:pt idx="310">
                  <c:v>5302506.50443584</c:v>
                </c:pt>
                <c:pt idx="311">
                  <c:v>5301935.66525556</c:v>
                </c:pt>
                <c:pt idx="312">
                  <c:v>5300781.79136399</c:v>
                </c:pt>
                <c:pt idx="313">
                  <c:v>5299772.82947363</c:v>
                </c:pt>
                <c:pt idx="314">
                  <c:v>5298093.87789131</c:v>
                </c:pt>
                <c:pt idx="315">
                  <c:v>5296917.965126</c:v>
                </c:pt>
                <c:pt idx="316">
                  <c:v>5296117.50607024</c:v>
                </c:pt>
                <c:pt idx="317">
                  <c:v>5294677.78877679</c:v>
                </c:pt>
                <c:pt idx="318">
                  <c:v>5294633.5048537</c:v>
                </c:pt>
                <c:pt idx="319">
                  <c:v>5293589.49784232</c:v>
                </c:pt>
                <c:pt idx="320">
                  <c:v>5292306.97056021</c:v>
                </c:pt>
                <c:pt idx="321">
                  <c:v>5291425.8935178</c:v>
                </c:pt>
                <c:pt idx="322">
                  <c:v>5289680.67508691</c:v>
                </c:pt>
                <c:pt idx="323">
                  <c:v>5289367.6837903</c:v>
                </c:pt>
                <c:pt idx="324">
                  <c:v>5288883.65701931</c:v>
                </c:pt>
                <c:pt idx="325">
                  <c:v>5288282.70360471</c:v>
                </c:pt>
                <c:pt idx="326">
                  <c:v>5287524.46115319</c:v>
                </c:pt>
                <c:pt idx="327">
                  <c:v>5286012.07303563</c:v>
                </c:pt>
                <c:pt idx="328">
                  <c:v>5285285.66468342</c:v>
                </c:pt>
                <c:pt idx="329">
                  <c:v>5285214.33503869</c:v>
                </c:pt>
                <c:pt idx="330">
                  <c:v>5284149.25399663</c:v>
                </c:pt>
                <c:pt idx="331">
                  <c:v>5284508.69544307</c:v>
                </c:pt>
                <c:pt idx="332">
                  <c:v>5284524.50419941</c:v>
                </c:pt>
                <c:pt idx="333">
                  <c:v>5283252.59079721</c:v>
                </c:pt>
                <c:pt idx="334">
                  <c:v>5283123.09510822</c:v>
                </c:pt>
                <c:pt idx="335">
                  <c:v>5281979.19253783</c:v>
                </c:pt>
                <c:pt idx="336">
                  <c:v>5281133.38486656</c:v>
                </c:pt>
                <c:pt idx="337">
                  <c:v>5280885.23604978</c:v>
                </c:pt>
                <c:pt idx="338">
                  <c:v>5280250.23167809</c:v>
                </c:pt>
                <c:pt idx="339">
                  <c:v>5280696.73286327</c:v>
                </c:pt>
                <c:pt idx="340">
                  <c:v>5280126.01013534</c:v>
                </c:pt>
                <c:pt idx="341">
                  <c:v>5279003.58628524</c:v>
                </c:pt>
                <c:pt idx="342">
                  <c:v>5278153.18595394</c:v>
                </c:pt>
                <c:pt idx="343">
                  <c:v>5277250.5033181</c:v>
                </c:pt>
                <c:pt idx="344">
                  <c:v>5277329.9934576</c:v>
                </c:pt>
                <c:pt idx="345">
                  <c:v>5277156.14204952</c:v>
                </c:pt>
                <c:pt idx="346">
                  <c:v>5276358.88326434</c:v>
                </c:pt>
                <c:pt idx="347">
                  <c:v>5275995.05341666</c:v>
                </c:pt>
                <c:pt idx="348">
                  <c:v>5274684.64064374</c:v>
                </c:pt>
                <c:pt idx="349">
                  <c:v>5273836.24578637</c:v>
                </c:pt>
                <c:pt idx="350">
                  <c:v>5273696.77508954</c:v>
                </c:pt>
                <c:pt idx="351">
                  <c:v>5272723.50209942</c:v>
                </c:pt>
                <c:pt idx="352">
                  <c:v>5273085.75928024</c:v>
                </c:pt>
                <c:pt idx="353">
                  <c:v>5272652.50963359</c:v>
                </c:pt>
                <c:pt idx="354">
                  <c:v>5271836.32355436</c:v>
                </c:pt>
                <c:pt idx="355">
                  <c:v>5271423.33768176</c:v>
                </c:pt>
                <c:pt idx="356">
                  <c:v>5270015.5231506</c:v>
                </c:pt>
                <c:pt idx="357">
                  <c:v>5269963.43535207</c:v>
                </c:pt>
                <c:pt idx="358">
                  <c:v>5270001.25788358</c:v>
                </c:pt>
                <c:pt idx="359">
                  <c:v>5269895.76763361</c:v>
                </c:pt>
                <c:pt idx="360">
                  <c:v>5269718.71907295</c:v>
                </c:pt>
                <c:pt idx="361">
                  <c:v>5268640.38140334</c:v>
                </c:pt>
                <c:pt idx="362">
                  <c:v>5268181.00754547</c:v>
                </c:pt>
                <c:pt idx="363">
                  <c:v>5268404.93435492</c:v>
                </c:pt>
                <c:pt idx="364">
                  <c:v>5267758.5420259</c:v>
                </c:pt>
                <c:pt idx="365">
                  <c:v>5268466.45927309</c:v>
                </c:pt>
                <c:pt idx="366">
                  <c:v>5268802.01760508</c:v>
                </c:pt>
                <c:pt idx="367">
                  <c:v>5267917.37684147</c:v>
                </c:pt>
                <c:pt idx="368">
                  <c:v>5268141.12092349</c:v>
                </c:pt>
                <c:pt idx="369">
                  <c:v>5267209.36206895</c:v>
                </c:pt>
                <c:pt idx="370">
                  <c:v>5266695.1850131</c:v>
                </c:pt>
                <c:pt idx="371">
                  <c:v>5266760.30659797</c:v>
                </c:pt>
                <c:pt idx="372">
                  <c:v>5266427.86655605</c:v>
                </c:pt>
                <c:pt idx="373">
                  <c:v>5267241.74658557</c:v>
                </c:pt>
                <c:pt idx="374">
                  <c:v>5266888.09068976</c:v>
                </c:pt>
                <c:pt idx="375">
                  <c:v>5266044.12038031</c:v>
                </c:pt>
                <c:pt idx="376">
                  <c:v>5265422.33026998</c:v>
                </c:pt>
                <c:pt idx="377">
                  <c:v>5264717.43489487</c:v>
                </c:pt>
                <c:pt idx="378">
                  <c:v>5265051.65734695</c:v>
                </c:pt>
                <c:pt idx="379">
                  <c:v>5265054.36263418</c:v>
                </c:pt>
                <c:pt idx="380">
                  <c:v>5264398.05452351</c:v>
                </c:pt>
                <c:pt idx="381">
                  <c:v>5264312.86971976</c:v>
                </c:pt>
                <c:pt idx="382">
                  <c:v>5263117.35072082</c:v>
                </c:pt>
                <c:pt idx="383">
                  <c:v>5262363.19365947</c:v>
                </c:pt>
                <c:pt idx="384">
                  <c:v>5262490.20119006</c:v>
                </c:pt>
                <c:pt idx="385">
                  <c:v>5261651.25173121</c:v>
                </c:pt>
                <c:pt idx="386">
                  <c:v>5262172.75231962</c:v>
                </c:pt>
                <c:pt idx="387">
                  <c:v>5261969.90662649</c:v>
                </c:pt>
                <c:pt idx="388">
                  <c:v>5261294.3090911</c:v>
                </c:pt>
                <c:pt idx="389">
                  <c:v>5261031.05154352</c:v>
                </c:pt>
                <c:pt idx="390">
                  <c:v>5259647.4640861</c:v>
                </c:pt>
                <c:pt idx="391">
                  <c:v>5259650.63178659</c:v>
                </c:pt>
                <c:pt idx="392">
                  <c:v>5259706.72946237</c:v>
                </c:pt>
                <c:pt idx="393">
                  <c:v>5259822.84630585</c:v>
                </c:pt>
                <c:pt idx="394">
                  <c:v>5259904.75382719</c:v>
                </c:pt>
                <c:pt idx="395">
                  <c:v>5258932.15666024</c:v>
                </c:pt>
                <c:pt idx="396">
                  <c:v>5258542.92292182</c:v>
                </c:pt>
                <c:pt idx="397">
                  <c:v>5258863.86810355</c:v>
                </c:pt>
                <c:pt idx="398">
                  <c:v>5258301.6783069</c:v>
                </c:pt>
                <c:pt idx="399">
                  <c:v>5259149.15655199</c:v>
                </c:pt>
                <c:pt idx="400">
                  <c:v>5259625.30594739</c:v>
                </c:pt>
                <c:pt idx="401">
                  <c:v>5259157.77458425</c:v>
                </c:pt>
                <c:pt idx="402">
                  <c:v>5259247.02647733</c:v>
                </c:pt>
                <c:pt idx="403">
                  <c:v>5258422.37730862</c:v>
                </c:pt>
                <c:pt idx="404">
                  <c:v>5258171.20932729</c:v>
                </c:pt>
                <c:pt idx="405">
                  <c:v>5258354.44729539</c:v>
                </c:pt>
                <c:pt idx="406">
                  <c:v>5258267.87269926</c:v>
                </c:pt>
                <c:pt idx="407">
                  <c:v>5259439.56185761</c:v>
                </c:pt>
                <c:pt idx="408">
                  <c:v>5259275.0995292</c:v>
                </c:pt>
                <c:pt idx="409">
                  <c:v>5259236.52141607</c:v>
                </c:pt>
                <c:pt idx="410">
                  <c:v>5258665.51705014</c:v>
                </c:pt>
                <c:pt idx="411">
                  <c:v>5258160.44554634</c:v>
                </c:pt>
                <c:pt idx="412">
                  <c:v>5258951.23259548</c:v>
                </c:pt>
                <c:pt idx="413">
                  <c:v>5259178.85741459</c:v>
                </c:pt>
                <c:pt idx="414">
                  <c:v>5258872.31715052</c:v>
                </c:pt>
                <c:pt idx="415">
                  <c:v>5258982.69534658</c:v>
                </c:pt>
                <c:pt idx="416">
                  <c:v>5258918.76572993</c:v>
                </c:pt>
                <c:pt idx="417">
                  <c:v>5257766.07168881</c:v>
                </c:pt>
                <c:pt idx="418">
                  <c:v>5258296.45964256</c:v>
                </c:pt>
                <c:pt idx="419">
                  <c:v>5257369.18358952</c:v>
                </c:pt>
                <c:pt idx="420">
                  <c:v>5258001.69203672</c:v>
                </c:pt>
                <c:pt idx="421">
                  <c:v>5257094.50756587</c:v>
                </c:pt>
                <c:pt idx="422">
                  <c:v>5256328.83379145</c:v>
                </c:pt>
                <c:pt idx="423">
                  <c:v>5257643.2293567</c:v>
                </c:pt>
                <c:pt idx="424">
                  <c:v>5255831.92576613</c:v>
                </c:pt>
                <c:pt idx="425">
                  <c:v>5257197.55587027</c:v>
                </c:pt>
                <c:pt idx="426">
                  <c:v>5256469.52053684</c:v>
                </c:pt>
                <c:pt idx="427">
                  <c:v>5256239.12077093</c:v>
                </c:pt>
                <c:pt idx="428">
                  <c:v>5256986.19811637</c:v>
                </c:pt>
                <c:pt idx="429">
                  <c:v>5255766.44336882</c:v>
                </c:pt>
                <c:pt idx="430">
                  <c:v>5256151.06257492</c:v>
                </c:pt>
                <c:pt idx="431">
                  <c:v>5256315.6448509</c:v>
                </c:pt>
                <c:pt idx="432">
                  <c:v>5256307.28788499</c:v>
                </c:pt>
                <c:pt idx="433">
                  <c:v>5256244.75823929</c:v>
                </c:pt>
                <c:pt idx="434">
                  <c:v>5255704.17748815</c:v>
                </c:pt>
                <c:pt idx="435">
                  <c:v>5256576.65579616</c:v>
                </c:pt>
                <c:pt idx="436">
                  <c:v>5256573.60128295</c:v>
                </c:pt>
                <c:pt idx="437">
                  <c:v>5256806.36856771</c:v>
                </c:pt>
                <c:pt idx="438">
                  <c:v>5256695.56080172</c:v>
                </c:pt>
                <c:pt idx="439">
                  <c:v>5257469.44248277</c:v>
                </c:pt>
                <c:pt idx="440">
                  <c:v>5256272.90606386</c:v>
                </c:pt>
                <c:pt idx="441">
                  <c:v>5256744.52971989</c:v>
                </c:pt>
                <c:pt idx="442">
                  <c:v>5255567.5907324</c:v>
                </c:pt>
                <c:pt idx="443">
                  <c:v>5256764.1124422</c:v>
                </c:pt>
                <c:pt idx="444">
                  <c:v>5256124.54250973</c:v>
                </c:pt>
                <c:pt idx="445">
                  <c:v>5256437.29414056</c:v>
                </c:pt>
                <c:pt idx="446">
                  <c:v>5256726.45752113</c:v>
                </c:pt>
                <c:pt idx="447">
                  <c:v>5256765.14359557</c:v>
                </c:pt>
                <c:pt idx="448">
                  <c:v>5255911.26940734</c:v>
                </c:pt>
                <c:pt idx="449">
                  <c:v>5255767.25625993</c:v>
                </c:pt>
                <c:pt idx="450">
                  <c:v>5255532.68437502</c:v>
                </c:pt>
                <c:pt idx="451">
                  <c:v>5255965.04346315</c:v>
                </c:pt>
                <c:pt idx="452">
                  <c:v>5254694.50960672</c:v>
                </c:pt>
                <c:pt idx="453">
                  <c:v>5254679.12639261</c:v>
                </c:pt>
                <c:pt idx="454">
                  <c:v>5253976.94726452</c:v>
                </c:pt>
                <c:pt idx="455">
                  <c:v>5253965.20294916</c:v>
                </c:pt>
                <c:pt idx="456">
                  <c:v>5253081.72207071</c:v>
                </c:pt>
                <c:pt idx="457">
                  <c:v>5252502.91259046</c:v>
                </c:pt>
                <c:pt idx="458">
                  <c:v>5253910.75874671</c:v>
                </c:pt>
                <c:pt idx="459">
                  <c:v>5253715.22587473</c:v>
                </c:pt>
                <c:pt idx="460">
                  <c:v>5254534.31545077</c:v>
                </c:pt>
                <c:pt idx="461">
                  <c:v>5253408.06880772</c:v>
                </c:pt>
                <c:pt idx="462">
                  <c:v>5253959.07548753</c:v>
                </c:pt>
                <c:pt idx="463">
                  <c:v>5253859.85726561</c:v>
                </c:pt>
                <c:pt idx="464">
                  <c:v>5254151.45379715</c:v>
                </c:pt>
                <c:pt idx="465">
                  <c:v>5254146.2721196</c:v>
                </c:pt>
                <c:pt idx="466">
                  <c:v>5253606.36188144</c:v>
                </c:pt>
                <c:pt idx="467">
                  <c:v>5253712.12865697</c:v>
                </c:pt>
                <c:pt idx="468">
                  <c:v>5254081.16546657</c:v>
                </c:pt>
                <c:pt idx="469">
                  <c:v>5254535.26070538</c:v>
                </c:pt>
                <c:pt idx="470">
                  <c:v>5255603.20305377</c:v>
                </c:pt>
                <c:pt idx="471">
                  <c:v>5254880.50835651</c:v>
                </c:pt>
                <c:pt idx="472">
                  <c:v>5255216.89591106</c:v>
                </c:pt>
                <c:pt idx="473">
                  <c:v>5254000.17424101</c:v>
                </c:pt>
                <c:pt idx="474">
                  <c:v>5254161.48939442</c:v>
                </c:pt>
                <c:pt idx="475">
                  <c:v>5255067.44374956</c:v>
                </c:pt>
                <c:pt idx="476">
                  <c:v>5254396.62307509</c:v>
                </c:pt>
                <c:pt idx="477">
                  <c:v>5253995.63437569</c:v>
                </c:pt>
                <c:pt idx="478">
                  <c:v>5254135.15016515</c:v>
                </c:pt>
                <c:pt idx="479">
                  <c:v>5254393.01851449</c:v>
                </c:pt>
                <c:pt idx="480">
                  <c:v>5254231.43338517</c:v>
                </c:pt>
                <c:pt idx="481">
                  <c:v>5254172.47327633</c:v>
                </c:pt>
                <c:pt idx="482">
                  <c:v>5254539.94824203</c:v>
                </c:pt>
                <c:pt idx="483">
                  <c:v>5254683.95867962</c:v>
                </c:pt>
                <c:pt idx="484">
                  <c:v>5254556.78540487</c:v>
                </c:pt>
                <c:pt idx="485">
                  <c:v>5254143.45450897</c:v>
                </c:pt>
                <c:pt idx="486">
                  <c:v>5254194.16408466</c:v>
                </c:pt>
                <c:pt idx="487">
                  <c:v>5254836.66840769</c:v>
                </c:pt>
                <c:pt idx="488">
                  <c:v>5254246.82613243</c:v>
                </c:pt>
                <c:pt idx="489">
                  <c:v>5254092.50911835</c:v>
                </c:pt>
                <c:pt idx="490">
                  <c:v>5254340.51945347</c:v>
                </c:pt>
                <c:pt idx="491">
                  <c:v>5253705.64476307</c:v>
                </c:pt>
                <c:pt idx="492">
                  <c:v>5253566.82580855</c:v>
                </c:pt>
                <c:pt idx="493">
                  <c:v>5253407.73599339</c:v>
                </c:pt>
                <c:pt idx="494">
                  <c:v>5253073.04026083</c:v>
                </c:pt>
                <c:pt idx="495">
                  <c:v>5253513.32717512</c:v>
                </c:pt>
                <c:pt idx="496">
                  <c:v>5253532.25113973</c:v>
                </c:pt>
                <c:pt idx="497">
                  <c:v>5253073.43823529</c:v>
                </c:pt>
                <c:pt idx="498">
                  <c:v>5253550.95418403</c:v>
                </c:pt>
                <c:pt idx="499">
                  <c:v>5253293.44335558</c:v>
                </c:pt>
                <c:pt idx="500">
                  <c:v>5253568.72600674</c:v>
                </c:pt>
                <c:pt idx="501">
                  <c:v>5253642.24513899</c:v>
                </c:pt>
                <c:pt idx="502">
                  <c:v>5254067.22507769</c:v>
                </c:pt>
                <c:pt idx="503">
                  <c:v>5253305.09789156</c:v>
                </c:pt>
                <c:pt idx="504">
                  <c:v>5254017.92729818</c:v>
                </c:pt>
                <c:pt idx="505">
                  <c:v>5253644.00836289</c:v>
                </c:pt>
                <c:pt idx="506">
                  <c:v>5253798.54117628</c:v>
                </c:pt>
                <c:pt idx="507">
                  <c:v>5253647.97188217</c:v>
                </c:pt>
                <c:pt idx="508">
                  <c:v>5254416.49275122</c:v>
                </c:pt>
                <c:pt idx="509">
                  <c:v>5253811.48793049</c:v>
                </c:pt>
                <c:pt idx="510">
                  <c:v>5254153.84582778</c:v>
                </c:pt>
                <c:pt idx="511">
                  <c:v>5253526.72128085</c:v>
                </c:pt>
                <c:pt idx="512">
                  <c:v>5253571.34072024</c:v>
                </c:pt>
                <c:pt idx="513">
                  <c:v>5253669.70690341</c:v>
                </c:pt>
                <c:pt idx="514">
                  <c:v>5253594.33815284</c:v>
                </c:pt>
                <c:pt idx="515">
                  <c:v>5253888.24219139</c:v>
                </c:pt>
                <c:pt idx="516">
                  <c:v>5253826.20066613</c:v>
                </c:pt>
                <c:pt idx="517">
                  <c:v>5253863.98372409</c:v>
                </c:pt>
                <c:pt idx="518">
                  <c:v>5253873.09597907</c:v>
                </c:pt>
                <c:pt idx="519">
                  <c:v>5253926.53460529</c:v>
                </c:pt>
                <c:pt idx="520">
                  <c:v>5253765.90793224</c:v>
                </c:pt>
                <c:pt idx="521">
                  <c:v>5253760.47752305</c:v>
                </c:pt>
                <c:pt idx="522">
                  <c:v>5253836.60062445</c:v>
                </c:pt>
                <c:pt idx="523">
                  <c:v>5253996.82022168</c:v>
                </c:pt>
                <c:pt idx="524">
                  <c:v>5253981.90413567</c:v>
                </c:pt>
                <c:pt idx="525">
                  <c:v>5254001.47486271</c:v>
                </c:pt>
                <c:pt idx="526">
                  <c:v>5254127.49277632</c:v>
                </c:pt>
                <c:pt idx="527">
                  <c:v>5254252.64311125</c:v>
                </c:pt>
                <c:pt idx="528">
                  <c:v>5254394.97106389</c:v>
                </c:pt>
                <c:pt idx="529">
                  <c:v>5254330.70020281</c:v>
                </c:pt>
                <c:pt idx="530">
                  <c:v>5254283.82890632</c:v>
                </c:pt>
                <c:pt idx="531">
                  <c:v>5254319.90885834</c:v>
                </c:pt>
                <c:pt idx="532">
                  <c:v>5254020.18637921</c:v>
                </c:pt>
                <c:pt idx="533">
                  <c:v>5254036.78430104</c:v>
                </c:pt>
                <c:pt idx="534">
                  <c:v>5254276.911202</c:v>
                </c:pt>
                <c:pt idx="535">
                  <c:v>5254091.74382755</c:v>
                </c:pt>
                <c:pt idx="536">
                  <c:v>5254026.9155724</c:v>
                </c:pt>
                <c:pt idx="537">
                  <c:v>5253969.07079866</c:v>
                </c:pt>
                <c:pt idx="538">
                  <c:v>5253621.37435692</c:v>
                </c:pt>
                <c:pt idx="539">
                  <c:v>5253925.03636176</c:v>
                </c:pt>
                <c:pt idx="540">
                  <c:v>5253810.59285348</c:v>
                </c:pt>
                <c:pt idx="541">
                  <c:v>5253956.4330139</c:v>
                </c:pt>
                <c:pt idx="542">
                  <c:v>5254081.65998265</c:v>
                </c:pt>
                <c:pt idx="543">
                  <c:v>5253955.84504677</c:v>
                </c:pt>
                <c:pt idx="544">
                  <c:v>5254013.58512828</c:v>
                </c:pt>
                <c:pt idx="545">
                  <c:v>5254110.16993751</c:v>
                </c:pt>
                <c:pt idx="546">
                  <c:v>5253928.58621381</c:v>
                </c:pt>
                <c:pt idx="547">
                  <c:v>5253847.7450413</c:v>
                </c:pt>
                <c:pt idx="548">
                  <c:v>5253949.03742259</c:v>
                </c:pt>
                <c:pt idx="549">
                  <c:v>5254015.2037606</c:v>
                </c:pt>
                <c:pt idx="550">
                  <c:v>5254010.3148984</c:v>
                </c:pt>
                <c:pt idx="551">
                  <c:v>5254157.49901732</c:v>
                </c:pt>
                <c:pt idx="552">
                  <c:v>5254016.12816327</c:v>
                </c:pt>
                <c:pt idx="553">
                  <c:v>5254013.92658423</c:v>
                </c:pt>
                <c:pt idx="554">
                  <c:v>5254056.78314335</c:v>
                </c:pt>
                <c:pt idx="555">
                  <c:v>5254027.84146039</c:v>
                </c:pt>
                <c:pt idx="556">
                  <c:v>5254006.40916898</c:v>
                </c:pt>
                <c:pt idx="557">
                  <c:v>5253967.89541314</c:v>
                </c:pt>
                <c:pt idx="558">
                  <c:v>5253931.58810107</c:v>
                </c:pt>
                <c:pt idx="559">
                  <c:v>5253976.01236255</c:v>
                </c:pt>
                <c:pt idx="560">
                  <c:v>5254042.59751434</c:v>
                </c:pt>
                <c:pt idx="561">
                  <c:v>5254034.78962473</c:v>
                </c:pt>
                <c:pt idx="562">
                  <c:v>5253987.70812386</c:v>
                </c:pt>
                <c:pt idx="563">
                  <c:v>5253995.03539649</c:v>
                </c:pt>
                <c:pt idx="564">
                  <c:v>5254007.57138945</c:v>
                </c:pt>
                <c:pt idx="565">
                  <c:v>5254009.07971409</c:v>
                </c:pt>
                <c:pt idx="566">
                  <c:v>5254001.84720316</c:v>
                </c:pt>
                <c:pt idx="567">
                  <c:v>5254037.7084675</c:v>
                </c:pt>
                <c:pt idx="568">
                  <c:v>5254050.04860319</c:v>
                </c:pt>
                <c:pt idx="569">
                  <c:v>5254011.90563994</c:v>
                </c:pt>
                <c:pt idx="570">
                  <c:v>5253985.80186948</c:v>
                </c:pt>
                <c:pt idx="571">
                  <c:v>5254008.05680134</c:v>
                </c:pt>
                <c:pt idx="572">
                  <c:v>5254067.70836811</c:v>
                </c:pt>
                <c:pt idx="573">
                  <c:v>5254022.46365539</c:v>
                </c:pt>
                <c:pt idx="574">
                  <c:v>5253995.89555438</c:v>
                </c:pt>
                <c:pt idx="575">
                  <c:v>5253978.27334361</c:v>
                </c:pt>
                <c:pt idx="576">
                  <c:v>5254068.23463387</c:v>
                </c:pt>
                <c:pt idx="577">
                  <c:v>5254043.60549878</c:v>
                </c:pt>
                <c:pt idx="578">
                  <c:v>5253966.04569559</c:v>
                </c:pt>
                <c:pt idx="579">
                  <c:v>5254020.38100828</c:v>
                </c:pt>
                <c:pt idx="580">
                  <c:v>5254013.36989515</c:v>
                </c:pt>
                <c:pt idx="581">
                  <c:v>5254020.49843219</c:v>
                </c:pt>
                <c:pt idx="582">
                  <c:v>5253998.07399126</c:v>
                </c:pt>
                <c:pt idx="583">
                  <c:v>5254013.73014281</c:v>
                </c:pt>
                <c:pt idx="584">
                  <c:v>5254012.72072316</c:v>
                </c:pt>
                <c:pt idx="585">
                  <c:v>5254021.46278245</c:v>
                </c:pt>
                <c:pt idx="586">
                  <c:v>5254028.63707914</c:v>
                </c:pt>
                <c:pt idx="587">
                  <c:v>5254023.91165772</c:v>
                </c:pt>
                <c:pt idx="588">
                  <c:v>5254008.79856019</c:v>
                </c:pt>
                <c:pt idx="589">
                  <c:v>5254031.256022</c:v>
                </c:pt>
                <c:pt idx="590">
                  <c:v>5254033.27302667</c:v>
                </c:pt>
                <c:pt idx="591">
                  <c:v>5254002.83204318</c:v>
                </c:pt>
                <c:pt idx="592">
                  <c:v>5254055.92803826</c:v>
                </c:pt>
                <c:pt idx="593">
                  <c:v>5254046.00922817</c:v>
                </c:pt>
                <c:pt idx="594">
                  <c:v>5254033.47641725</c:v>
                </c:pt>
                <c:pt idx="595">
                  <c:v>5254051.17788829</c:v>
                </c:pt>
                <c:pt idx="596">
                  <c:v>5254028.76685232</c:v>
                </c:pt>
                <c:pt idx="597">
                  <c:v>5254039.16875452</c:v>
                </c:pt>
                <c:pt idx="598">
                  <c:v>5254049.7451638</c:v>
                </c:pt>
                <c:pt idx="599">
                  <c:v>5254036.86004772</c:v>
                </c:pt>
                <c:pt idx="600">
                  <c:v>5254044.40718246</c:v>
                </c:pt>
                <c:pt idx="601">
                  <c:v>5254075.64295953</c:v>
                </c:pt>
                <c:pt idx="602">
                  <c:v>5254044.29866813</c:v>
                </c:pt>
                <c:pt idx="603">
                  <c:v>5254081.89907035</c:v>
                </c:pt>
                <c:pt idx="604">
                  <c:v>5254036.94933855</c:v>
                </c:pt>
                <c:pt idx="605">
                  <c:v>5254049.89868839</c:v>
                </c:pt>
                <c:pt idx="606">
                  <c:v>5254041.31657891</c:v>
                </c:pt>
                <c:pt idx="607">
                  <c:v>5254038.84755656</c:v>
                </c:pt>
                <c:pt idx="608">
                  <c:v>5254041.17867014</c:v>
                </c:pt>
                <c:pt idx="609">
                  <c:v>5254049.97118663</c:v>
                </c:pt>
                <c:pt idx="610">
                  <c:v>5254027.4899919</c:v>
                </c:pt>
                <c:pt idx="611">
                  <c:v>5254044.06020623</c:v>
                </c:pt>
                <c:pt idx="612">
                  <c:v>5254055.95223717</c:v>
                </c:pt>
                <c:pt idx="613">
                  <c:v>5254056.01438196</c:v>
                </c:pt>
                <c:pt idx="614">
                  <c:v>5254069.60719819</c:v>
                </c:pt>
                <c:pt idx="615">
                  <c:v>5254046.64357652</c:v>
                </c:pt>
                <c:pt idx="616">
                  <c:v>5254057.35108257</c:v>
                </c:pt>
                <c:pt idx="617">
                  <c:v>5254055.36596911</c:v>
                </c:pt>
                <c:pt idx="618">
                  <c:v>5254040.61808983</c:v>
                </c:pt>
                <c:pt idx="619">
                  <c:v>5254037.40622681</c:v>
                </c:pt>
                <c:pt idx="620">
                  <c:v>5254034.71962828</c:v>
                </c:pt>
                <c:pt idx="621">
                  <c:v>5254042.85100341</c:v>
                </c:pt>
                <c:pt idx="622">
                  <c:v>5254031.64747555</c:v>
                </c:pt>
                <c:pt idx="623">
                  <c:v>5254036.09705632</c:v>
                </c:pt>
                <c:pt idx="624">
                  <c:v>5254045.76344122</c:v>
                </c:pt>
                <c:pt idx="625">
                  <c:v>5254052.46117417</c:v>
                </c:pt>
                <c:pt idx="626">
                  <c:v>5254045.95116917</c:v>
                </c:pt>
                <c:pt idx="627">
                  <c:v>5254037.54546451</c:v>
                </c:pt>
                <c:pt idx="628">
                  <c:v>5254041.27060761</c:v>
                </c:pt>
                <c:pt idx="629">
                  <c:v>5254043.74809137</c:v>
                </c:pt>
                <c:pt idx="630">
                  <c:v>5254046.75352545</c:v>
                </c:pt>
                <c:pt idx="631">
                  <c:v>5254043.33060638</c:v>
                </c:pt>
                <c:pt idx="632">
                  <c:v>5254039.51029411</c:v>
                </c:pt>
                <c:pt idx="633">
                  <c:v>5254050.32591957</c:v>
                </c:pt>
                <c:pt idx="634">
                  <c:v>5254046.01001994</c:v>
                </c:pt>
                <c:pt idx="635">
                  <c:v>5254048.70814317</c:v>
                </c:pt>
                <c:pt idx="636">
                  <c:v>5254048.45545172</c:v>
                </c:pt>
                <c:pt idx="637">
                  <c:v>5254042.07233952</c:v>
                </c:pt>
                <c:pt idx="638">
                  <c:v>5254042.80546163</c:v>
                </c:pt>
                <c:pt idx="639">
                  <c:v>5254040.12026186</c:v>
                </c:pt>
                <c:pt idx="640">
                  <c:v>5254047.01100183</c:v>
                </c:pt>
                <c:pt idx="641">
                  <c:v>5254045.69409943</c:v>
                </c:pt>
                <c:pt idx="642">
                  <c:v>5254041.90368524</c:v>
                </c:pt>
                <c:pt idx="643">
                  <c:v>5254035.46715605</c:v>
                </c:pt>
                <c:pt idx="644">
                  <c:v>5254038.23754393</c:v>
                </c:pt>
                <c:pt idx="645">
                  <c:v>5254038.28940079</c:v>
                </c:pt>
                <c:pt idx="646">
                  <c:v>5254033.5308209</c:v>
                </c:pt>
                <c:pt idx="647">
                  <c:v>5254036.62154915</c:v>
                </c:pt>
                <c:pt idx="648">
                  <c:v>5254029.58548156</c:v>
                </c:pt>
                <c:pt idx="649">
                  <c:v>5254026.56058042</c:v>
                </c:pt>
                <c:pt idx="650">
                  <c:v>5254034.31056731</c:v>
                </c:pt>
                <c:pt idx="651">
                  <c:v>5254038.36432954</c:v>
                </c:pt>
                <c:pt idx="652">
                  <c:v>5254030.54485101</c:v>
                </c:pt>
                <c:pt idx="653">
                  <c:v>5254030.66719817</c:v>
                </c:pt>
                <c:pt idx="654">
                  <c:v>5254033.36205289</c:v>
                </c:pt>
                <c:pt idx="655">
                  <c:v>5254032.54544782</c:v>
                </c:pt>
                <c:pt idx="656">
                  <c:v>5254036.66424309</c:v>
                </c:pt>
                <c:pt idx="657">
                  <c:v>5254035.81368534</c:v>
                </c:pt>
                <c:pt idx="658">
                  <c:v>5254034.95183957</c:v>
                </c:pt>
                <c:pt idx="659">
                  <c:v>5254036.90464805</c:v>
                </c:pt>
                <c:pt idx="660">
                  <c:v>5254041.0279026</c:v>
                </c:pt>
                <c:pt idx="661">
                  <c:v>5254042.82855075</c:v>
                </c:pt>
                <c:pt idx="662">
                  <c:v>5254042.32757025</c:v>
                </c:pt>
                <c:pt idx="663">
                  <c:v>5254043.57426141</c:v>
                </c:pt>
                <c:pt idx="664">
                  <c:v>5254043.30644473</c:v>
                </c:pt>
                <c:pt idx="665">
                  <c:v>5254045.11652933</c:v>
                </c:pt>
                <c:pt idx="666">
                  <c:v>5254043.81742174</c:v>
                </c:pt>
                <c:pt idx="667">
                  <c:v>5254046.18201238</c:v>
                </c:pt>
                <c:pt idx="668">
                  <c:v>5254049.0086296</c:v>
                </c:pt>
                <c:pt idx="669">
                  <c:v>5254044.06606345</c:v>
                </c:pt>
                <c:pt idx="670">
                  <c:v>5254045.65881567</c:v>
                </c:pt>
                <c:pt idx="671">
                  <c:v>5254046.59334965</c:v>
                </c:pt>
                <c:pt idx="672">
                  <c:v>5254044.86372796</c:v>
                </c:pt>
                <c:pt idx="673">
                  <c:v>5254045.40761899</c:v>
                </c:pt>
                <c:pt idx="674">
                  <c:v>5254048.6095026</c:v>
                </c:pt>
                <c:pt idx="675">
                  <c:v>5254043.57125486</c:v>
                </c:pt>
                <c:pt idx="676">
                  <c:v>5254045.55864512</c:v>
                </c:pt>
                <c:pt idx="677">
                  <c:v>5254042.97972066</c:v>
                </c:pt>
                <c:pt idx="678">
                  <c:v>5254044.02306536</c:v>
                </c:pt>
                <c:pt idx="679">
                  <c:v>5254043.58416932</c:v>
                </c:pt>
                <c:pt idx="680">
                  <c:v>5254042.77149011</c:v>
                </c:pt>
                <c:pt idx="681">
                  <c:v>5254042.53968567</c:v>
                </c:pt>
                <c:pt idx="682">
                  <c:v>5254043.22483783</c:v>
                </c:pt>
                <c:pt idx="683">
                  <c:v>5254042.85415591</c:v>
                </c:pt>
                <c:pt idx="684">
                  <c:v>5254043.37485511</c:v>
                </c:pt>
                <c:pt idx="685">
                  <c:v>5254042.61794274</c:v>
                </c:pt>
                <c:pt idx="686">
                  <c:v>5254042.05857009</c:v>
                </c:pt>
                <c:pt idx="687">
                  <c:v>5254043.22650747</c:v>
                </c:pt>
                <c:pt idx="688">
                  <c:v>5254040.91796289</c:v>
                </c:pt>
                <c:pt idx="689">
                  <c:v>5254041.623763</c:v>
                </c:pt>
                <c:pt idx="690">
                  <c:v>5254040.68219751</c:v>
                </c:pt>
                <c:pt idx="691">
                  <c:v>5254041.5316029</c:v>
                </c:pt>
                <c:pt idx="692">
                  <c:v>5254041.00837631</c:v>
                </c:pt>
                <c:pt idx="693">
                  <c:v>5254040.36609882</c:v>
                </c:pt>
                <c:pt idx="694">
                  <c:v>5254040.40729673</c:v>
                </c:pt>
                <c:pt idx="695">
                  <c:v>5254041.70375926</c:v>
                </c:pt>
                <c:pt idx="696">
                  <c:v>5254041.29940268</c:v>
                </c:pt>
                <c:pt idx="697">
                  <c:v>5254042.60257163</c:v>
                </c:pt>
                <c:pt idx="698">
                  <c:v>5254042.22984904</c:v>
                </c:pt>
                <c:pt idx="699">
                  <c:v>5254041.59375352</c:v>
                </c:pt>
                <c:pt idx="700">
                  <c:v>5254042.724569</c:v>
                </c:pt>
                <c:pt idx="701">
                  <c:v>5254042.46756227</c:v>
                </c:pt>
                <c:pt idx="702">
                  <c:v>5254041.64966201</c:v>
                </c:pt>
                <c:pt idx="703">
                  <c:v>5254039.86957378</c:v>
                </c:pt>
                <c:pt idx="704">
                  <c:v>5254041.06278805</c:v>
                </c:pt>
                <c:pt idx="705">
                  <c:v>5254041.39542193</c:v>
                </c:pt>
                <c:pt idx="706">
                  <c:v>5254042.34427052</c:v>
                </c:pt>
                <c:pt idx="707">
                  <c:v>5254042.14780316</c:v>
                </c:pt>
                <c:pt idx="708">
                  <c:v>5254042.98524738</c:v>
                </c:pt>
                <c:pt idx="709">
                  <c:v>5254042.85012042</c:v>
                </c:pt>
                <c:pt idx="710">
                  <c:v>5254044.10559487</c:v>
                </c:pt>
                <c:pt idx="711">
                  <c:v>5254042.95708076</c:v>
                </c:pt>
                <c:pt idx="712">
                  <c:v>5254042.50734918</c:v>
                </c:pt>
                <c:pt idx="713">
                  <c:v>5254043.20144115</c:v>
                </c:pt>
                <c:pt idx="714">
                  <c:v>5254043.48023786</c:v>
                </c:pt>
                <c:pt idx="715">
                  <c:v>5254043.37033875</c:v>
                </c:pt>
                <c:pt idx="716">
                  <c:v>5254043.77092349</c:v>
                </c:pt>
                <c:pt idx="717">
                  <c:v>5254044.0288703</c:v>
                </c:pt>
                <c:pt idx="718">
                  <c:v>5254043.8919751</c:v>
                </c:pt>
                <c:pt idx="719">
                  <c:v>5254044.50500988</c:v>
                </c:pt>
                <c:pt idx="720">
                  <c:v>5254043.53906862</c:v>
                </c:pt>
                <c:pt idx="721">
                  <c:v>5254043.06684205</c:v>
                </c:pt>
                <c:pt idx="722">
                  <c:v>5254043.35821664</c:v>
                </c:pt>
                <c:pt idx="723">
                  <c:v>5254043.94311908</c:v>
                </c:pt>
                <c:pt idx="724">
                  <c:v>5254042.87161188</c:v>
                </c:pt>
                <c:pt idx="725">
                  <c:v>5254044.09676456</c:v>
                </c:pt>
                <c:pt idx="726">
                  <c:v>5254044.03604988</c:v>
                </c:pt>
                <c:pt idx="727">
                  <c:v>5254043.82503957</c:v>
                </c:pt>
                <c:pt idx="728">
                  <c:v>5254043.58599669</c:v>
                </c:pt>
                <c:pt idx="729">
                  <c:v>5254043.5712064</c:v>
                </c:pt>
                <c:pt idx="730">
                  <c:v>5254043.97851535</c:v>
                </c:pt>
                <c:pt idx="731">
                  <c:v>5254043.45089285</c:v>
                </c:pt>
                <c:pt idx="732">
                  <c:v>5254044.79631018</c:v>
                </c:pt>
                <c:pt idx="733">
                  <c:v>5254043.55706068</c:v>
                </c:pt>
                <c:pt idx="734">
                  <c:v>5254044.53871013</c:v>
                </c:pt>
                <c:pt idx="735">
                  <c:v>5254043.54533824</c:v>
                </c:pt>
                <c:pt idx="736">
                  <c:v>5254043.87955304</c:v>
                </c:pt>
                <c:pt idx="737">
                  <c:v>5254043.61504347</c:v>
                </c:pt>
                <c:pt idx="738">
                  <c:v>5254043.63280136</c:v>
                </c:pt>
                <c:pt idx="739">
                  <c:v>5254043.25704058</c:v>
                </c:pt>
                <c:pt idx="740">
                  <c:v>5254043.99289853</c:v>
                </c:pt>
                <c:pt idx="741">
                  <c:v>5254044.06015181</c:v>
                </c:pt>
                <c:pt idx="742">
                  <c:v>5254044.05603437</c:v>
                </c:pt>
                <c:pt idx="743">
                  <c:v>5254043.67343985</c:v>
                </c:pt>
                <c:pt idx="744">
                  <c:v>5254043.74075679</c:v>
                </c:pt>
                <c:pt idx="745">
                  <c:v>5254043.68524826</c:v>
                </c:pt>
                <c:pt idx="746">
                  <c:v>5254043.83776339</c:v>
                </c:pt>
                <c:pt idx="747">
                  <c:v>5254044.08522479</c:v>
                </c:pt>
                <c:pt idx="748">
                  <c:v>5254044.06514339</c:v>
                </c:pt>
                <c:pt idx="749">
                  <c:v>5254043.84174885</c:v>
                </c:pt>
                <c:pt idx="750">
                  <c:v>5254043.8272383</c:v>
                </c:pt>
                <c:pt idx="751">
                  <c:v>5254044.03238295</c:v>
                </c:pt>
                <c:pt idx="752">
                  <c:v>5254043.92104792</c:v>
                </c:pt>
                <c:pt idx="753">
                  <c:v>5254043.83414736</c:v>
                </c:pt>
                <c:pt idx="754">
                  <c:v>5254044.03734307</c:v>
                </c:pt>
                <c:pt idx="755">
                  <c:v>5254043.88524912</c:v>
                </c:pt>
                <c:pt idx="756">
                  <c:v>5254043.65493059</c:v>
                </c:pt>
                <c:pt idx="757">
                  <c:v>5254043.74878843</c:v>
                </c:pt>
                <c:pt idx="758">
                  <c:v>5254043.85131277</c:v>
                </c:pt>
                <c:pt idx="759">
                  <c:v>5254043.83778798</c:v>
                </c:pt>
                <c:pt idx="760">
                  <c:v>5254043.92899216</c:v>
                </c:pt>
                <c:pt idx="761">
                  <c:v>5254043.89596698</c:v>
                </c:pt>
                <c:pt idx="762">
                  <c:v>5254043.90748968</c:v>
                </c:pt>
                <c:pt idx="763">
                  <c:v>5254043.75526293</c:v>
                </c:pt>
                <c:pt idx="764">
                  <c:v>5254043.72098561</c:v>
                </c:pt>
                <c:pt idx="765">
                  <c:v>5254043.52762851</c:v>
                </c:pt>
                <c:pt idx="766">
                  <c:v>5254043.63678795</c:v>
                </c:pt>
                <c:pt idx="767">
                  <c:v>5254043.67537322</c:v>
                </c:pt>
                <c:pt idx="768">
                  <c:v>5254043.56770135</c:v>
                </c:pt>
                <c:pt idx="769">
                  <c:v>5254043.63960884</c:v>
                </c:pt>
                <c:pt idx="770">
                  <c:v>5254043.72276065</c:v>
                </c:pt>
                <c:pt idx="771">
                  <c:v>5254043.79202007</c:v>
                </c:pt>
                <c:pt idx="772">
                  <c:v>5254043.9492729</c:v>
                </c:pt>
                <c:pt idx="773">
                  <c:v>5254043.9952792</c:v>
                </c:pt>
                <c:pt idx="774">
                  <c:v>5254044.19420215</c:v>
                </c:pt>
                <c:pt idx="775">
                  <c:v>5254044.26666416</c:v>
                </c:pt>
                <c:pt idx="776">
                  <c:v>5254044.19073842</c:v>
                </c:pt>
                <c:pt idx="777">
                  <c:v>5254044.18786907</c:v>
                </c:pt>
                <c:pt idx="778">
                  <c:v>5254044.14469001</c:v>
                </c:pt>
                <c:pt idx="779">
                  <c:v>5254044.10833364</c:v>
                </c:pt>
                <c:pt idx="780">
                  <c:v>5254044.29452628</c:v>
                </c:pt>
                <c:pt idx="781">
                  <c:v>5254044.30852031</c:v>
                </c:pt>
                <c:pt idx="782">
                  <c:v>5254044.37016567</c:v>
                </c:pt>
                <c:pt idx="783">
                  <c:v>5254044.70380269</c:v>
                </c:pt>
                <c:pt idx="784">
                  <c:v>5254044.38162416</c:v>
                </c:pt>
                <c:pt idx="785">
                  <c:v>5254044.11194112</c:v>
                </c:pt>
                <c:pt idx="786">
                  <c:v>5254044.24850497</c:v>
                </c:pt>
                <c:pt idx="787">
                  <c:v>5254044.45378691</c:v>
                </c:pt>
                <c:pt idx="788">
                  <c:v>5254044.22447254</c:v>
                </c:pt>
                <c:pt idx="789">
                  <c:v>5254044.43871774</c:v>
                </c:pt>
                <c:pt idx="790">
                  <c:v>5254044.34665116</c:v>
                </c:pt>
                <c:pt idx="791">
                  <c:v>5254044.03635868</c:v>
                </c:pt>
                <c:pt idx="792">
                  <c:v>5254044.31668143</c:v>
                </c:pt>
                <c:pt idx="793">
                  <c:v>5254044.19320224</c:v>
                </c:pt>
                <c:pt idx="794">
                  <c:v>5254044.35793559</c:v>
                </c:pt>
                <c:pt idx="795">
                  <c:v>5254044.31690559</c:v>
                </c:pt>
                <c:pt idx="796">
                  <c:v>5254044.26583401</c:v>
                </c:pt>
                <c:pt idx="797">
                  <c:v>5254044.28860191</c:v>
                </c:pt>
                <c:pt idx="798">
                  <c:v>5254044.13155245</c:v>
                </c:pt>
                <c:pt idx="799">
                  <c:v>5254044.19952509</c:v>
                </c:pt>
                <c:pt idx="800">
                  <c:v>5254044.37082405</c:v>
                </c:pt>
                <c:pt idx="801">
                  <c:v>5254044.44148857</c:v>
                </c:pt>
                <c:pt idx="802">
                  <c:v>5254044.43875125</c:v>
                </c:pt>
                <c:pt idx="803">
                  <c:v>5254044.42336267</c:v>
                </c:pt>
                <c:pt idx="804">
                  <c:v>5254044.35379479</c:v>
                </c:pt>
                <c:pt idx="805">
                  <c:v>5254044.39925953</c:v>
                </c:pt>
                <c:pt idx="806">
                  <c:v>5254044.37483392</c:v>
                </c:pt>
                <c:pt idx="807">
                  <c:v>5254044.4111533</c:v>
                </c:pt>
                <c:pt idx="808">
                  <c:v>5254044.39199845</c:v>
                </c:pt>
                <c:pt idx="809">
                  <c:v>5254044.45534129</c:v>
                </c:pt>
                <c:pt idx="810">
                  <c:v>5254044.42107495</c:v>
                </c:pt>
                <c:pt idx="811">
                  <c:v>5254044.41841848</c:v>
                </c:pt>
                <c:pt idx="812">
                  <c:v>5254044.39720727</c:v>
                </c:pt>
                <c:pt idx="813">
                  <c:v>5254044.479642</c:v>
                </c:pt>
                <c:pt idx="814">
                  <c:v>5254044.39243488</c:v>
                </c:pt>
                <c:pt idx="815">
                  <c:v>5254044.27490617</c:v>
                </c:pt>
                <c:pt idx="816">
                  <c:v>5254044.32513148</c:v>
                </c:pt>
                <c:pt idx="817">
                  <c:v>5254044.20818326</c:v>
                </c:pt>
                <c:pt idx="818">
                  <c:v>5254044.26173829</c:v>
                </c:pt>
                <c:pt idx="819">
                  <c:v>5254044.21885969</c:v>
                </c:pt>
                <c:pt idx="820">
                  <c:v>5254044.19408152</c:v>
                </c:pt>
                <c:pt idx="821">
                  <c:v>5254044.3054597</c:v>
                </c:pt>
                <c:pt idx="822">
                  <c:v>5254044.28036439</c:v>
                </c:pt>
                <c:pt idx="823">
                  <c:v>5254044.35108634</c:v>
                </c:pt>
                <c:pt idx="824">
                  <c:v>5254044.3960474</c:v>
                </c:pt>
                <c:pt idx="825">
                  <c:v>5254044.36885416</c:v>
                </c:pt>
                <c:pt idx="826">
                  <c:v>5254044.32732976</c:v>
                </c:pt>
                <c:pt idx="827">
                  <c:v>5254044.32799544</c:v>
                </c:pt>
                <c:pt idx="828">
                  <c:v>5254044.43672087</c:v>
                </c:pt>
                <c:pt idx="829">
                  <c:v>5254044.43303963</c:v>
                </c:pt>
                <c:pt idx="830">
                  <c:v>5254044.45231069</c:v>
                </c:pt>
                <c:pt idx="831">
                  <c:v>5254044.4780106</c:v>
                </c:pt>
                <c:pt idx="832">
                  <c:v>5254044.46622721</c:v>
                </c:pt>
                <c:pt idx="833">
                  <c:v>5254044.47124986</c:v>
                </c:pt>
                <c:pt idx="834">
                  <c:v>5254044.42797114</c:v>
                </c:pt>
                <c:pt idx="835">
                  <c:v>5254044.38444876</c:v>
                </c:pt>
                <c:pt idx="836">
                  <c:v>5254044.59352987</c:v>
                </c:pt>
                <c:pt idx="837">
                  <c:v>5254044.48484398</c:v>
                </c:pt>
                <c:pt idx="838">
                  <c:v>5254044.47309464</c:v>
                </c:pt>
                <c:pt idx="839">
                  <c:v>5254044.50085227</c:v>
                </c:pt>
                <c:pt idx="840">
                  <c:v>5254044.51404722</c:v>
                </c:pt>
                <c:pt idx="841">
                  <c:v>5254044.49067871</c:v>
                </c:pt>
                <c:pt idx="842">
                  <c:v>5254044.50632504</c:v>
                </c:pt>
                <c:pt idx="843">
                  <c:v>5254044.41879211</c:v>
                </c:pt>
                <c:pt idx="844">
                  <c:v>5254044.52417129</c:v>
                </c:pt>
                <c:pt idx="845">
                  <c:v>5254044.41683714</c:v>
                </c:pt>
                <c:pt idx="846">
                  <c:v>5254044.49837915</c:v>
                </c:pt>
                <c:pt idx="847">
                  <c:v>5254044.52106434</c:v>
                </c:pt>
                <c:pt idx="848">
                  <c:v>5254044.5638159</c:v>
                </c:pt>
                <c:pt idx="849">
                  <c:v>5254044.53315243</c:v>
                </c:pt>
                <c:pt idx="850">
                  <c:v>5254044.69800243</c:v>
                </c:pt>
                <c:pt idx="851">
                  <c:v>5254044.56116131</c:v>
                </c:pt>
                <c:pt idx="852">
                  <c:v>5254044.56417398</c:v>
                </c:pt>
                <c:pt idx="853">
                  <c:v>5254044.54769839</c:v>
                </c:pt>
                <c:pt idx="854">
                  <c:v>5254044.4776576</c:v>
                </c:pt>
                <c:pt idx="855">
                  <c:v>5254044.61839102</c:v>
                </c:pt>
                <c:pt idx="856">
                  <c:v>5254044.59097131</c:v>
                </c:pt>
                <c:pt idx="857">
                  <c:v>5254044.5509659</c:v>
                </c:pt>
                <c:pt idx="858">
                  <c:v>5254044.5090801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10.6086031237864</c:v>
                </c:pt>
                <c:pt idx="2">
                  <c:v>12.1885476485338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10.6736808859119</c:v>
                </c:pt>
                <c:pt idx="2">
                  <c:v>11.9795152188661</c:v>
                </c:pt>
                <c:pt idx="3">
                  <c:v>0.277808467878253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0.0650777621254764</c:v>
                </c:pt>
                <c:pt idx="2">
                  <c:v>10.3995706941187</c:v>
                </c:pt>
                <c:pt idx="3">
                  <c:v>12.466356116412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10.6366432482129</c:v>
                </c:pt>
                <c:pt idx="2">
                  <c:v>12.2343193568745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10.6996813565267</c:v>
                </c:pt>
                <c:pt idx="2">
                  <c:v>12.031753134028</c:v>
                </c:pt>
                <c:pt idx="3">
                  <c:v>0.269175501147197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0.0630381083137977</c:v>
                </c:pt>
                <c:pt idx="2">
                  <c:v>10.4340770253664</c:v>
                </c:pt>
                <c:pt idx="3">
                  <c:v>12.5034948580217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10.6425317506258</c:v>
                </c:pt>
                <c:pt idx="2">
                  <c:v>12.2513210174018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10.7039410944364</c:v>
                </c:pt>
                <c:pt idx="2">
                  <c:v>12.0539532076972</c:v>
                </c:pt>
                <c:pt idx="3">
                  <c:v>0.262274905487939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0.0614093438105726</c:v>
                </c:pt>
                <c:pt idx="2">
                  <c:v>10.4451639409212</c:v>
                </c:pt>
                <c:pt idx="3">
                  <c:v>12.5135959228897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10.6408885081523</c:v>
                </c:pt>
                <c:pt idx="2">
                  <c:v>12.2567290842382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10.7011060666497</c:v>
                </c:pt>
                <c:pt idx="2">
                  <c:v>12.0631770147628</c:v>
                </c:pt>
                <c:pt idx="3">
                  <c:v>0.257222753665518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0.0602175584974351</c:v>
                </c:pt>
                <c:pt idx="2">
                  <c:v>10.4473364386769</c:v>
                </c:pt>
                <c:pt idx="3">
                  <c:v>12.5139518379037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10.6631003244099</c:v>
                </c:pt>
                <c:pt idx="2">
                  <c:v>12.2869688300224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10.7226950720134</c:v>
                </c:pt>
                <c:pt idx="2">
                  <c:v>12.0953694357393</c:v>
                </c:pt>
                <c:pt idx="3">
                  <c:v>0.254586071830418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0.0595947476034796</c:v>
                </c:pt>
                <c:pt idx="2">
                  <c:v>10.4715009301269</c:v>
                </c:pt>
                <c:pt idx="3">
                  <c:v>12.5415549018528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10.7094483482033</c:v>
                </c:pt>
                <c:pt idx="2">
                  <c:v>12.3425450680491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10.7689605771434</c:v>
                </c:pt>
                <c:pt idx="2">
                  <c:v>12.151126793352</c:v>
                </c:pt>
                <c:pt idx="3">
                  <c:v>0.254244296104935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0.0595122289400417</c:v>
                </c:pt>
                <c:pt idx="2">
                  <c:v>10.5180300735062</c:v>
                </c:pt>
                <c:pt idx="3">
                  <c:v>12.5967893641541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10.732463228385</c:v>
                </c:pt>
                <c:pt idx="2">
                  <c:v>12.3688059983018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10.792159783213</c:v>
                </c:pt>
                <c:pt idx="2">
                  <c:v>12.1767563532535</c:v>
                </c:pt>
                <c:pt idx="3">
                  <c:v>0.255029958047621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0.0596965548280187</c:v>
                </c:pt>
                <c:pt idx="2">
                  <c:v>10.5404135833367</c:v>
                </c:pt>
                <c:pt idx="3">
                  <c:v>12.6238359563495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10.7325563634113</c:v>
                </c:pt>
                <c:pt idx="2">
                  <c:v>12.3661966225303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10.7927107852893</c:v>
                </c:pt>
                <c:pt idx="2">
                  <c:v>12.1726803625023</c:v>
                </c:pt>
                <c:pt idx="3">
                  <c:v>0.256971455537232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0.0601544218780293</c:v>
                </c:pt>
                <c:pt idx="2">
                  <c:v>10.5390401033833</c:v>
                </c:pt>
                <c:pt idx="3">
                  <c:v>12.6231680780676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10.6939376130732</c:v>
                </c:pt>
                <c:pt idx="2">
                  <c:v>12.3164447535061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10.7547476561892</c:v>
                </c:pt>
                <c:pt idx="2">
                  <c:v>12.2502291206544</c:v>
                </c:pt>
                <c:pt idx="3">
                  <c:v>0.259744049573171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0.0608100431159863</c:v>
                </c:pt>
                <c:pt idx="2">
                  <c:v>10.6277219802215</c:v>
                </c:pt>
                <c:pt idx="3">
                  <c:v>12.5761888030793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10.6960120951605</c:v>
                </c:pt>
                <c:pt idx="2">
                  <c:v>12.3084987349257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10.758536460939</c:v>
                </c:pt>
                <c:pt idx="2">
                  <c:v>12.240396814358</c:v>
                </c:pt>
                <c:pt idx="3">
                  <c:v>0.267010225916023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0.0625243657784854</c:v>
                </c:pt>
                <c:pt idx="2">
                  <c:v>10.6279101745928</c:v>
                </c:pt>
                <c:pt idx="3">
                  <c:v>12.5755089608417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TT!$A$2:$A$860</c:f>
              <c:numCache>
                <c:formatCode>General</c:formatCode>
                <c:ptCount val="8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</c:numCache>
            </c:numRef>
          </c:cat>
          <c:val>
            <c:numRef>
              <c:f>TE y TT!$B$2:$B$860</c:f>
              <c:numCache>
                <c:formatCode>General</c:formatCode>
                <c:ptCount val="859"/>
                <c:pt idx="0">
                  <c:v>2508250.31793731</c:v>
                </c:pt>
                <c:pt idx="1">
                  <c:v>25082503.179373</c:v>
                </c:pt>
                <c:pt idx="2">
                  <c:v>24503467.177199</c:v>
                </c:pt>
                <c:pt idx="3">
                  <c:v>23925020.8096309</c:v>
                </c:pt>
                <c:pt idx="4">
                  <c:v>23347041.1308484</c:v>
                </c:pt>
                <c:pt idx="5">
                  <c:v>22769429.3247235</c:v>
                </c:pt>
                <c:pt idx="6">
                  <c:v>22192103.6214009</c:v>
                </c:pt>
                <c:pt idx="7">
                  <c:v>21614994.3198909</c:v>
                </c:pt>
                <c:pt idx="8">
                  <c:v>21038040.1493783</c:v>
                </c:pt>
                <c:pt idx="9">
                  <c:v>20461185.4857746</c:v>
                </c:pt>
                <c:pt idx="10">
                  <c:v>19884378.1028663</c:v>
                </c:pt>
                <c:pt idx="11">
                  <c:v>19307567.2306904</c:v>
                </c:pt>
                <c:pt idx="12">
                  <c:v>18730701.7440859</c:v>
                </c:pt>
                <c:pt idx="13">
                  <c:v>18132508.50171</c:v>
                </c:pt>
                <c:pt idx="14">
                  <c:v>17533512.4559366</c:v>
                </c:pt>
                <c:pt idx="15">
                  <c:v>16933263.2557423</c:v>
                </c:pt>
                <c:pt idx="16">
                  <c:v>16331214.301158</c:v>
                </c:pt>
                <c:pt idx="17">
                  <c:v>12541251.5896865</c:v>
                </c:pt>
                <c:pt idx="18">
                  <c:v>11175564.6104226</c:v>
                </c:pt>
                <c:pt idx="19">
                  <c:v>10576634.6520331</c:v>
                </c:pt>
                <c:pt idx="20">
                  <c:v>10103267.7977084</c:v>
                </c:pt>
                <c:pt idx="21">
                  <c:v>9995815.18330525</c:v>
                </c:pt>
                <c:pt idx="22">
                  <c:v>9630717.38146738</c:v>
                </c:pt>
                <c:pt idx="23">
                  <c:v>9523672.73180769</c:v>
                </c:pt>
                <c:pt idx="24">
                  <c:v>9230754.95401627</c:v>
                </c:pt>
                <c:pt idx="25">
                  <c:v>9124460.66766774</c:v>
                </c:pt>
                <c:pt idx="26">
                  <c:v>8886335.05300808</c:v>
                </c:pt>
                <c:pt idx="27">
                  <c:v>8780656.93540127</c:v>
                </c:pt>
                <c:pt idx="28">
                  <c:v>8584973.06934944</c:v>
                </c:pt>
                <c:pt idx="29">
                  <c:v>8480039.71893389</c:v>
                </c:pt>
                <c:pt idx="30">
                  <c:v>8319039.20164635</c:v>
                </c:pt>
                <c:pt idx="31">
                  <c:v>8214966.85444951</c:v>
                </c:pt>
                <c:pt idx="32">
                  <c:v>8083140.60536058</c:v>
                </c:pt>
                <c:pt idx="33">
                  <c:v>7998624.08099337</c:v>
                </c:pt>
                <c:pt idx="34">
                  <c:v>7965986.35547354</c:v>
                </c:pt>
                <c:pt idx="35">
                  <c:v>7463450.31848482</c:v>
                </c:pt>
                <c:pt idx="36">
                  <c:v>7276723.19836848</c:v>
                </c:pt>
                <c:pt idx="37">
                  <c:v>7111465.31970573</c:v>
                </c:pt>
                <c:pt idx="38">
                  <c:v>6964698.77788492</c:v>
                </c:pt>
                <c:pt idx="39">
                  <c:v>6916498.15424235</c:v>
                </c:pt>
                <c:pt idx="40">
                  <c:v>6838439.86888963</c:v>
                </c:pt>
                <c:pt idx="41">
                  <c:v>6694427.91626369</c:v>
                </c:pt>
                <c:pt idx="42">
                  <c:v>6465873.32795732</c:v>
                </c:pt>
                <c:pt idx="43">
                  <c:v>6536840.00966555</c:v>
                </c:pt>
                <c:pt idx="44">
                  <c:v>6342457.25207005</c:v>
                </c:pt>
                <c:pt idx="45">
                  <c:v>6177161.20507187</c:v>
                </c:pt>
                <c:pt idx="46">
                  <c:v>6243420.54807095</c:v>
                </c:pt>
                <c:pt idx="47">
                  <c:v>6071607.48011731</c:v>
                </c:pt>
                <c:pt idx="48">
                  <c:v>5998670.85337251</c:v>
                </c:pt>
                <c:pt idx="49">
                  <c:v>5914383.33070241</c:v>
                </c:pt>
                <c:pt idx="50">
                  <c:v>5929531.88800255</c:v>
                </c:pt>
                <c:pt idx="51">
                  <c:v>5629149.94008298</c:v>
                </c:pt>
                <c:pt idx="52">
                  <c:v>5464698.54001243</c:v>
                </c:pt>
                <c:pt idx="53">
                  <c:v>5281623.13089817</c:v>
                </c:pt>
                <c:pt idx="54">
                  <c:v>5086948.5821114</c:v>
                </c:pt>
                <c:pt idx="55">
                  <c:v>5039429.63253962</c:v>
                </c:pt>
                <c:pt idx="56">
                  <c:v>5018456.20072163</c:v>
                </c:pt>
                <c:pt idx="57">
                  <c:v>4833843.3276624</c:v>
                </c:pt>
                <c:pt idx="58">
                  <c:v>4663441.69368697</c:v>
                </c:pt>
                <c:pt idx="59">
                  <c:v>4675893.20809738</c:v>
                </c:pt>
                <c:pt idx="60">
                  <c:v>4698870.93829244</c:v>
                </c:pt>
                <c:pt idx="61">
                  <c:v>4531179.37539116</c:v>
                </c:pt>
                <c:pt idx="62">
                  <c:v>4518856.59821325</c:v>
                </c:pt>
                <c:pt idx="63">
                  <c:v>4538946.26756911</c:v>
                </c:pt>
                <c:pt idx="64">
                  <c:v>4423243.81881723</c:v>
                </c:pt>
                <c:pt idx="65">
                  <c:v>4379807.68162212</c:v>
                </c:pt>
                <c:pt idx="66">
                  <c:v>4294736.21973596</c:v>
                </c:pt>
                <c:pt idx="67">
                  <c:v>4231909.59977409</c:v>
                </c:pt>
                <c:pt idx="68">
                  <c:v>4252409.07435108</c:v>
                </c:pt>
                <c:pt idx="69">
                  <c:v>4088273.6677504</c:v>
                </c:pt>
                <c:pt idx="70">
                  <c:v>3974194.09185207</c:v>
                </c:pt>
                <c:pt idx="71">
                  <c:v>3861416.45911125</c:v>
                </c:pt>
                <c:pt idx="72">
                  <c:v>3787127.38211998</c:v>
                </c:pt>
                <c:pt idx="73">
                  <c:v>3721096.15295447</c:v>
                </c:pt>
                <c:pt idx="74">
                  <c:v>3651720.79414819</c:v>
                </c:pt>
                <c:pt idx="75">
                  <c:v>3558775.42576658</c:v>
                </c:pt>
                <c:pt idx="76">
                  <c:v>3472182.14975255</c:v>
                </c:pt>
                <c:pt idx="77">
                  <c:v>3409074.7002342</c:v>
                </c:pt>
                <c:pt idx="78">
                  <c:v>3340496.99253522</c:v>
                </c:pt>
                <c:pt idx="79">
                  <c:v>3275258.61532027</c:v>
                </c:pt>
                <c:pt idx="80">
                  <c:v>3288277.6484659</c:v>
                </c:pt>
                <c:pt idx="81">
                  <c:v>3209536.39082422</c:v>
                </c:pt>
                <c:pt idx="82">
                  <c:v>3149818.7998565</c:v>
                </c:pt>
                <c:pt idx="83">
                  <c:v>3101056.24746597</c:v>
                </c:pt>
                <c:pt idx="84">
                  <c:v>3107885.32620092</c:v>
                </c:pt>
                <c:pt idx="85">
                  <c:v>3093273.04514841</c:v>
                </c:pt>
                <c:pt idx="86">
                  <c:v>3033463.1888705</c:v>
                </c:pt>
                <c:pt idx="87">
                  <c:v>2976889.37415984</c:v>
                </c:pt>
                <c:pt idx="88">
                  <c:v>2910847.32137619</c:v>
                </c:pt>
                <c:pt idx="89">
                  <c:v>2888340.74469517</c:v>
                </c:pt>
                <c:pt idx="90">
                  <c:v>2860946.12840136</c:v>
                </c:pt>
                <c:pt idx="91">
                  <c:v>2796397.08349331</c:v>
                </c:pt>
                <c:pt idx="92">
                  <c:v>2728044.47205291</c:v>
                </c:pt>
                <c:pt idx="93">
                  <c:v>2717341.83440201</c:v>
                </c:pt>
                <c:pt idx="94">
                  <c:v>2692412.22512501</c:v>
                </c:pt>
                <c:pt idx="95">
                  <c:v>2633068.76380457</c:v>
                </c:pt>
                <c:pt idx="96">
                  <c:v>2619926.43964786</c:v>
                </c:pt>
                <c:pt idx="97">
                  <c:v>2588017.59297076</c:v>
                </c:pt>
                <c:pt idx="98">
                  <c:v>2551331.15899193</c:v>
                </c:pt>
                <c:pt idx="99">
                  <c:v>2533199.54281147</c:v>
                </c:pt>
                <c:pt idx="100">
                  <c:v>2502559.77640903</c:v>
                </c:pt>
                <c:pt idx="101">
                  <c:v>2487852.18723273</c:v>
                </c:pt>
                <c:pt idx="102">
                  <c:v>2458101.75227362</c:v>
                </c:pt>
                <c:pt idx="103">
                  <c:v>2403180.2647582</c:v>
                </c:pt>
                <c:pt idx="104">
                  <c:v>2364790.33602387</c:v>
                </c:pt>
                <c:pt idx="105">
                  <c:v>2324844.07695781</c:v>
                </c:pt>
                <c:pt idx="106">
                  <c:v>2297475.86517261</c:v>
                </c:pt>
                <c:pt idx="107">
                  <c:v>2272526.87934122</c:v>
                </c:pt>
                <c:pt idx="108">
                  <c:v>2247746.14022022</c:v>
                </c:pt>
                <c:pt idx="109">
                  <c:v>2212137.22183438</c:v>
                </c:pt>
                <c:pt idx="110">
                  <c:v>2175500.1610059</c:v>
                </c:pt>
                <c:pt idx="111">
                  <c:v>2146209.13847995</c:v>
                </c:pt>
                <c:pt idx="112">
                  <c:v>2114079.75253524</c:v>
                </c:pt>
                <c:pt idx="113">
                  <c:v>2083694.79270705</c:v>
                </c:pt>
                <c:pt idx="114">
                  <c:v>2073604.7520888</c:v>
                </c:pt>
                <c:pt idx="115">
                  <c:v>2041865.16607078</c:v>
                </c:pt>
                <c:pt idx="116">
                  <c:v>2014565.4250245</c:v>
                </c:pt>
                <c:pt idx="117">
                  <c:v>1991837.10678766</c:v>
                </c:pt>
                <c:pt idx="118">
                  <c:v>1960555.08568465</c:v>
                </c:pt>
                <c:pt idx="119">
                  <c:v>1947981.14530201</c:v>
                </c:pt>
                <c:pt idx="120">
                  <c:v>1924583.3082703</c:v>
                </c:pt>
                <c:pt idx="121">
                  <c:v>1901330.45216609</c:v>
                </c:pt>
                <c:pt idx="122">
                  <c:v>1874434.2172609</c:v>
                </c:pt>
                <c:pt idx="123">
                  <c:v>1865578.01566629</c:v>
                </c:pt>
                <c:pt idx="124">
                  <c:v>1855443.2085026</c:v>
                </c:pt>
                <c:pt idx="125">
                  <c:v>1829552.10749837</c:v>
                </c:pt>
                <c:pt idx="126">
                  <c:v>1798945.94414571</c:v>
                </c:pt>
                <c:pt idx="127">
                  <c:v>1791597.39704932</c:v>
                </c:pt>
                <c:pt idx="128">
                  <c:v>1778938.46551829</c:v>
                </c:pt>
                <c:pt idx="129">
                  <c:v>1750469.19480742</c:v>
                </c:pt>
                <c:pt idx="130">
                  <c:v>1740294.42691381</c:v>
                </c:pt>
                <c:pt idx="131">
                  <c:v>1722589.33689689</c:v>
                </c:pt>
                <c:pt idx="132">
                  <c:v>1702234.25590026</c:v>
                </c:pt>
                <c:pt idx="133">
                  <c:v>1690495.33841322</c:v>
                </c:pt>
                <c:pt idx="134">
                  <c:v>1673890.17147877</c:v>
                </c:pt>
                <c:pt idx="135">
                  <c:v>1664727.10375942</c:v>
                </c:pt>
                <c:pt idx="136">
                  <c:v>1649684.0663915</c:v>
                </c:pt>
                <c:pt idx="137">
                  <c:v>1624503.74719556</c:v>
                </c:pt>
                <c:pt idx="138">
                  <c:v>1606167.8289529</c:v>
                </c:pt>
                <c:pt idx="139">
                  <c:v>1587496.98666726</c:v>
                </c:pt>
                <c:pt idx="140">
                  <c:v>1574421.73817778</c:v>
                </c:pt>
                <c:pt idx="141">
                  <c:v>1562794.29115072</c:v>
                </c:pt>
                <c:pt idx="142">
                  <c:v>1552174.63629285</c:v>
                </c:pt>
                <c:pt idx="143">
                  <c:v>1536210.91698314</c:v>
                </c:pt>
                <c:pt idx="144">
                  <c:v>1518253.36434558</c:v>
                </c:pt>
                <c:pt idx="145">
                  <c:v>1503800.56534346</c:v>
                </c:pt>
                <c:pt idx="146">
                  <c:v>1487821.19312877</c:v>
                </c:pt>
                <c:pt idx="147">
                  <c:v>1471466.00199368</c:v>
                </c:pt>
                <c:pt idx="148">
                  <c:v>1465316.85591552</c:v>
                </c:pt>
                <c:pt idx="149">
                  <c:v>1448646.74423693</c:v>
                </c:pt>
                <c:pt idx="150">
                  <c:v>1433567.91407631</c:v>
                </c:pt>
                <c:pt idx="151">
                  <c:v>1420828.30195297</c:v>
                </c:pt>
                <c:pt idx="152">
                  <c:v>1403851.50641562</c:v>
                </c:pt>
                <c:pt idx="153">
                  <c:v>1396504.88419766</c:v>
                </c:pt>
                <c:pt idx="154">
                  <c:v>1384040.15383501</c:v>
                </c:pt>
                <c:pt idx="155">
                  <c:v>1371698.4289017</c:v>
                </c:pt>
                <c:pt idx="156">
                  <c:v>1357683.54954928</c:v>
                </c:pt>
                <c:pt idx="157">
                  <c:v>1352987.12041418</c:v>
                </c:pt>
                <c:pt idx="158">
                  <c:v>1347880.95637924</c:v>
                </c:pt>
                <c:pt idx="159">
                  <c:v>1334587.38537576</c:v>
                </c:pt>
                <c:pt idx="160">
                  <c:v>1318393.19089247</c:v>
                </c:pt>
                <c:pt idx="161">
                  <c:v>1314402.67356985</c:v>
                </c:pt>
                <c:pt idx="162">
                  <c:v>1307825.47761221</c:v>
                </c:pt>
                <c:pt idx="163">
                  <c:v>1292313.54748272</c:v>
                </c:pt>
                <c:pt idx="164">
                  <c:v>1285864.68391819</c:v>
                </c:pt>
                <c:pt idx="165">
                  <c:v>1275429.32978273</c:v>
                </c:pt>
                <c:pt idx="166">
                  <c:v>1263650.7762313</c:v>
                </c:pt>
                <c:pt idx="167">
                  <c:v>1256398.62021783</c:v>
                </c:pt>
                <c:pt idx="168">
                  <c:v>1246673.93727211</c:v>
                </c:pt>
                <c:pt idx="169">
                  <c:v>1241337.43433782</c:v>
                </c:pt>
                <c:pt idx="170">
                  <c:v>1232808.51570121</c:v>
                </c:pt>
                <c:pt idx="171">
                  <c:v>1218863.89585851</c:v>
                </c:pt>
                <c:pt idx="172">
                  <c:v>1208261.81015567</c:v>
                </c:pt>
                <c:pt idx="173">
                  <c:v>1197510.15952294</c:v>
                </c:pt>
                <c:pt idx="174">
                  <c:v>1192850.85249813</c:v>
                </c:pt>
                <c:pt idx="175">
                  <c:v>1185013.83136495</c:v>
                </c:pt>
                <c:pt idx="176">
                  <c:v>1178139.42032692</c:v>
                </c:pt>
                <c:pt idx="177">
                  <c:v>1169490.02002508</c:v>
                </c:pt>
                <c:pt idx="178">
                  <c:v>1158981.72891907</c:v>
                </c:pt>
                <c:pt idx="179">
                  <c:v>1150604.72161294</c:v>
                </c:pt>
                <c:pt idx="180">
                  <c:v>1141526.42660287</c:v>
                </c:pt>
                <c:pt idx="181">
                  <c:v>1131594.37649455</c:v>
                </c:pt>
                <c:pt idx="182">
                  <c:v>1127833.73205684</c:v>
                </c:pt>
                <c:pt idx="183">
                  <c:v>1118004.63120494</c:v>
                </c:pt>
                <c:pt idx="184">
                  <c:v>1108694.32132604</c:v>
                </c:pt>
                <c:pt idx="185">
                  <c:v>1100839.27741824</c:v>
                </c:pt>
                <c:pt idx="186">
                  <c:v>1090337.21190622</c:v>
                </c:pt>
                <c:pt idx="187">
                  <c:v>1085799.62222585</c:v>
                </c:pt>
                <c:pt idx="188">
                  <c:v>1078415.89166742</c:v>
                </c:pt>
                <c:pt idx="189">
                  <c:v>1070997.51577031</c:v>
                </c:pt>
                <c:pt idx="190">
                  <c:v>1062604.7072109</c:v>
                </c:pt>
                <c:pt idx="191">
                  <c:v>1053013.0087198</c:v>
                </c:pt>
                <c:pt idx="192">
                  <c:v>1048046.61234759</c:v>
                </c:pt>
                <c:pt idx="193">
                  <c:v>1045046.59529297</c:v>
                </c:pt>
                <c:pt idx="194">
                  <c:v>1036633.42773607</c:v>
                </c:pt>
                <c:pt idx="195">
                  <c:v>1034357.71604737</c:v>
                </c:pt>
                <c:pt idx="196">
                  <c:v>1030572.4795159</c:v>
                </c:pt>
                <c:pt idx="197">
                  <c:v>1021003.65967417</c:v>
                </c:pt>
                <c:pt idx="198">
                  <c:v>1016877.93946837</c:v>
                </c:pt>
                <c:pt idx="199">
                  <c:v>1010124.11002004</c:v>
                </c:pt>
                <c:pt idx="200">
                  <c:v>1002719.36618106</c:v>
                </c:pt>
                <c:pt idx="201">
                  <c:v>998109.275292818</c:v>
                </c:pt>
                <c:pt idx="202">
                  <c:v>991982.568284691</c:v>
                </c:pt>
                <c:pt idx="203">
                  <c:v>988909.965671672</c:v>
                </c:pt>
                <c:pt idx="204">
                  <c:v>983640.662972399</c:v>
                </c:pt>
                <c:pt idx="205">
                  <c:v>974966.146089977</c:v>
                </c:pt>
                <c:pt idx="206">
                  <c:v>968225.801235325</c:v>
                </c:pt>
                <c:pt idx="207">
                  <c:v>961382.842717319</c:v>
                </c:pt>
                <c:pt idx="208">
                  <c:v>958007.303756958</c:v>
                </c:pt>
                <c:pt idx="209">
                  <c:v>954855.896242522</c:v>
                </c:pt>
                <c:pt idx="210">
                  <c:v>949697.569466639</c:v>
                </c:pt>
                <c:pt idx="211">
                  <c:v>943877.141893687</c:v>
                </c:pt>
                <c:pt idx="212">
                  <c:v>937095.838288767</c:v>
                </c:pt>
                <c:pt idx="213">
                  <c:v>931830.818233048</c:v>
                </c:pt>
                <c:pt idx="214">
                  <c:v>926449.740560862</c:v>
                </c:pt>
                <c:pt idx="215">
                  <c:v>920095.115416125</c:v>
                </c:pt>
                <c:pt idx="216">
                  <c:v>918027.28307474</c:v>
                </c:pt>
                <c:pt idx="217">
                  <c:v>912028.620125064</c:v>
                </c:pt>
                <c:pt idx="218">
                  <c:v>906094.080443345</c:v>
                </c:pt>
                <c:pt idx="219">
                  <c:v>901231.306215782</c:v>
                </c:pt>
                <c:pt idx="220">
                  <c:v>894363.090352486</c:v>
                </c:pt>
                <c:pt idx="221">
                  <c:v>891713.738659954</c:v>
                </c:pt>
                <c:pt idx="222">
                  <c:v>887395.182524247</c:v>
                </c:pt>
                <c:pt idx="223">
                  <c:v>882896.674199304</c:v>
                </c:pt>
                <c:pt idx="224">
                  <c:v>877707.640476906</c:v>
                </c:pt>
                <c:pt idx="225">
                  <c:v>871132.930959565</c:v>
                </c:pt>
                <c:pt idx="226">
                  <c:v>867681.259773793</c:v>
                </c:pt>
                <c:pt idx="227">
                  <c:v>865748.847663577</c:v>
                </c:pt>
                <c:pt idx="228">
                  <c:v>860225.877669437</c:v>
                </c:pt>
                <c:pt idx="229">
                  <c:v>858999.703324928</c:v>
                </c:pt>
                <c:pt idx="230">
                  <c:v>856764.402904382</c:v>
                </c:pt>
                <c:pt idx="231">
                  <c:v>850479.12560017</c:v>
                </c:pt>
                <c:pt idx="232">
                  <c:v>847902.503256747</c:v>
                </c:pt>
                <c:pt idx="233">
                  <c:v>843286.130020566</c:v>
                </c:pt>
                <c:pt idx="234">
                  <c:v>838467.134024384</c:v>
                </c:pt>
                <c:pt idx="235">
                  <c:v>835599.548603283</c:v>
                </c:pt>
                <c:pt idx="236">
                  <c:v>831655.856969351</c:v>
                </c:pt>
                <c:pt idx="237">
                  <c:v>830119.441511727</c:v>
                </c:pt>
                <c:pt idx="238">
                  <c:v>826764.61086764</c:v>
                </c:pt>
                <c:pt idx="239">
                  <c:v>821021.785901162</c:v>
                </c:pt>
                <c:pt idx="240">
                  <c:v>816514.280387825</c:v>
                </c:pt>
                <c:pt idx="241">
                  <c:v>811888.016088913</c:v>
                </c:pt>
                <c:pt idx="242">
                  <c:v>809808.271519442</c:v>
                </c:pt>
                <c:pt idx="243">
                  <c:v>807749.582067</c:v>
                </c:pt>
                <c:pt idx="244">
                  <c:v>804192.17001802</c:v>
                </c:pt>
                <c:pt idx="245">
                  <c:v>800476.144523607</c:v>
                </c:pt>
                <c:pt idx="246">
                  <c:v>795686.612497178</c:v>
                </c:pt>
                <c:pt idx="247">
                  <c:v>792089.3085475</c:v>
                </c:pt>
                <c:pt idx="248">
                  <c:v>788760.6844899</c:v>
                </c:pt>
                <c:pt idx="249">
                  <c:v>784370.038137527</c:v>
                </c:pt>
                <c:pt idx="250">
                  <c:v>783298.799066433</c:v>
                </c:pt>
                <c:pt idx="251">
                  <c:v>779429.838212805</c:v>
                </c:pt>
                <c:pt idx="252">
                  <c:v>775372.453799158</c:v>
                </c:pt>
                <c:pt idx="253">
                  <c:v>772200.824844959</c:v>
                </c:pt>
                <c:pt idx="254">
                  <c:v>767306.547758359</c:v>
                </c:pt>
                <c:pt idx="255">
                  <c:v>765742.639507642</c:v>
                </c:pt>
                <c:pt idx="256">
                  <c:v>763219.868075042</c:v>
                </c:pt>
                <c:pt idx="257">
                  <c:v>760454.937147726</c:v>
                </c:pt>
                <c:pt idx="258">
                  <c:v>757175.127522522</c:v>
                </c:pt>
                <c:pt idx="259">
                  <c:v>752538.848279859</c:v>
                </c:pt>
                <c:pt idx="260">
                  <c:v>750165.930490813</c:v>
                </c:pt>
                <c:pt idx="261">
                  <c:v>749127.757186579</c:v>
                </c:pt>
                <c:pt idx="262">
                  <c:v>745438.305443802</c:v>
                </c:pt>
                <c:pt idx="263">
                  <c:v>745084.303627895</c:v>
                </c:pt>
                <c:pt idx="264">
                  <c:v>743944.779454262</c:v>
                </c:pt>
                <c:pt idx="265">
                  <c:v>739688.724953634</c:v>
                </c:pt>
                <c:pt idx="266">
                  <c:v>738230.416535743</c:v>
                </c:pt>
                <c:pt idx="267">
                  <c:v>734926.078669312</c:v>
                </c:pt>
                <c:pt idx="268">
                  <c:v>731769.083013898</c:v>
                </c:pt>
                <c:pt idx="269">
                  <c:v>730090.778502154</c:v>
                </c:pt>
                <c:pt idx="270">
                  <c:v>727552.93855594</c:v>
                </c:pt>
                <c:pt idx="271">
                  <c:v>727113.832266812</c:v>
                </c:pt>
                <c:pt idx="272">
                  <c:v>724944.343103462</c:v>
                </c:pt>
                <c:pt idx="273">
                  <c:v>721053.435145318</c:v>
                </c:pt>
                <c:pt idx="274">
                  <c:v>718033.113244576</c:v>
                </c:pt>
                <c:pt idx="275">
                  <c:v>714917.421295497</c:v>
                </c:pt>
                <c:pt idx="276">
                  <c:v>713902.811329825</c:v>
                </c:pt>
                <c:pt idx="277">
                  <c:v>712682.759563242</c:v>
                </c:pt>
                <c:pt idx="278">
                  <c:v>710191.391550449</c:v>
                </c:pt>
                <c:pt idx="279">
                  <c:v>707967.536755136</c:v>
                </c:pt>
                <c:pt idx="280">
                  <c:v>704447.498452061</c:v>
                </c:pt>
                <c:pt idx="281">
                  <c:v>701943.937742619</c:v>
                </c:pt>
                <c:pt idx="282">
                  <c:v>700115.524951131</c:v>
                </c:pt>
                <c:pt idx="283">
                  <c:v>697055.30562642</c:v>
                </c:pt>
                <c:pt idx="284">
                  <c:v>696794.66787971</c:v>
                </c:pt>
                <c:pt idx="285">
                  <c:v>694436.071761826</c:v>
                </c:pt>
                <c:pt idx="286">
                  <c:v>691662.51026051</c:v>
                </c:pt>
                <c:pt idx="287">
                  <c:v>689685.434775177</c:v>
                </c:pt>
                <c:pt idx="288">
                  <c:v>686046.288705254</c:v>
                </c:pt>
                <c:pt idx="289">
                  <c:v>685249.023409694</c:v>
                </c:pt>
                <c:pt idx="290">
                  <c:v>684067.648242772</c:v>
                </c:pt>
                <c:pt idx="291">
                  <c:v>682596.347949054</c:v>
                </c:pt>
                <c:pt idx="292">
                  <c:v>680760.199205575</c:v>
                </c:pt>
                <c:pt idx="293">
                  <c:v>677495.781984233</c:v>
                </c:pt>
                <c:pt idx="294">
                  <c:v>675921.487437977</c:v>
                </c:pt>
                <c:pt idx="295">
                  <c:v>675620.716353895</c:v>
                </c:pt>
                <c:pt idx="296">
                  <c:v>673268.189402563</c:v>
                </c:pt>
                <c:pt idx="297">
                  <c:v>673706.722978193</c:v>
                </c:pt>
                <c:pt idx="298">
                  <c:v>673446.31972706</c:v>
                </c:pt>
                <c:pt idx="299">
                  <c:v>670662.187291589</c:v>
                </c:pt>
                <c:pt idx="300">
                  <c:v>670165.176650263</c:v>
                </c:pt>
                <c:pt idx="301">
                  <c:v>667782.722843355</c:v>
                </c:pt>
                <c:pt idx="302">
                  <c:v>665898.486904898</c:v>
                </c:pt>
                <c:pt idx="303">
                  <c:v>665205.734944131</c:v>
                </c:pt>
                <c:pt idx="304">
                  <c:v>663755.553053352</c:v>
                </c:pt>
                <c:pt idx="305">
                  <c:v>664289.607630226</c:v>
                </c:pt>
                <c:pt idx="306">
                  <c:v>662987.24342715</c:v>
                </c:pt>
                <c:pt idx="307">
                  <c:v>660472.511431451</c:v>
                </c:pt>
                <c:pt idx="308">
                  <c:v>658592.577977706</c:v>
                </c:pt>
                <c:pt idx="309">
                  <c:v>656660.430671615</c:v>
                </c:pt>
                <c:pt idx="310">
                  <c:v>656618.880095229</c:v>
                </c:pt>
                <c:pt idx="311">
                  <c:v>656117.026574869</c:v>
                </c:pt>
                <c:pt idx="312">
                  <c:v>654413.465309347</c:v>
                </c:pt>
                <c:pt idx="313">
                  <c:v>653416.502047248</c:v>
                </c:pt>
                <c:pt idx="314">
                  <c:v>650794.759208796</c:v>
                </c:pt>
                <c:pt idx="315">
                  <c:v>649073.534304738</c:v>
                </c:pt>
                <c:pt idx="316">
                  <c:v>648519.57701127</c:v>
                </c:pt>
                <c:pt idx="317">
                  <c:v>646502.996182111</c:v>
                </c:pt>
                <c:pt idx="318">
                  <c:v>646982.957710698</c:v>
                </c:pt>
                <c:pt idx="319">
                  <c:v>645887.623723157</c:v>
                </c:pt>
                <c:pt idx="320">
                  <c:v>644147.36725031</c:v>
                </c:pt>
                <c:pt idx="321">
                  <c:v>643157.754798592</c:v>
                </c:pt>
                <c:pt idx="322">
                  <c:v>640424.519401901</c:v>
                </c:pt>
                <c:pt idx="323">
                  <c:v>640223.788211246</c:v>
                </c:pt>
                <c:pt idx="324">
                  <c:v>640170.121134126</c:v>
                </c:pt>
                <c:pt idx="325">
                  <c:v>639788.94602857</c:v>
                </c:pt>
                <c:pt idx="326">
                  <c:v>639208.821775391</c:v>
                </c:pt>
                <c:pt idx="327">
                  <c:v>637067.58874721</c:v>
                </c:pt>
                <c:pt idx="328">
                  <c:v>636152.241183174</c:v>
                </c:pt>
                <c:pt idx="329">
                  <c:v>636499.247749427</c:v>
                </c:pt>
                <c:pt idx="330">
                  <c:v>635238.089354804</c:v>
                </c:pt>
                <c:pt idx="331">
                  <c:v>636413.385741311</c:v>
                </c:pt>
                <c:pt idx="332">
                  <c:v>636897.304670569</c:v>
                </c:pt>
                <c:pt idx="333">
                  <c:v>635290.987721958</c:v>
                </c:pt>
                <c:pt idx="334">
                  <c:v>635660.457856547</c:v>
                </c:pt>
                <c:pt idx="335">
                  <c:v>633977.384998404</c:v>
                </c:pt>
                <c:pt idx="336">
                  <c:v>633135.780835087</c:v>
                </c:pt>
                <c:pt idx="337">
                  <c:v>633305.952759476</c:v>
                </c:pt>
                <c:pt idx="338">
                  <c:v>632761.612917388</c:v>
                </c:pt>
                <c:pt idx="339">
                  <c:v>634189.036236512</c:v>
                </c:pt>
                <c:pt idx="340">
                  <c:v>633556.904038121</c:v>
                </c:pt>
                <c:pt idx="341">
                  <c:v>632094.308139252</c:v>
                </c:pt>
                <c:pt idx="342">
                  <c:v>631092.819117348</c:v>
                </c:pt>
                <c:pt idx="343">
                  <c:v>630078.451169202</c:v>
                </c:pt>
                <c:pt idx="344">
                  <c:v>630874.233628464</c:v>
                </c:pt>
                <c:pt idx="345">
                  <c:v>630967.604900453</c:v>
                </c:pt>
                <c:pt idx="346">
                  <c:v>629839.952408924</c:v>
                </c:pt>
                <c:pt idx="347">
                  <c:v>629817.628675696</c:v>
                </c:pt>
                <c:pt idx="348">
                  <c:v>627808.939348786</c:v>
                </c:pt>
                <c:pt idx="349">
                  <c:v>626598.004994736</c:v>
                </c:pt>
                <c:pt idx="350">
                  <c:v>627022.193956082</c:v>
                </c:pt>
                <c:pt idx="351">
                  <c:v>625743.748852759</c:v>
                </c:pt>
                <c:pt idx="352">
                  <c:v>626793.489607282</c:v>
                </c:pt>
                <c:pt idx="353">
                  <c:v>626628.083627583</c:v>
                </c:pt>
                <c:pt idx="354">
                  <c:v>625617.558062019</c:v>
                </c:pt>
                <c:pt idx="355">
                  <c:v>625331.753502051</c:v>
                </c:pt>
                <c:pt idx="356">
                  <c:v>623134.819416826</c:v>
                </c:pt>
                <c:pt idx="357">
                  <c:v>623287.204001579</c:v>
                </c:pt>
                <c:pt idx="358">
                  <c:v>623969.610236005</c:v>
                </c:pt>
                <c:pt idx="359">
                  <c:v>624303.92192248</c:v>
                </c:pt>
                <c:pt idx="360">
                  <c:v>624593.162465967</c:v>
                </c:pt>
                <c:pt idx="361">
                  <c:v>623123.452016898</c:v>
                </c:pt>
                <c:pt idx="362">
                  <c:v>622598.052177951</c:v>
                </c:pt>
                <c:pt idx="363">
                  <c:v>623345.533463298</c:v>
                </c:pt>
                <c:pt idx="364">
                  <c:v>622684.230265518</c:v>
                </c:pt>
                <c:pt idx="365">
                  <c:v>624324.508206088</c:v>
                </c:pt>
                <c:pt idx="366">
                  <c:v>625236.809892632</c:v>
                </c:pt>
                <c:pt idx="367">
                  <c:v>624166.471454915</c:v>
                </c:pt>
                <c:pt idx="368">
                  <c:v>625010.113009272</c:v>
                </c:pt>
                <c:pt idx="369">
                  <c:v>623612.330827474</c:v>
                </c:pt>
                <c:pt idx="370">
                  <c:v>623203.74992326</c:v>
                </c:pt>
                <c:pt idx="371">
                  <c:v>623787.241148828</c:v>
                </c:pt>
                <c:pt idx="372">
                  <c:v>623647.453519543</c:v>
                </c:pt>
                <c:pt idx="373">
                  <c:v>625575.178979314</c:v>
                </c:pt>
                <c:pt idx="374">
                  <c:v>625227.836624903</c:v>
                </c:pt>
                <c:pt idx="375">
                  <c:v>624103.21530696</c:v>
                </c:pt>
                <c:pt idx="376">
                  <c:v>623357.719052821</c:v>
                </c:pt>
                <c:pt idx="377">
                  <c:v>622537.503531837</c:v>
                </c:pt>
                <c:pt idx="378">
                  <c:v>623635.67326841</c:v>
                </c:pt>
                <c:pt idx="379">
                  <c:v>623937.984265377</c:v>
                </c:pt>
                <c:pt idx="380">
                  <c:v>622961.475687501</c:v>
                </c:pt>
                <c:pt idx="381">
                  <c:v>623279.846307499</c:v>
                </c:pt>
                <c:pt idx="382">
                  <c:v>621366.575763874</c:v>
                </c:pt>
                <c:pt idx="383">
                  <c:v>620215.698436665</c:v>
                </c:pt>
                <c:pt idx="384">
                  <c:v>620956.640253617</c:v>
                </c:pt>
                <c:pt idx="385">
                  <c:v>619786.331651746</c:v>
                </c:pt>
                <c:pt idx="386">
                  <c:v>621005.942680968</c:v>
                </c:pt>
                <c:pt idx="387">
                  <c:v>621104.211939654</c:v>
                </c:pt>
                <c:pt idx="388">
                  <c:v>620212.812570944</c:v>
                </c:pt>
                <c:pt idx="389">
                  <c:v>620057.980380715</c:v>
                </c:pt>
                <c:pt idx="390">
                  <c:v>617766.975290344</c:v>
                </c:pt>
                <c:pt idx="391">
                  <c:v>617911.465002552</c:v>
                </c:pt>
                <c:pt idx="392">
                  <c:v>618030.245446139</c:v>
                </c:pt>
                <c:pt idx="393">
                  <c:v>618731.595769468</c:v>
                </c:pt>
                <c:pt idx="394">
                  <c:v>619356.99176464</c:v>
                </c:pt>
                <c:pt idx="395">
                  <c:v>617953.59532207</c:v>
                </c:pt>
                <c:pt idx="396">
                  <c:v>617461.520970466</c:v>
                </c:pt>
                <c:pt idx="397">
                  <c:v>618291.388369042</c:v>
                </c:pt>
                <c:pt idx="398">
                  <c:v>617638.84132497</c:v>
                </c:pt>
                <c:pt idx="399">
                  <c:v>619424.533822474</c:v>
                </c:pt>
                <c:pt idx="400">
                  <c:v>620484.852598827</c:v>
                </c:pt>
                <c:pt idx="401">
                  <c:v>619627.94838681</c:v>
                </c:pt>
                <c:pt idx="402">
                  <c:v>620218.36311254</c:v>
                </c:pt>
                <c:pt idx="403">
                  <c:v>618906.632074013</c:v>
                </c:pt>
                <c:pt idx="404">
                  <c:v>618437.47981951</c:v>
                </c:pt>
                <c:pt idx="405">
                  <c:v>619224.77330277</c:v>
                </c:pt>
                <c:pt idx="406">
                  <c:v>619413.644157461</c:v>
                </c:pt>
                <c:pt idx="407">
                  <c:v>621875.895030286</c:v>
                </c:pt>
                <c:pt idx="408">
                  <c:v>621776.966001982</c:v>
                </c:pt>
                <c:pt idx="409">
                  <c:v>621677.464444309</c:v>
                </c:pt>
                <c:pt idx="410">
                  <c:v>621003.931858996</c:v>
                </c:pt>
                <c:pt idx="411">
                  <c:v>620362.941836244</c:v>
                </c:pt>
                <c:pt idx="412">
                  <c:v>622104.626469048</c:v>
                </c:pt>
                <c:pt idx="413">
                  <c:v>622666.965251033</c:v>
                </c:pt>
                <c:pt idx="414">
                  <c:v>622091.607622602</c:v>
                </c:pt>
                <c:pt idx="415">
                  <c:v>622515.638413441</c:v>
                </c:pt>
                <c:pt idx="416">
                  <c:v>622403.323702728</c:v>
                </c:pt>
                <c:pt idx="417">
                  <c:v>620393.820313716</c:v>
                </c:pt>
                <c:pt idx="418">
                  <c:v>621332.733133083</c:v>
                </c:pt>
                <c:pt idx="419">
                  <c:v>619938.018074399</c:v>
                </c:pt>
                <c:pt idx="420">
                  <c:v>621153.296649443</c:v>
                </c:pt>
                <c:pt idx="421">
                  <c:v>619462.405778481</c:v>
                </c:pt>
                <c:pt idx="422">
                  <c:v>618217.367738696</c:v>
                </c:pt>
                <c:pt idx="423">
                  <c:v>620492.095497807</c:v>
                </c:pt>
                <c:pt idx="424">
                  <c:v>617065.725039451</c:v>
                </c:pt>
                <c:pt idx="425">
                  <c:v>619568.629889566</c:v>
                </c:pt>
                <c:pt idx="426">
                  <c:v>618547.438422578</c:v>
                </c:pt>
                <c:pt idx="427">
                  <c:v>618330.521277758</c:v>
                </c:pt>
                <c:pt idx="428">
                  <c:v>619520.66199336</c:v>
                </c:pt>
                <c:pt idx="429">
                  <c:v>617107.025951004</c:v>
                </c:pt>
                <c:pt idx="430">
                  <c:v>617924.597056426</c:v>
                </c:pt>
                <c:pt idx="431">
                  <c:v>618221.371046269</c:v>
                </c:pt>
                <c:pt idx="432">
                  <c:v>618168.363266643</c:v>
                </c:pt>
                <c:pt idx="433">
                  <c:v>618254.145101818</c:v>
                </c:pt>
                <c:pt idx="434">
                  <c:v>617310.196924056</c:v>
                </c:pt>
                <c:pt idx="435">
                  <c:v>618922.981584283</c:v>
                </c:pt>
                <c:pt idx="436">
                  <c:v>619050.642583885</c:v>
                </c:pt>
                <c:pt idx="437">
                  <c:v>619712.048895133</c:v>
                </c:pt>
                <c:pt idx="438">
                  <c:v>619513.946883623</c:v>
                </c:pt>
                <c:pt idx="439">
                  <c:v>620970.808699135</c:v>
                </c:pt>
                <c:pt idx="440">
                  <c:v>618802.829789985</c:v>
                </c:pt>
                <c:pt idx="441">
                  <c:v>619585.032971364</c:v>
                </c:pt>
                <c:pt idx="442">
                  <c:v>617461.737250376</c:v>
                </c:pt>
                <c:pt idx="443">
                  <c:v>619730.321460985</c:v>
                </c:pt>
                <c:pt idx="444">
                  <c:v>618685.706805453</c:v>
                </c:pt>
                <c:pt idx="445">
                  <c:v>619174.592628372</c:v>
                </c:pt>
                <c:pt idx="446">
                  <c:v>620034.094278699</c:v>
                </c:pt>
                <c:pt idx="447">
                  <c:v>620098.105548445</c:v>
                </c:pt>
                <c:pt idx="448">
                  <c:v>618570.046765149</c:v>
                </c:pt>
                <c:pt idx="449">
                  <c:v>618346.767605706</c:v>
                </c:pt>
                <c:pt idx="450">
                  <c:v>617789.104753521</c:v>
                </c:pt>
                <c:pt idx="451">
                  <c:v>618708.092154478</c:v>
                </c:pt>
                <c:pt idx="452">
                  <c:v>616481.836397707</c:v>
                </c:pt>
                <c:pt idx="453">
                  <c:v>616582.660357771</c:v>
                </c:pt>
                <c:pt idx="454">
                  <c:v>615530.353448706</c:v>
                </c:pt>
                <c:pt idx="455">
                  <c:v>615425.009397775</c:v>
                </c:pt>
                <c:pt idx="456">
                  <c:v>613962.953611118</c:v>
                </c:pt>
                <c:pt idx="457">
                  <c:v>612848.634038881</c:v>
                </c:pt>
                <c:pt idx="458">
                  <c:v>615732.901086028</c:v>
                </c:pt>
                <c:pt idx="459">
                  <c:v>615384.08300386</c:v>
                </c:pt>
                <c:pt idx="460">
                  <c:v>617004.110162771</c:v>
                </c:pt>
                <c:pt idx="461">
                  <c:v>614760.308618343</c:v>
                </c:pt>
                <c:pt idx="462">
                  <c:v>615957.661274457</c:v>
                </c:pt>
                <c:pt idx="463">
                  <c:v>615720.548369258</c:v>
                </c:pt>
                <c:pt idx="464">
                  <c:v>616332.666557616</c:v>
                </c:pt>
                <c:pt idx="465">
                  <c:v>616295.192263405</c:v>
                </c:pt>
                <c:pt idx="466">
                  <c:v>615224.372984445</c:v>
                </c:pt>
                <c:pt idx="467">
                  <c:v>615552.313744881</c:v>
                </c:pt>
                <c:pt idx="468">
                  <c:v>616335.228008695</c:v>
                </c:pt>
                <c:pt idx="469">
                  <c:v>617196.263432808</c:v>
                </c:pt>
                <c:pt idx="470">
                  <c:v>619009.469539031</c:v>
                </c:pt>
                <c:pt idx="471">
                  <c:v>617741.295465253</c:v>
                </c:pt>
                <c:pt idx="472">
                  <c:v>618509.408891109</c:v>
                </c:pt>
                <c:pt idx="473">
                  <c:v>616241.365996261</c:v>
                </c:pt>
                <c:pt idx="474">
                  <c:v>616589.19628705</c:v>
                </c:pt>
                <c:pt idx="475">
                  <c:v>618204.588107449</c:v>
                </c:pt>
                <c:pt idx="476">
                  <c:v>617188.983433325</c:v>
                </c:pt>
                <c:pt idx="477">
                  <c:v>616295.050037369</c:v>
                </c:pt>
                <c:pt idx="478">
                  <c:v>616730.596279285</c:v>
                </c:pt>
                <c:pt idx="479">
                  <c:v>617164.76943634</c:v>
                </c:pt>
                <c:pt idx="480">
                  <c:v>616819.014038531</c:v>
                </c:pt>
                <c:pt idx="481">
                  <c:v>616737.070423969</c:v>
                </c:pt>
                <c:pt idx="482">
                  <c:v>617587.24665705</c:v>
                </c:pt>
                <c:pt idx="483">
                  <c:v>617897.585388004</c:v>
                </c:pt>
                <c:pt idx="484">
                  <c:v>617637.4529379</c:v>
                </c:pt>
                <c:pt idx="485">
                  <c:v>616912.0455892</c:v>
                </c:pt>
                <c:pt idx="486">
                  <c:v>616976.223061414</c:v>
                </c:pt>
                <c:pt idx="487">
                  <c:v>618222.414814203</c:v>
                </c:pt>
                <c:pt idx="488">
                  <c:v>617072.821483413</c:v>
                </c:pt>
                <c:pt idx="489">
                  <c:v>616819.858596217</c:v>
                </c:pt>
                <c:pt idx="490">
                  <c:v>617253.878390029</c:v>
                </c:pt>
                <c:pt idx="491">
                  <c:v>616206.238161913</c:v>
                </c:pt>
                <c:pt idx="492">
                  <c:v>615993.831522331</c:v>
                </c:pt>
                <c:pt idx="493">
                  <c:v>615731.540235923</c:v>
                </c:pt>
                <c:pt idx="494">
                  <c:v>615112.183879466</c:v>
                </c:pt>
                <c:pt idx="495">
                  <c:v>616018.699710798</c:v>
                </c:pt>
                <c:pt idx="496">
                  <c:v>616091.906428972</c:v>
                </c:pt>
                <c:pt idx="497">
                  <c:v>615090.946988667</c:v>
                </c:pt>
                <c:pt idx="498">
                  <c:v>616121.031526732</c:v>
                </c:pt>
                <c:pt idx="499">
                  <c:v>615613.616822053</c:v>
                </c:pt>
                <c:pt idx="500">
                  <c:v>616131.570532916</c:v>
                </c:pt>
                <c:pt idx="501">
                  <c:v>616380.965378667</c:v>
                </c:pt>
                <c:pt idx="502">
                  <c:v>617150.129393539</c:v>
                </c:pt>
                <c:pt idx="503">
                  <c:v>615743.189128967</c:v>
                </c:pt>
                <c:pt idx="504">
                  <c:v>617104.696607721</c:v>
                </c:pt>
                <c:pt idx="505">
                  <c:v>616372.962291254</c:v>
                </c:pt>
                <c:pt idx="506">
                  <c:v>616665.799920989</c:v>
                </c:pt>
                <c:pt idx="507">
                  <c:v>616434.059593087</c:v>
                </c:pt>
                <c:pt idx="508">
                  <c:v>617781.588457474</c:v>
                </c:pt>
                <c:pt idx="509">
                  <c:v>616678.557260413</c:v>
                </c:pt>
                <c:pt idx="510">
                  <c:v>617246.25596199</c:v>
                </c:pt>
                <c:pt idx="511">
                  <c:v>616157.670814181</c:v>
                </c:pt>
                <c:pt idx="512">
                  <c:v>616336.820763677</c:v>
                </c:pt>
                <c:pt idx="513">
                  <c:v>616396.279720651</c:v>
                </c:pt>
                <c:pt idx="514">
                  <c:v>616207.411605658</c:v>
                </c:pt>
                <c:pt idx="515">
                  <c:v>616867.067684215</c:v>
                </c:pt>
                <c:pt idx="516">
                  <c:v>616743.965398004</c:v>
                </c:pt>
                <c:pt idx="517">
                  <c:v>616822.362931782</c:v>
                </c:pt>
                <c:pt idx="518">
                  <c:v>616801.260767165</c:v>
                </c:pt>
                <c:pt idx="519">
                  <c:v>616869.211821279</c:v>
                </c:pt>
                <c:pt idx="520">
                  <c:v>616566.857287452</c:v>
                </c:pt>
                <c:pt idx="521">
                  <c:v>616582.650704524</c:v>
                </c:pt>
                <c:pt idx="522">
                  <c:v>616688.957439987</c:v>
                </c:pt>
                <c:pt idx="523">
                  <c:v>616961.894137057</c:v>
                </c:pt>
                <c:pt idx="524">
                  <c:v>616940.730771537</c:v>
                </c:pt>
                <c:pt idx="525">
                  <c:v>616940.89684416</c:v>
                </c:pt>
                <c:pt idx="526">
                  <c:v>617151.134065101</c:v>
                </c:pt>
                <c:pt idx="527">
                  <c:v>617420.427004662</c:v>
                </c:pt>
                <c:pt idx="528">
                  <c:v>617671.517996457</c:v>
                </c:pt>
                <c:pt idx="529">
                  <c:v>617558.634929835</c:v>
                </c:pt>
                <c:pt idx="530">
                  <c:v>617536.187172402</c:v>
                </c:pt>
                <c:pt idx="531">
                  <c:v>617537.323155841</c:v>
                </c:pt>
                <c:pt idx="532">
                  <c:v>616960.957401895</c:v>
                </c:pt>
                <c:pt idx="533">
                  <c:v>617011.216514227</c:v>
                </c:pt>
                <c:pt idx="534">
                  <c:v>617422.570490231</c:v>
                </c:pt>
                <c:pt idx="535">
                  <c:v>617092.199226756</c:v>
                </c:pt>
                <c:pt idx="536">
                  <c:v>617032.101571377</c:v>
                </c:pt>
                <c:pt idx="537">
                  <c:v>616877.425422191</c:v>
                </c:pt>
                <c:pt idx="538">
                  <c:v>616209.405462582</c:v>
                </c:pt>
                <c:pt idx="539">
                  <c:v>616773.021998239</c:v>
                </c:pt>
                <c:pt idx="540">
                  <c:v>616582.16565602</c:v>
                </c:pt>
                <c:pt idx="541">
                  <c:v>616831.311736821</c:v>
                </c:pt>
                <c:pt idx="542">
                  <c:v>617116.127907447</c:v>
                </c:pt>
                <c:pt idx="543">
                  <c:v>616872.581539395</c:v>
                </c:pt>
                <c:pt idx="544">
                  <c:v>616959.966383486</c:v>
                </c:pt>
                <c:pt idx="545">
                  <c:v>617115.700883792</c:v>
                </c:pt>
                <c:pt idx="546">
                  <c:v>616789.114669201</c:v>
                </c:pt>
                <c:pt idx="547">
                  <c:v>616668.094046025</c:v>
                </c:pt>
                <c:pt idx="548">
                  <c:v>616839.082724751</c:v>
                </c:pt>
                <c:pt idx="549">
                  <c:v>616960.954995822</c:v>
                </c:pt>
                <c:pt idx="550">
                  <c:v>616957.330821524</c:v>
                </c:pt>
                <c:pt idx="551">
                  <c:v>617220.328619236</c:v>
                </c:pt>
                <c:pt idx="552">
                  <c:v>616982.333171157</c:v>
                </c:pt>
                <c:pt idx="553">
                  <c:v>616964.299714</c:v>
                </c:pt>
                <c:pt idx="554">
                  <c:v>617051.340831399</c:v>
                </c:pt>
                <c:pt idx="555">
                  <c:v>616989.842555813</c:v>
                </c:pt>
                <c:pt idx="556">
                  <c:v>616951.134022819</c:v>
                </c:pt>
                <c:pt idx="557">
                  <c:v>616880.53926814</c:v>
                </c:pt>
                <c:pt idx="558">
                  <c:v>616805.203940367</c:v>
                </c:pt>
                <c:pt idx="559">
                  <c:v>616891.194053475</c:v>
                </c:pt>
                <c:pt idx="560">
                  <c:v>617013.12953431</c:v>
                </c:pt>
                <c:pt idx="561">
                  <c:v>617005.145983503</c:v>
                </c:pt>
                <c:pt idx="562">
                  <c:v>616912.736442519</c:v>
                </c:pt>
                <c:pt idx="563">
                  <c:v>616930.829688524</c:v>
                </c:pt>
                <c:pt idx="564">
                  <c:v>616944.628192725</c:v>
                </c:pt>
                <c:pt idx="565">
                  <c:v>616941.890646072</c:v>
                </c:pt>
                <c:pt idx="566">
                  <c:v>616935.779068705</c:v>
                </c:pt>
                <c:pt idx="567">
                  <c:v>616999.231392669</c:v>
                </c:pt>
                <c:pt idx="568">
                  <c:v>617022.064898082</c:v>
                </c:pt>
                <c:pt idx="569">
                  <c:v>616942.562513642</c:v>
                </c:pt>
                <c:pt idx="570">
                  <c:v>616897.123874641</c:v>
                </c:pt>
                <c:pt idx="571">
                  <c:v>616937.33730179</c:v>
                </c:pt>
                <c:pt idx="572">
                  <c:v>617051.100282566</c:v>
                </c:pt>
                <c:pt idx="573">
                  <c:v>616964.622948033</c:v>
                </c:pt>
                <c:pt idx="574">
                  <c:v>616904.511371001</c:v>
                </c:pt>
                <c:pt idx="575">
                  <c:v>616879.517795086</c:v>
                </c:pt>
                <c:pt idx="576">
                  <c:v>617034.632478194</c:v>
                </c:pt>
                <c:pt idx="577">
                  <c:v>617001.048005127</c:v>
                </c:pt>
                <c:pt idx="578">
                  <c:v>616870.976391467</c:v>
                </c:pt>
                <c:pt idx="579">
                  <c:v>616963.746884739</c:v>
                </c:pt>
                <c:pt idx="580">
                  <c:v>616942.021542835</c:v>
                </c:pt>
                <c:pt idx="581">
                  <c:v>616952.061331432</c:v>
                </c:pt>
                <c:pt idx="582">
                  <c:v>616917.298171314</c:v>
                </c:pt>
                <c:pt idx="583">
                  <c:v>616944.983334646</c:v>
                </c:pt>
                <c:pt idx="584">
                  <c:v>616942.99713139</c:v>
                </c:pt>
                <c:pt idx="585">
                  <c:v>616957.270335007</c:v>
                </c:pt>
                <c:pt idx="586">
                  <c:v>616968.441698026</c:v>
                </c:pt>
                <c:pt idx="587">
                  <c:v>616962.152195325</c:v>
                </c:pt>
                <c:pt idx="588">
                  <c:v>616933.759857319</c:v>
                </c:pt>
                <c:pt idx="589">
                  <c:v>616978.40389233</c:v>
                </c:pt>
                <c:pt idx="590">
                  <c:v>616980.16990204</c:v>
                </c:pt>
                <c:pt idx="591">
                  <c:v>616923.979396027</c:v>
                </c:pt>
                <c:pt idx="592">
                  <c:v>617022.389821393</c:v>
                </c:pt>
                <c:pt idx="593">
                  <c:v>617001.34793183</c:v>
                </c:pt>
                <c:pt idx="594">
                  <c:v>616983.384437131</c:v>
                </c:pt>
                <c:pt idx="595">
                  <c:v>617009.738644951</c:v>
                </c:pt>
                <c:pt idx="596">
                  <c:v>616970.273607298</c:v>
                </c:pt>
                <c:pt idx="597">
                  <c:v>616995.232398276</c:v>
                </c:pt>
                <c:pt idx="598">
                  <c:v>617014.80356853</c:v>
                </c:pt>
                <c:pt idx="599">
                  <c:v>616993.86100444</c:v>
                </c:pt>
                <c:pt idx="600">
                  <c:v>617004.186502687</c:v>
                </c:pt>
                <c:pt idx="601">
                  <c:v>617069.095640147</c:v>
                </c:pt>
                <c:pt idx="602">
                  <c:v>617004.013667869</c:v>
                </c:pt>
                <c:pt idx="603">
                  <c:v>617067.863775487</c:v>
                </c:pt>
                <c:pt idx="604">
                  <c:v>616993.977120595</c:v>
                </c:pt>
                <c:pt idx="605">
                  <c:v>617014.095412449</c:v>
                </c:pt>
                <c:pt idx="606">
                  <c:v>616997.810278523</c:v>
                </c:pt>
                <c:pt idx="607">
                  <c:v>616993.806557199</c:v>
                </c:pt>
                <c:pt idx="608">
                  <c:v>616996.046765451</c:v>
                </c:pt>
                <c:pt idx="609">
                  <c:v>617014.215065631</c:v>
                </c:pt>
                <c:pt idx="610">
                  <c:v>616973.556932149</c:v>
                </c:pt>
                <c:pt idx="611">
                  <c:v>617001.636016778</c:v>
                </c:pt>
                <c:pt idx="612">
                  <c:v>617026.846898739</c:v>
                </c:pt>
                <c:pt idx="613">
                  <c:v>617027.421204494</c:v>
                </c:pt>
                <c:pt idx="614">
                  <c:v>617049.774230267</c:v>
                </c:pt>
                <c:pt idx="615">
                  <c:v>617010.766653927</c:v>
                </c:pt>
                <c:pt idx="616">
                  <c:v>617029.486204946</c:v>
                </c:pt>
                <c:pt idx="617">
                  <c:v>617024.869216245</c:v>
                </c:pt>
                <c:pt idx="618">
                  <c:v>616995.627163957</c:v>
                </c:pt>
                <c:pt idx="619">
                  <c:v>616989.605119547</c:v>
                </c:pt>
                <c:pt idx="620">
                  <c:v>616987.95500791</c:v>
                </c:pt>
                <c:pt idx="621">
                  <c:v>617000.274192561</c:v>
                </c:pt>
                <c:pt idx="622">
                  <c:v>616975.782808788</c:v>
                </c:pt>
                <c:pt idx="623">
                  <c:v>616988.019043902</c:v>
                </c:pt>
                <c:pt idx="624">
                  <c:v>617005.086581582</c:v>
                </c:pt>
                <c:pt idx="625">
                  <c:v>617018.22390231</c:v>
                </c:pt>
                <c:pt idx="626">
                  <c:v>617005.689498028</c:v>
                </c:pt>
                <c:pt idx="627">
                  <c:v>616991.572739233</c:v>
                </c:pt>
                <c:pt idx="628">
                  <c:v>616996.988716929</c:v>
                </c:pt>
                <c:pt idx="629">
                  <c:v>617002.165235474</c:v>
                </c:pt>
                <c:pt idx="630">
                  <c:v>617008.547769117</c:v>
                </c:pt>
                <c:pt idx="631">
                  <c:v>617001.233344587</c:v>
                </c:pt>
                <c:pt idx="632">
                  <c:v>616994.671295759</c:v>
                </c:pt>
                <c:pt idx="633">
                  <c:v>617013.729578362</c:v>
                </c:pt>
                <c:pt idx="634">
                  <c:v>617005.373345925</c:v>
                </c:pt>
                <c:pt idx="635">
                  <c:v>617012.171833006</c:v>
                </c:pt>
                <c:pt idx="636">
                  <c:v>617012.789097238</c:v>
                </c:pt>
                <c:pt idx="637">
                  <c:v>617000.049413886</c:v>
                </c:pt>
                <c:pt idx="638">
                  <c:v>617001.273438325</c:v>
                </c:pt>
                <c:pt idx="639">
                  <c:v>616996.100017335</c:v>
                </c:pt>
                <c:pt idx="640">
                  <c:v>617008.714038347</c:v>
                </c:pt>
                <c:pt idx="641">
                  <c:v>617007.319558808</c:v>
                </c:pt>
                <c:pt idx="642">
                  <c:v>616999.886865989</c:v>
                </c:pt>
                <c:pt idx="643">
                  <c:v>616987.576130483</c:v>
                </c:pt>
                <c:pt idx="644">
                  <c:v>616992.888270321</c:v>
                </c:pt>
                <c:pt idx="645">
                  <c:v>616991.699985041</c:v>
                </c:pt>
                <c:pt idx="646">
                  <c:v>616983.470115279</c:v>
                </c:pt>
                <c:pt idx="647">
                  <c:v>616990.416384171</c:v>
                </c:pt>
                <c:pt idx="648">
                  <c:v>616976.457386987</c:v>
                </c:pt>
                <c:pt idx="649">
                  <c:v>616971.510600997</c:v>
                </c:pt>
                <c:pt idx="650">
                  <c:v>616984.54161317</c:v>
                </c:pt>
                <c:pt idx="651">
                  <c:v>616990.982917306</c:v>
                </c:pt>
                <c:pt idx="652">
                  <c:v>616977.442830284</c:v>
                </c:pt>
                <c:pt idx="653">
                  <c:v>616977.90807136</c:v>
                </c:pt>
                <c:pt idx="654">
                  <c:v>616982.040008717</c:v>
                </c:pt>
                <c:pt idx="655">
                  <c:v>616980.377092903</c:v>
                </c:pt>
                <c:pt idx="656">
                  <c:v>616988.621038463</c:v>
                </c:pt>
                <c:pt idx="657">
                  <c:v>616987.016003556</c:v>
                </c:pt>
                <c:pt idx="658">
                  <c:v>616985.578417365</c:v>
                </c:pt>
                <c:pt idx="659">
                  <c:v>616988.818111852</c:v>
                </c:pt>
                <c:pt idx="660">
                  <c:v>616996.579560735</c:v>
                </c:pt>
                <c:pt idx="661">
                  <c:v>616999.565594366</c:v>
                </c:pt>
                <c:pt idx="662">
                  <c:v>616998.710325863</c:v>
                </c:pt>
                <c:pt idx="663">
                  <c:v>617001.297883966</c:v>
                </c:pt>
                <c:pt idx="664">
                  <c:v>617000.698074228</c:v>
                </c:pt>
                <c:pt idx="665">
                  <c:v>617003.662291743</c:v>
                </c:pt>
                <c:pt idx="666">
                  <c:v>617001.096210412</c:v>
                </c:pt>
                <c:pt idx="667">
                  <c:v>617005.79989942</c:v>
                </c:pt>
                <c:pt idx="668">
                  <c:v>617010.313073075</c:v>
                </c:pt>
                <c:pt idx="669">
                  <c:v>617001.44668698</c:v>
                </c:pt>
                <c:pt idx="670">
                  <c:v>617004.311861246</c:v>
                </c:pt>
                <c:pt idx="671">
                  <c:v>617006.648950901</c:v>
                </c:pt>
                <c:pt idx="672">
                  <c:v>617003.123146191</c:v>
                </c:pt>
                <c:pt idx="673">
                  <c:v>617003.693497234</c:v>
                </c:pt>
                <c:pt idx="674">
                  <c:v>617010.609269275</c:v>
                </c:pt>
                <c:pt idx="675">
                  <c:v>617000.803845345</c:v>
                </c:pt>
                <c:pt idx="676">
                  <c:v>617003.77797655</c:v>
                </c:pt>
                <c:pt idx="677">
                  <c:v>616998.97475347</c:v>
                </c:pt>
                <c:pt idx="678">
                  <c:v>617000.778586783</c:v>
                </c:pt>
                <c:pt idx="679">
                  <c:v>617000.408652186</c:v>
                </c:pt>
                <c:pt idx="680">
                  <c:v>616998.589873937</c:v>
                </c:pt>
                <c:pt idx="681">
                  <c:v>616998.025977037</c:v>
                </c:pt>
                <c:pt idx="682">
                  <c:v>616999.434857619</c:v>
                </c:pt>
                <c:pt idx="683">
                  <c:v>616998.526903654</c:v>
                </c:pt>
                <c:pt idx="684">
                  <c:v>616999.525749821</c:v>
                </c:pt>
                <c:pt idx="685">
                  <c:v>616997.937070972</c:v>
                </c:pt>
                <c:pt idx="686">
                  <c:v>616996.836863433</c:v>
                </c:pt>
                <c:pt idx="687">
                  <c:v>616998.932349262</c:v>
                </c:pt>
                <c:pt idx="688">
                  <c:v>616995.040531178</c:v>
                </c:pt>
                <c:pt idx="689">
                  <c:v>616996.151134826</c:v>
                </c:pt>
                <c:pt idx="690">
                  <c:v>616993.536851538</c:v>
                </c:pt>
                <c:pt idx="691">
                  <c:v>616995.121705596</c:v>
                </c:pt>
                <c:pt idx="692">
                  <c:v>616994.156892853</c:v>
                </c:pt>
                <c:pt idx="693">
                  <c:v>616992.999124225</c:v>
                </c:pt>
                <c:pt idx="694">
                  <c:v>616993.419834649</c:v>
                </c:pt>
                <c:pt idx="695">
                  <c:v>616995.833666132</c:v>
                </c:pt>
                <c:pt idx="696">
                  <c:v>616994.825193943</c:v>
                </c:pt>
                <c:pt idx="697">
                  <c:v>616997.353709089</c:v>
                </c:pt>
                <c:pt idx="698">
                  <c:v>616996.588633311</c:v>
                </c:pt>
                <c:pt idx="699">
                  <c:v>616995.679563737</c:v>
                </c:pt>
                <c:pt idx="700">
                  <c:v>616997.79366896</c:v>
                </c:pt>
                <c:pt idx="701">
                  <c:v>616997.146219761</c:v>
                </c:pt>
                <c:pt idx="702">
                  <c:v>616995.64359311</c:v>
                </c:pt>
                <c:pt idx="703">
                  <c:v>616992.335959742</c:v>
                </c:pt>
                <c:pt idx="704">
                  <c:v>616994.685057289</c:v>
                </c:pt>
                <c:pt idx="705">
                  <c:v>616995.297717871</c:v>
                </c:pt>
                <c:pt idx="706">
                  <c:v>616996.991683038</c:v>
                </c:pt>
                <c:pt idx="707">
                  <c:v>616996.486357588</c:v>
                </c:pt>
                <c:pt idx="708">
                  <c:v>616998.416144134</c:v>
                </c:pt>
                <c:pt idx="709">
                  <c:v>616998.190011658</c:v>
                </c:pt>
                <c:pt idx="710">
                  <c:v>617000.524329201</c:v>
                </c:pt>
                <c:pt idx="711">
                  <c:v>616998.449460793</c:v>
                </c:pt>
                <c:pt idx="712">
                  <c:v>616997.484634598</c:v>
                </c:pt>
                <c:pt idx="713">
                  <c:v>616998.884610459</c:v>
                </c:pt>
                <c:pt idx="714">
                  <c:v>616999.288218371</c:v>
                </c:pt>
                <c:pt idx="715">
                  <c:v>616999.128375274</c:v>
                </c:pt>
                <c:pt idx="716">
                  <c:v>616999.725110716</c:v>
                </c:pt>
                <c:pt idx="717">
                  <c:v>617000.198228133</c:v>
                </c:pt>
                <c:pt idx="718">
                  <c:v>616999.949783509</c:v>
                </c:pt>
                <c:pt idx="719">
                  <c:v>617001.054410103</c:v>
                </c:pt>
                <c:pt idx="720">
                  <c:v>616999.195407051</c:v>
                </c:pt>
                <c:pt idx="721">
                  <c:v>616998.373776776</c:v>
                </c:pt>
                <c:pt idx="722">
                  <c:v>616998.542439895</c:v>
                </c:pt>
                <c:pt idx="723">
                  <c:v>616999.902561688</c:v>
                </c:pt>
                <c:pt idx="724">
                  <c:v>616997.981127618</c:v>
                </c:pt>
                <c:pt idx="725">
                  <c:v>617000.332774281</c:v>
                </c:pt>
                <c:pt idx="726">
                  <c:v>616999.891446547</c:v>
                </c:pt>
                <c:pt idx="727">
                  <c:v>616999.453201636</c:v>
                </c:pt>
                <c:pt idx="728">
                  <c:v>616998.967585351</c:v>
                </c:pt>
                <c:pt idx="729">
                  <c:v>616998.943631434</c:v>
                </c:pt>
                <c:pt idx="730">
                  <c:v>616999.753796047</c:v>
                </c:pt>
                <c:pt idx="731">
                  <c:v>616998.784202689</c:v>
                </c:pt>
                <c:pt idx="732">
                  <c:v>617001.102527035</c:v>
                </c:pt>
                <c:pt idx="733">
                  <c:v>616998.975908304</c:v>
                </c:pt>
                <c:pt idx="734">
                  <c:v>617000.65294753</c:v>
                </c:pt>
                <c:pt idx="735">
                  <c:v>616998.967217394</c:v>
                </c:pt>
                <c:pt idx="736">
                  <c:v>616999.546075314</c:v>
                </c:pt>
                <c:pt idx="737">
                  <c:v>616999.062534802</c:v>
                </c:pt>
                <c:pt idx="738">
                  <c:v>616999.082444172</c:v>
                </c:pt>
                <c:pt idx="739">
                  <c:v>616998.433566688</c:v>
                </c:pt>
                <c:pt idx="740">
                  <c:v>616999.857060725</c:v>
                </c:pt>
                <c:pt idx="741">
                  <c:v>616999.915377615</c:v>
                </c:pt>
                <c:pt idx="742">
                  <c:v>616999.871188325</c:v>
                </c:pt>
                <c:pt idx="743">
                  <c:v>616999.23137382</c:v>
                </c:pt>
                <c:pt idx="744">
                  <c:v>616999.32995888</c:v>
                </c:pt>
                <c:pt idx="745">
                  <c:v>616999.231275282</c:v>
                </c:pt>
                <c:pt idx="746">
                  <c:v>616999.449720323</c:v>
                </c:pt>
                <c:pt idx="747">
                  <c:v>616999.857292875</c:v>
                </c:pt>
                <c:pt idx="748">
                  <c:v>616999.819671076</c:v>
                </c:pt>
                <c:pt idx="749">
                  <c:v>616999.361707371</c:v>
                </c:pt>
                <c:pt idx="750">
                  <c:v>616999.330169777</c:v>
                </c:pt>
                <c:pt idx="751">
                  <c:v>616999.700772632</c:v>
                </c:pt>
                <c:pt idx="752">
                  <c:v>616999.45966</c:v>
                </c:pt>
                <c:pt idx="753">
                  <c:v>616999.297167561</c:v>
                </c:pt>
                <c:pt idx="754">
                  <c:v>616999.697092596</c:v>
                </c:pt>
                <c:pt idx="755">
                  <c:v>616999.392184525</c:v>
                </c:pt>
                <c:pt idx="756">
                  <c:v>616998.893163759</c:v>
                </c:pt>
                <c:pt idx="757">
                  <c:v>616999.060994748</c:v>
                </c:pt>
                <c:pt idx="758">
                  <c:v>616999.209966968</c:v>
                </c:pt>
                <c:pt idx="759">
                  <c:v>616999.191013664</c:v>
                </c:pt>
                <c:pt idx="760">
                  <c:v>616999.348247203</c:v>
                </c:pt>
                <c:pt idx="761">
                  <c:v>616999.269091208</c:v>
                </c:pt>
                <c:pt idx="762">
                  <c:v>616999.241645043</c:v>
                </c:pt>
                <c:pt idx="763">
                  <c:v>616998.942771011</c:v>
                </c:pt>
                <c:pt idx="764">
                  <c:v>616998.89043448</c:v>
                </c:pt>
                <c:pt idx="765">
                  <c:v>616998.495800194</c:v>
                </c:pt>
                <c:pt idx="766">
                  <c:v>616998.719105805</c:v>
                </c:pt>
                <c:pt idx="767">
                  <c:v>616998.747431493</c:v>
                </c:pt>
                <c:pt idx="768">
                  <c:v>616998.539856772</c:v>
                </c:pt>
                <c:pt idx="769">
                  <c:v>616998.668306093</c:v>
                </c:pt>
                <c:pt idx="770">
                  <c:v>616998.833042859</c:v>
                </c:pt>
                <c:pt idx="771">
                  <c:v>616998.887697274</c:v>
                </c:pt>
                <c:pt idx="772">
                  <c:v>616999.142431003</c:v>
                </c:pt>
                <c:pt idx="773">
                  <c:v>616999.26317209</c:v>
                </c:pt>
                <c:pt idx="774">
                  <c:v>616999.544124217</c:v>
                </c:pt>
                <c:pt idx="775">
                  <c:v>616999.623961792</c:v>
                </c:pt>
                <c:pt idx="776">
                  <c:v>616999.499954142</c:v>
                </c:pt>
                <c:pt idx="777">
                  <c:v>616999.430338424</c:v>
                </c:pt>
                <c:pt idx="778">
                  <c:v>616999.30468238</c:v>
                </c:pt>
                <c:pt idx="779">
                  <c:v>616999.276818295</c:v>
                </c:pt>
                <c:pt idx="780">
                  <c:v>616999.542614897</c:v>
                </c:pt>
                <c:pt idx="781">
                  <c:v>616999.526328451</c:v>
                </c:pt>
                <c:pt idx="782">
                  <c:v>616999.643841901</c:v>
                </c:pt>
                <c:pt idx="783">
                  <c:v>617000.249046178</c:v>
                </c:pt>
                <c:pt idx="784">
                  <c:v>616999.673345253</c:v>
                </c:pt>
                <c:pt idx="785">
                  <c:v>616999.151008073</c:v>
                </c:pt>
                <c:pt idx="786">
                  <c:v>616999.409679824</c:v>
                </c:pt>
                <c:pt idx="787">
                  <c:v>616999.792597878</c:v>
                </c:pt>
                <c:pt idx="788">
                  <c:v>616999.384850327</c:v>
                </c:pt>
                <c:pt idx="789">
                  <c:v>616999.730292936</c:v>
                </c:pt>
                <c:pt idx="790">
                  <c:v>616999.587337813</c:v>
                </c:pt>
                <c:pt idx="791">
                  <c:v>616999.021185794</c:v>
                </c:pt>
                <c:pt idx="792">
                  <c:v>616999.556150602</c:v>
                </c:pt>
                <c:pt idx="793">
                  <c:v>616999.277814503</c:v>
                </c:pt>
                <c:pt idx="794">
                  <c:v>616999.620887265</c:v>
                </c:pt>
                <c:pt idx="795">
                  <c:v>616999.534977082</c:v>
                </c:pt>
                <c:pt idx="796">
                  <c:v>616999.415623325</c:v>
                </c:pt>
                <c:pt idx="797">
                  <c:v>616999.469067633</c:v>
                </c:pt>
                <c:pt idx="798">
                  <c:v>616999.170321811</c:v>
                </c:pt>
                <c:pt idx="799">
                  <c:v>616999.293227317</c:v>
                </c:pt>
                <c:pt idx="800">
                  <c:v>616999.579691956</c:v>
                </c:pt>
                <c:pt idx="801">
                  <c:v>616999.702332542</c:v>
                </c:pt>
                <c:pt idx="802">
                  <c:v>616999.687704323</c:v>
                </c:pt>
                <c:pt idx="803">
                  <c:v>616999.649064953</c:v>
                </c:pt>
                <c:pt idx="804">
                  <c:v>616999.510862071</c:v>
                </c:pt>
                <c:pt idx="805">
                  <c:v>616999.593188679</c:v>
                </c:pt>
                <c:pt idx="806">
                  <c:v>616999.524680533</c:v>
                </c:pt>
                <c:pt idx="807">
                  <c:v>616999.571330303</c:v>
                </c:pt>
                <c:pt idx="808">
                  <c:v>616999.538056765</c:v>
                </c:pt>
                <c:pt idx="809">
                  <c:v>616999.650328214</c:v>
                </c:pt>
                <c:pt idx="810">
                  <c:v>616999.584305352</c:v>
                </c:pt>
                <c:pt idx="811">
                  <c:v>616999.568221535</c:v>
                </c:pt>
                <c:pt idx="812">
                  <c:v>616999.528073563</c:v>
                </c:pt>
                <c:pt idx="813">
                  <c:v>616999.669663177</c:v>
                </c:pt>
                <c:pt idx="814">
                  <c:v>616999.5223867</c:v>
                </c:pt>
                <c:pt idx="815">
                  <c:v>616999.281565281</c:v>
                </c:pt>
                <c:pt idx="816">
                  <c:v>616999.375976933</c:v>
                </c:pt>
                <c:pt idx="817">
                  <c:v>616999.174467308</c:v>
                </c:pt>
                <c:pt idx="818">
                  <c:v>616999.267571443</c:v>
                </c:pt>
                <c:pt idx="819">
                  <c:v>616999.155481373</c:v>
                </c:pt>
                <c:pt idx="820">
                  <c:v>616999.111172376</c:v>
                </c:pt>
                <c:pt idx="821">
                  <c:v>616999.284074194</c:v>
                </c:pt>
                <c:pt idx="822">
                  <c:v>616999.224391684</c:v>
                </c:pt>
                <c:pt idx="823">
                  <c:v>616999.359992518</c:v>
                </c:pt>
                <c:pt idx="824">
                  <c:v>616999.448472067</c:v>
                </c:pt>
                <c:pt idx="825">
                  <c:v>616999.393863138</c:v>
                </c:pt>
                <c:pt idx="826">
                  <c:v>616999.308939518</c:v>
                </c:pt>
                <c:pt idx="827">
                  <c:v>616999.313262364</c:v>
                </c:pt>
                <c:pt idx="828">
                  <c:v>616999.494308628</c:v>
                </c:pt>
                <c:pt idx="829">
                  <c:v>616999.484397531</c:v>
                </c:pt>
                <c:pt idx="830">
                  <c:v>616999.502583883</c:v>
                </c:pt>
                <c:pt idx="831">
                  <c:v>616999.549927816</c:v>
                </c:pt>
                <c:pt idx="832">
                  <c:v>616999.519732636</c:v>
                </c:pt>
                <c:pt idx="833">
                  <c:v>616999.539128745</c:v>
                </c:pt>
                <c:pt idx="834">
                  <c:v>616999.442011725</c:v>
                </c:pt>
                <c:pt idx="835">
                  <c:v>616999.360964484</c:v>
                </c:pt>
                <c:pt idx="836">
                  <c:v>616999.762913846</c:v>
                </c:pt>
                <c:pt idx="837">
                  <c:v>616999.542883431</c:v>
                </c:pt>
                <c:pt idx="838">
                  <c:v>616999.5404296</c:v>
                </c:pt>
                <c:pt idx="839">
                  <c:v>616999.579640288</c:v>
                </c:pt>
                <c:pt idx="840">
                  <c:v>616999.584517614</c:v>
                </c:pt>
                <c:pt idx="841">
                  <c:v>616999.538976376</c:v>
                </c:pt>
                <c:pt idx="842">
                  <c:v>616999.547254449</c:v>
                </c:pt>
                <c:pt idx="843">
                  <c:v>616999.384737566</c:v>
                </c:pt>
                <c:pt idx="844">
                  <c:v>616999.585696008</c:v>
                </c:pt>
                <c:pt idx="845">
                  <c:v>616999.388822225</c:v>
                </c:pt>
                <c:pt idx="846">
                  <c:v>616999.531648922</c:v>
                </c:pt>
                <c:pt idx="847">
                  <c:v>616999.542505069</c:v>
                </c:pt>
                <c:pt idx="848">
                  <c:v>616999.607512187</c:v>
                </c:pt>
                <c:pt idx="849">
                  <c:v>616999.555031279</c:v>
                </c:pt>
                <c:pt idx="850">
                  <c:v>616999.863757691</c:v>
                </c:pt>
                <c:pt idx="851">
                  <c:v>616999.602096571</c:v>
                </c:pt>
                <c:pt idx="852">
                  <c:v>616999.604438756</c:v>
                </c:pt>
                <c:pt idx="853">
                  <c:v>616999.569405802</c:v>
                </c:pt>
                <c:pt idx="854">
                  <c:v>616999.429298417</c:v>
                </c:pt>
                <c:pt idx="855">
                  <c:v>616999.703795675</c:v>
                </c:pt>
                <c:pt idx="856">
                  <c:v>616999.649716648</c:v>
                </c:pt>
                <c:pt idx="857">
                  <c:v>616999.587879955</c:v>
                </c:pt>
                <c:pt idx="858">
                  <c:v>616999.494962848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TT!$A$2:$A$860</c:f>
              <c:numCache>
                <c:formatCode>General</c:formatCode>
                <c:ptCount val="8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</c:numCache>
            </c:numRef>
          </c:cat>
          <c:val>
            <c:numRef>
              <c:f>TE y TT!$C$2:$C$860</c:f>
              <c:numCache>
                <c:formatCode>General</c:formatCode>
                <c:ptCount val="859"/>
                <c:pt idx="0">
                  <c:v>7361989.95224843</c:v>
                </c:pt>
                <c:pt idx="1">
                  <c:v>29797960.9566626</c:v>
                </c:pt>
                <c:pt idx="2">
                  <c:v>29491312.9712784</c:v>
                </c:pt>
                <c:pt idx="3">
                  <c:v>29182819.8348978</c:v>
                </c:pt>
                <c:pt idx="4">
                  <c:v>28872868.9861734</c:v>
                </c:pt>
                <c:pt idx="5">
                  <c:v>28561772.0764235</c:v>
                </c:pt>
                <c:pt idx="6">
                  <c:v>28249787.0217298</c:v>
                </c:pt>
                <c:pt idx="7">
                  <c:v>27937133.5466887</c:v>
                </c:pt>
                <c:pt idx="8">
                  <c:v>27624004.5820693</c:v>
                </c:pt>
                <c:pt idx="9">
                  <c:v>27310575.0080207</c:v>
                </c:pt>
                <c:pt idx="10">
                  <c:v>26997008.7340846</c:v>
                </c:pt>
                <c:pt idx="11">
                  <c:v>26683464.8202214</c:v>
                </c:pt>
                <c:pt idx="12">
                  <c:v>26370103.1880672</c:v>
                </c:pt>
                <c:pt idx="13">
                  <c:v>26066280.154059</c:v>
                </c:pt>
                <c:pt idx="14">
                  <c:v>25763391.8264462</c:v>
                </c:pt>
                <c:pt idx="15">
                  <c:v>25461959.5648591</c:v>
                </c:pt>
                <c:pt idx="16">
                  <c:v>25162615.5394961</c:v>
                </c:pt>
                <c:pt idx="17">
                  <c:v>17333532.6208769</c:v>
                </c:pt>
                <c:pt idx="18">
                  <c:v>14679872.2792971</c:v>
                </c:pt>
                <c:pt idx="19">
                  <c:v>13905207.9411671</c:v>
                </c:pt>
                <c:pt idx="20">
                  <c:v>13329613.3394684</c:v>
                </c:pt>
                <c:pt idx="21">
                  <c:v>13281998.6802632</c:v>
                </c:pt>
                <c:pt idx="22">
                  <c:v>12845307.1660197</c:v>
                </c:pt>
                <c:pt idx="23">
                  <c:v>12796071.303865</c:v>
                </c:pt>
                <c:pt idx="24">
                  <c:v>12452869.9761204</c:v>
                </c:pt>
                <c:pt idx="25">
                  <c:v>12402233.0744706</c:v>
                </c:pt>
                <c:pt idx="26">
                  <c:v>12119665.7296965</c:v>
                </c:pt>
                <c:pt idx="27">
                  <c:v>12068306.696806</c:v>
                </c:pt>
                <c:pt idx="28">
                  <c:v>11836355.9610641</c:v>
                </c:pt>
                <c:pt idx="29">
                  <c:v>11784616.1021338</c:v>
                </c:pt>
                <c:pt idx="30">
                  <c:v>11591942.2631158</c:v>
                </c:pt>
                <c:pt idx="31">
                  <c:v>11540079.0455252</c:v>
                </c:pt>
                <c:pt idx="32">
                  <c:v>11378863.8758095</c:v>
                </c:pt>
                <c:pt idx="33">
                  <c:v>11336537.6733543</c:v>
                </c:pt>
                <c:pt idx="34">
                  <c:v>11007223.07264</c:v>
                </c:pt>
                <c:pt idx="35">
                  <c:v>10539330.0301145</c:v>
                </c:pt>
                <c:pt idx="36">
                  <c:v>10296777.0193991</c:v>
                </c:pt>
                <c:pt idx="37">
                  <c:v>10085762.9307347</c:v>
                </c:pt>
                <c:pt idx="38">
                  <c:v>9978587.28445736</c:v>
                </c:pt>
                <c:pt idx="39">
                  <c:v>9957467.86946072</c:v>
                </c:pt>
                <c:pt idx="40">
                  <c:v>9816662.02075991</c:v>
                </c:pt>
                <c:pt idx="41">
                  <c:v>9664701.88318735</c:v>
                </c:pt>
                <c:pt idx="42">
                  <c:v>9545607.53487332</c:v>
                </c:pt>
                <c:pt idx="43">
                  <c:v>9579147.79988769</c:v>
                </c:pt>
                <c:pt idx="44">
                  <c:v>9421799.53721968</c:v>
                </c:pt>
                <c:pt idx="45">
                  <c:v>9327603.66516725</c:v>
                </c:pt>
                <c:pt idx="46">
                  <c:v>9358922.98659118</c:v>
                </c:pt>
                <c:pt idx="47">
                  <c:v>9225964.57040983</c:v>
                </c:pt>
                <c:pt idx="48">
                  <c:v>9195136.37004484</c:v>
                </c:pt>
                <c:pt idx="49">
                  <c:v>9141474.8665629</c:v>
                </c:pt>
                <c:pt idx="50">
                  <c:v>9145181.44815441</c:v>
                </c:pt>
                <c:pt idx="51">
                  <c:v>8931199.28354083</c:v>
                </c:pt>
                <c:pt idx="52">
                  <c:v>8767586.14806221</c:v>
                </c:pt>
                <c:pt idx="53">
                  <c:v>8626808.60523479</c:v>
                </c:pt>
                <c:pt idx="54">
                  <c:v>8484147.45356836</c:v>
                </c:pt>
                <c:pt idx="55">
                  <c:v>8433264.6934514</c:v>
                </c:pt>
                <c:pt idx="56">
                  <c:v>8426543.92829118</c:v>
                </c:pt>
                <c:pt idx="57">
                  <c:v>8303404.09420583</c:v>
                </c:pt>
                <c:pt idx="58">
                  <c:v>8185405.32110587</c:v>
                </c:pt>
                <c:pt idx="59">
                  <c:v>8162175.28598626</c:v>
                </c:pt>
                <c:pt idx="60">
                  <c:v>8169114.05856569</c:v>
                </c:pt>
                <c:pt idx="61">
                  <c:v>8060434.37998992</c:v>
                </c:pt>
                <c:pt idx="62">
                  <c:v>8032990.7364769</c:v>
                </c:pt>
                <c:pt idx="63">
                  <c:v>8039064.17718697</c:v>
                </c:pt>
                <c:pt idx="64">
                  <c:v>7958522.29736494</c:v>
                </c:pt>
                <c:pt idx="65">
                  <c:v>7912978.7339865</c:v>
                </c:pt>
                <c:pt idx="66">
                  <c:v>7851801.08876334</c:v>
                </c:pt>
                <c:pt idx="67">
                  <c:v>7821372.84681275</c:v>
                </c:pt>
                <c:pt idx="68">
                  <c:v>7823858.79350442</c:v>
                </c:pt>
                <c:pt idx="69">
                  <c:v>7715258.37401471</c:v>
                </c:pt>
                <c:pt idx="70">
                  <c:v>7637136.58683082</c:v>
                </c:pt>
                <c:pt idx="71">
                  <c:v>7557125.42341386</c:v>
                </c:pt>
                <c:pt idx="72">
                  <c:v>7512776.58383709</c:v>
                </c:pt>
                <c:pt idx="73">
                  <c:v>7469332.52464034</c:v>
                </c:pt>
                <c:pt idx="74">
                  <c:v>7411956.30756861</c:v>
                </c:pt>
                <c:pt idx="75">
                  <c:v>7343503.11547548</c:v>
                </c:pt>
                <c:pt idx="76">
                  <c:v>7298327.31775987</c:v>
                </c:pt>
                <c:pt idx="77">
                  <c:v>7259967.66898494</c:v>
                </c:pt>
                <c:pt idx="78">
                  <c:v>7207539.19796303</c:v>
                </c:pt>
                <c:pt idx="79">
                  <c:v>7171870.44963608</c:v>
                </c:pt>
                <c:pt idx="80">
                  <c:v>7176288.50697174</c:v>
                </c:pt>
                <c:pt idx="81">
                  <c:v>7125495.36382766</c:v>
                </c:pt>
                <c:pt idx="82">
                  <c:v>7090780.94674651</c:v>
                </c:pt>
                <c:pt idx="83">
                  <c:v>7057307.32468813</c:v>
                </c:pt>
                <c:pt idx="84">
                  <c:v>7053917.71657471</c:v>
                </c:pt>
                <c:pt idx="85">
                  <c:v>7050307.0083</c:v>
                </c:pt>
                <c:pt idx="86">
                  <c:v>6998513.14651886</c:v>
                </c:pt>
                <c:pt idx="87">
                  <c:v>6956990.21285252</c:v>
                </c:pt>
                <c:pt idx="88">
                  <c:v>6910356.90270675</c:v>
                </c:pt>
                <c:pt idx="89">
                  <c:v>6889496.68441804</c:v>
                </c:pt>
                <c:pt idx="90">
                  <c:v>6867541.00933473</c:v>
                </c:pt>
                <c:pt idx="91">
                  <c:v>6826616.74077322</c:v>
                </c:pt>
                <c:pt idx="92">
                  <c:v>6780744.40854979</c:v>
                </c:pt>
                <c:pt idx="93">
                  <c:v>6764134.79036594</c:v>
                </c:pt>
                <c:pt idx="94">
                  <c:v>6742910.33634276</c:v>
                </c:pt>
                <c:pt idx="95">
                  <c:v>6703519.17727294</c:v>
                </c:pt>
                <c:pt idx="96">
                  <c:v>6688453.08606493</c:v>
                </c:pt>
                <c:pt idx="97">
                  <c:v>6669695.97655687</c:v>
                </c:pt>
                <c:pt idx="98">
                  <c:v>6642026.97141024</c:v>
                </c:pt>
                <c:pt idx="99">
                  <c:v>6625124.77943206</c:v>
                </c:pt>
                <c:pt idx="100">
                  <c:v>6603024.19747603</c:v>
                </c:pt>
                <c:pt idx="101">
                  <c:v>6586596.07565651</c:v>
                </c:pt>
                <c:pt idx="102">
                  <c:v>6568002.32857792</c:v>
                </c:pt>
                <c:pt idx="103">
                  <c:v>6534086.03176448</c:v>
                </c:pt>
                <c:pt idx="104">
                  <c:v>6508110.36079354</c:v>
                </c:pt>
                <c:pt idx="105">
                  <c:v>6480112.00389912</c:v>
                </c:pt>
                <c:pt idx="106">
                  <c:v>6463867.43327916</c:v>
                </c:pt>
                <c:pt idx="107">
                  <c:v>6448186.77203487</c:v>
                </c:pt>
                <c:pt idx="108">
                  <c:v>6427833.51946978</c:v>
                </c:pt>
                <c:pt idx="109">
                  <c:v>6401048.69070553</c:v>
                </c:pt>
                <c:pt idx="110">
                  <c:v>6380519.19022067</c:v>
                </c:pt>
                <c:pt idx="111">
                  <c:v>6362248.84924219</c:v>
                </c:pt>
                <c:pt idx="112">
                  <c:v>6338222.72090439</c:v>
                </c:pt>
                <c:pt idx="113">
                  <c:v>6320485.52511586</c:v>
                </c:pt>
                <c:pt idx="114">
                  <c:v>6310949.05722928</c:v>
                </c:pt>
                <c:pt idx="115">
                  <c:v>6289713.16681326</c:v>
                </c:pt>
                <c:pt idx="116">
                  <c:v>6273164.66631208</c:v>
                </c:pt>
                <c:pt idx="117">
                  <c:v>6257539.16237303</c:v>
                </c:pt>
                <c:pt idx="118">
                  <c:v>6239666.45230101</c:v>
                </c:pt>
                <c:pt idx="119">
                  <c:v>6229438.84304972</c:v>
                </c:pt>
                <c:pt idx="120">
                  <c:v>6210383.1605025</c:v>
                </c:pt>
                <c:pt idx="121">
                  <c:v>6193623.92709099</c:v>
                </c:pt>
                <c:pt idx="122">
                  <c:v>6174922.63291697</c:v>
                </c:pt>
                <c:pt idx="123">
                  <c:v>6166789.92124906</c:v>
                </c:pt>
                <c:pt idx="124">
                  <c:v>6158482.28363058</c:v>
                </c:pt>
                <c:pt idx="125">
                  <c:v>6142448.20180758</c:v>
                </c:pt>
                <c:pt idx="126">
                  <c:v>6122585.16526534</c:v>
                </c:pt>
                <c:pt idx="127">
                  <c:v>6114118.04991463</c:v>
                </c:pt>
                <c:pt idx="128">
                  <c:v>6103810.71820072</c:v>
                </c:pt>
                <c:pt idx="129">
                  <c:v>6085036.23572244</c:v>
                </c:pt>
                <c:pt idx="130">
                  <c:v>6075722.44117153</c:v>
                </c:pt>
                <c:pt idx="131">
                  <c:v>6065093.6302382</c:v>
                </c:pt>
                <c:pt idx="132">
                  <c:v>6050368.29209259</c:v>
                </c:pt>
                <c:pt idx="133">
                  <c:v>6040559.01949337</c:v>
                </c:pt>
                <c:pt idx="134">
                  <c:v>6028792.87956996</c:v>
                </c:pt>
                <c:pt idx="135">
                  <c:v>6019792.355908</c:v>
                </c:pt>
                <c:pt idx="136">
                  <c:v>6010124.33319049</c:v>
                </c:pt>
                <c:pt idx="137">
                  <c:v>5994170.4829342</c:v>
                </c:pt>
                <c:pt idx="138">
                  <c:v>5981671.50224288</c:v>
                </c:pt>
                <c:pt idx="139">
                  <c:v>5968538.74942222</c:v>
                </c:pt>
                <c:pt idx="140">
                  <c:v>5960735.16594138</c:v>
                </c:pt>
                <c:pt idx="141">
                  <c:v>5953483.33467044</c:v>
                </c:pt>
                <c:pt idx="142">
                  <c:v>5944572.47428268</c:v>
                </c:pt>
                <c:pt idx="143">
                  <c:v>5932224.86309989</c:v>
                </c:pt>
                <c:pt idx="144">
                  <c:v>5921896.23054853</c:v>
                </c:pt>
                <c:pt idx="145">
                  <c:v>5912781.26677454</c:v>
                </c:pt>
                <c:pt idx="146">
                  <c:v>5900699.69087368</c:v>
                </c:pt>
                <c:pt idx="147">
                  <c:v>5890722.42467904</c:v>
                </c:pt>
                <c:pt idx="148">
                  <c:v>5885099.85968248</c:v>
                </c:pt>
                <c:pt idx="149">
                  <c:v>5873671.14635212</c:v>
                </c:pt>
                <c:pt idx="150">
                  <c:v>5864207.08618661</c:v>
                </c:pt>
                <c:pt idx="151">
                  <c:v>5855364.68086857</c:v>
                </c:pt>
                <c:pt idx="152">
                  <c:v>5845356.72081732</c:v>
                </c:pt>
                <c:pt idx="153">
                  <c:v>5839570.33799632</c:v>
                </c:pt>
                <c:pt idx="154">
                  <c:v>5829593.60975554</c:v>
                </c:pt>
                <c:pt idx="155">
                  <c:v>5820632.45086531</c:v>
                </c:pt>
                <c:pt idx="156">
                  <c:v>5810783.22000417</c:v>
                </c:pt>
                <c:pt idx="157">
                  <c:v>5806453.11628226</c:v>
                </c:pt>
                <c:pt idx="158">
                  <c:v>5802172.19334607</c:v>
                </c:pt>
                <c:pt idx="159">
                  <c:v>5793873.9123791</c:v>
                </c:pt>
                <c:pt idx="160">
                  <c:v>5783372.60727118</c:v>
                </c:pt>
                <c:pt idx="161">
                  <c:v>5778882.24307406</c:v>
                </c:pt>
                <c:pt idx="162">
                  <c:v>5773476.68999204</c:v>
                </c:pt>
                <c:pt idx="163">
                  <c:v>5763200.53106837</c:v>
                </c:pt>
                <c:pt idx="164">
                  <c:v>5757581.44592444</c:v>
                </c:pt>
                <c:pt idx="165">
                  <c:v>5751210.43332285</c:v>
                </c:pt>
                <c:pt idx="166">
                  <c:v>5742737.63251211</c:v>
                </c:pt>
                <c:pt idx="167">
                  <c:v>5736811.33585739</c:v>
                </c:pt>
                <c:pt idx="168">
                  <c:v>5729872.39970371</c:v>
                </c:pt>
                <c:pt idx="169">
                  <c:v>5724686.97623419</c:v>
                </c:pt>
                <c:pt idx="170">
                  <c:v>5719080.941189</c:v>
                </c:pt>
                <c:pt idx="171">
                  <c:v>5710096.23325325</c:v>
                </c:pt>
                <c:pt idx="172">
                  <c:v>5702833.9317743</c:v>
                </c:pt>
                <c:pt idx="173">
                  <c:v>5695261.26301469</c:v>
                </c:pt>
                <c:pt idx="174">
                  <c:v>5691657.79184631</c:v>
                </c:pt>
                <c:pt idx="175">
                  <c:v>5686912.5388307</c:v>
                </c:pt>
                <c:pt idx="176">
                  <c:v>5682609.34392448</c:v>
                </c:pt>
                <c:pt idx="177">
                  <c:v>5675653.31203821</c:v>
                </c:pt>
                <c:pt idx="178">
                  <c:v>5669490.1416715</c:v>
                </c:pt>
                <c:pt idx="179">
                  <c:v>5664163.25507598</c:v>
                </c:pt>
                <c:pt idx="180">
                  <c:v>5657216.88757044</c:v>
                </c:pt>
                <c:pt idx="181">
                  <c:v>5650991.77022943</c:v>
                </c:pt>
                <c:pt idx="182">
                  <c:v>5647546.10668895</c:v>
                </c:pt>
                <c:pt idx="183">
                  <c:v>5640687.29257969</c:v>
                </c:pt>
                <c:pt idx="184">
                  <c:v>5634717.92366564</c:v>
                </c:pt>
                <c:pt idx="185">
                  <c:v>5629223.17880725</c:v>
                </c:pt>
                <c:pt idx="186">
                  <c:v>5622927.05856867</c:v>
                </c:pt>
                <c:pt idx="187">
                  <c:v>5619395.50680766</c:v>
                </c:pt>
                <c:pt idx="188">
                  <c:v>5613488.43629129</c:v>
                </c:pt>
                <c:pt idx="189">
                  <c:v>5608038.46405483</c:v>
                </c:pt>
                <c:pt idx="190">
                  <c:v>5602058.49302124</c:v>
                </c:pt>
                <c:pt idx="191">
                  <c:v>5596195.93445363</c:v>
                </c:pt>
                <c:pt idx="192">
                  <c:v>5592905.44776613</c:v>
                </c:pt>
                <c:pt idx="193">
                  <c:v>5590173.7741405</c:v>
                </c:pt>
                <c:pt idx="194">
                  <c:v>5584387.43875814</c:v>
                </c:pt>
                <c:pt idx="195">
                  <c:v>5581768.37030741</c:v>
                </c:pt>
                <c:pt idx="196">
                  <c:v>5578600.72562107</c:v>
                </c:pt>
                <c:pt idx="197">
                  <c:v>5572232.16975372</c:v>
                </c:pt>
                <c:pt idx="198">
                  <c:v>5568677.84004713</c:v>
                </c:pt>
                <c:pt idx="199">
                  <c:v>5564512.14710166</c:v>
                </c:pt>
                <c:pt idx="200">
                  <c:v>5559186.53151236</c:v>
                </c:pt>
                <c:pt idx="201">
                  <c:v>5555421.43192022</c:v>
                </c:pt>
                <c:pt idx="202">
                  <c:v>5551011.50513259</c:v>
                </c:pt>
                <c:pt idx="203">
                  <c:v>5547904.85988125</c:v>
                </c:pt>
                <c:pt idx="204">
                  <c:v>5544379.03666681</c:v>
                </c:pt>
                <c:pt idx="205">
                  <c:v>5538725.21750795</c:v>
                </c:pt>
                <c:pt idx="206">
                  <c:v>5534085.66470239</c:v>
                </c:pt>
                <c:pt idx="207">
                  <c:v>5529251.79483302</c:v>
                </c:pt>
                <c:pt idx="208">
                  <c:v>5526069.48103359</c:v>
                </c:pt>
                <c:pt idx="209">
                  <c:v>5523613.34365581</c:v>
                </c:pt>
                <c:pt idx="210">
                  <c:v>5520382.27457833</c:v>
                </c:pt>
                <c:pt idx="211">
                  <c:v>5516036.55933996</c:v>
                </c:pt>
                <c:pt idx="212">
                  <c:v>5511973.26133798</c:v>
                </c:pt>
                <c:pt idx="213">
                  <c:v>5508579.01433277</c:v>
                </c:pt>
                <c:pt idx="214">
                  <c:v>5504331.55772025</c:v>
                </c:pt>
                <c:pt idx="215">
                  <c:v>5500252.38110378</c:v>
                </c:pt>
                <c:pt idx="216">
                  <c:v>5498215.65498161</c:v>
                </c:pt>
                <c:pt idx="217">
                  <c:v>5493914.4696852</c:v>
                </c:pt>
                <c:pt idx="218">
                  <c:v>5490030.66142138</c:v>
                </c:pt>
                <c:pt idx="219">
                  <c:v>5486560.44306631</c:v>
                </c:pt>
                <c:pt idx="220">
                  <c:v>5482395.41326377</c:v>
                </c:pt>
                <c:pt idx="221">
                  <c:v>5480287.98262032</c:v>
                </c:pt>
                <c:pt idx="222">
                  <c:v>5476698.02495206</c:v>
                </c:pt>
                <c:pt idx="223">
                  <c:v>5473275.60967276</c:v>
                </c:pt>
                <c:pt idx="224">
                  <c:v>5469451.79305487</c:v>
                </c:pt>
                <c:pt idx="225">
                  <c:v>5465334.21492469</c:v>
                </c:pt>
                <c:pt idx="226">
                  <c:v>5463002.36920637</c:v>
                </c:pt>
                <c:pt idx="227">
                  <c:v>5461213.64663027</c:v>
                </c:pt>
                <c:pt idx="228">
                  <c:v>5457371.37945795</c:v>
                </c:pt>
                <c:pt idx="229">
                  <c:v>5455807.05963724</c:v>
                </c:pt>
                <c:pt idx="230">
                  <c:v>5453854.95854418</c:v>
                </c:pt>
                <c:pt idx="231">
                  <c:v>5449616.559513</c:v>
                </c:pt>
                <c:pt idx="232">
                  <c:v>5447339.97161432</c:v>
                </c:pt>
                <c:pt idx="233">
                  <c:v>5444455.05025469</c:v>
                </c:pt>
                <c:pt idx="234">
                  <c:v>5440949.62414021</c:v>
                </c:pt>
                <c:pt idx="235">
                  <c:v>5438542.50216957</c:v>
                </c:pt>
                <c:pt idx="236">
                  <c:v>5435651.78280489</c:v>
                </c:pt>
                <c:pt idx="237">
                  <c:v>5433863.74347461</c:v>
                </c:pt>
                <c:pt idx="238">
                  <c:v>5431570.08770331</c:v>
                </c:pt>
                <c:pt idx="239">
                  <c:v>5427779.88414127</c:v>
                </c:pt>
                <c:pt idx="240">
                  <c:v>5424650.83144704</c:v>
                </c:pt>
                <c:pt idx="241">
                  <c:v>5421361.06614918</c:v>
                </c:pt>
                <c:pt idx="242">
                  <c:v>5419309.35858947</c:v>
                </c:pt>
                <c:pt idx="243">
                  <c:v>5417664.19232628</c:v>
                </c:pt>
                <c:pt idx="244">
                  <c:v>5415397.75531913</c:v>
                </c:pt>
                <c:pt idx="245">
                  <c:v>5412548.52075399</c:v>
                </c:pt>
                <c:pt idx="246">
                  <c:v>5409627.9630493</c:v>
                </c:pt>
                <c:pt idx="247">
                  <c:v>5407286.01729537</c:v>
                </c:pt>
                <c:pt idx="248">
                  <c:v>5404560.37912638</c:v>
                </c:pt>
                <c:pt idx="249">
                  <c:v>5401683.49112862</c:v>
                </c:pt>
                <c:pt idx="250">
                  <c:v>5400480.47434593</c:v>
                </c:pt>
                <c:pt idx="251">
                  <c:v>5397625.8849048</c:v>
                </c:pt>
                <c:pt idx="252">
                  <c:v>5394921.0350542</c:v>
                </c:pt>
                <c:pt idx="253">
                  <c:v>5392609.14879067</c:v>
                </c:pt>
                <c:pt idx="254">
                  <c:v>5389611.82317661</c:v>
                </c:pt>
                <c:pt idx="255">
                  <c:v>5388325.42918481</c:v>
                </c:pt>
                <c:pt idx="256">
                  <c:v>5386094.78117209</c:v>
                </c:pt>
                <c:pt idx="257">
                  <c:v>5383889.83998253</c:v>
                </c:pt>
                <c:pt idx="258">
                  <c:v>5381365.39808577</c:v>
                </c:pt>
                <c:pt idx="259">
                  <c:v>5378390.02272399</c:v>
                </c:pt>
                <c:pt idx="260">
                  <c:v>5376749.67421566</c:v>
                </c:pt>
                <c:pt idx="261">
                  <c:v>5375674.05616845</c:v>
                </c:pt>
                <c:pt idx="262">
                  <c:v>5373048.5440133</c:v>
                </c:pt>
                <c:pt idx="263">
                  <c:v>5372248.0407597</c:v>
                </c:pt>
                <c:pt idx="264">
                  <c:v>5371117.76895759</c:v>
                </c:pt>
                <c:pt idx="265">
                  <c:v>5368181.13031752</c:v>
                </c:pt>
                <c:pt idx="266">
                  <c:v>5366767.61943132</c:v>
                </c:pt>
                <c:pt idx="267">
                  <c:v>5364663.040621</c:v>
                </c:pt>
                <c:pt idx="268">
                  <c:v>5362296.27076598</c:v>
                </c:pt>
                <c:pt idx="269">
                  <c:v>5360774.05540212</c:v>
                </c:pt>
                <c:pt idx="270">
                  <c:v>5358838.37928992</c:v>
                </c:pt>
                <c:pt idx="271">
                  <c:v>5357934.89918858</c:v>
                </c:pt>
                <c:pt idx="272">
                  <c:v>5356395.74493721</c:v>
                </c:pt>
                <c:pt idx="273">
                  <c:v>5353765.73497413</c:v>
                </c:pt>
                <c:pt idx="274">
                  <c:v>5351617.14763743</c:v>
                </c:pt>
                <c:pt idx="275">
                  <c:v>5349346.14358766</c:v>
                </c:pt>
                <c:pt idx="276">
                  <c:v>5348136.35231679</c:v>
                </c:pt>
                <c:pt idx="277">
                  <c:v>5347082.95022255</c:v>
                </c:pt>
                <c:pt idx="278">
                  <c:v>5345458.66522649</c:v>
                </c:pt>
                <c:pt idx="279">
                  <c:v>5343636.08285243</c:v>
                </c:pt>
                <c:pt idx="280">
                  <c:v>5341444.36218177</c:v>
                </c:pt>
                <c:pt idx="281">
                  <c:v>5339786.22606292</c:v>
                </c:pt>
                <c:pt idx="282">
                  <c:v>5338122.83705704</c:v>
                </c:pt>
                <c:pt idx="283">
                  <c:v>5336054.03518421</c:v>
                </c:pt>
                <c:pt idx="284">
                  <c:v>5335476.83968629</c:v>
                </c:pt>
                <c:pt idx="285">
                  <c:v>5333620.37504361</c:v>
                </c:pt>
                <c:pt idx="286">
                  <c:v>5331708.36062322</c:v>
                </c:pt>
                <c:pt idx="287">
                  <c:v>5330190.3583895</c:v>
                </c:pt>
                <c:pt idx="288">
                  <c:v>5327922.94622364</c:v>
                </c:pt>
                <c:pt idx="289">
                  <c:v>5327192.84931023</c:v>
                </c:pt>
                <c:pt idx="290">
                  <c:v>5325929.70557643</c:v>
                </c:pt>
                <c:pt idx="291">
                  <c:v>5324605.81829435</c:v>
                </c:pt>
                <c:pt idx="292">
                  <c:v>5323036.4997857</c:v>
                </c:pt>
                <c:pt idx="293">
                  <c:v>5320864.03893418</c:v>
                </c:pt>
                <c:pt idx="294">
                  <c:v>5319727.38268574</c:v>
                </c:pt>
                <c:pt idx="295">
                  <c:v>5319200.14605687</c:v>
                </c:pt>
                <c:pt idx="296">
                  <c:v>5317440.21761377</c:v>
                </c:pt>
                <c:pt idx="297">
                  <c:v>5317262.24346166</c:v>
                </c:pt>
                <c:pt idx="298">
                  <c:v>5316761.3263822</c:v>
                </c:pt>
                <c:pt idx="299">
                  <c:v>5314751.15074542</c:v>
                </c:pt>
                <c:pt idx="300">
                  <c:v>5314027.72423812</c:v>
                </c:pt>
                <c:pt idx="301">
                  <c:v>5312466.09717738</c:v>
                </c:pt>
                <c:pt idx="302">
                  <c:v>5310941.19525005</c:v>
                </c:pt>
                <c:pt idx="303">
                  <c:v>5310109.92618742</c:v>
                </c:pt>
                <c:pt idx="304">
                  <c:v>5308888.38766167</c:v>
                </c:pt>
                <c:pt idx="305">
                  <c:v>5308707.17920133</c:v>
                </c:pt>
                <c:pt idx="306">
                  <c:v>5307710.9706561</c:v>
                </c:pt>
                <c:pt idx="307">
                  <c:v>5305928.84507157</c:v>
                </c:pt>
                <c:pt idx="308">
                  <c:v>5304511.19648014</c:v>
                </c:pt>
                <c:pt idx="309">
                  <c:v>5303010.62396649</c:v>
                </c:pt>
                <c:pt idx="310">
                  <c:v>5302506.50443584</c:v>
                </c:pt>
                <c:pt idx="311">
                  <c:v>5301935.66525556</c:v>
                </c:pt>
                <c:pt idx="312">
                  <c:v>5300781.79136399</c:v>
                </c:pt>
                <c:pt idx="313">
                  <c:v>5299772.82947363</c:v>
                </c:pt>
                <c:pt idx="314">
                  <c:v>5298093.87789131</c:v>
                </c:pt>
                <c:pt idx="315">
                  <c:v>5296917.965126</c:v>
                </c:pt>
                <c:pt idx="316">
                  <c:v>5296117.50607024</c:v>
                </c:pt>
                <c:pt idx="317">
                  <c:v>5294677.78877679</c:v>
                </c:pt>
                <c:pt idx="318">
                  <c:v>5294633.5048537</c:v>
                </c:pt>
                <c:pt idx="319">
                  <c:v>5293589.49784232</c:v>
                </c:pt>
                <c:pt idx="320">
                  <c:v>5292306.97056021</c:v>
                </c:pt>
                <c:pt idx="321">
                  <c:v>5291425.8935178</c:v>
                </c:pt>
                <c:pt idx="322">
                  <c:v>5289680.67508691</c:v>
                </c:pt>
                <c:pt idx="323">
                  <c:v>5289367.6837903</c:v>
                </c:pt>
                <c:pt idx="324">
                  <c:v>5288883.65701931</c:v>
                </c:pt>
                <c:pt idx="325">
                  <c:v>5288282.70360471</c:v>
                </c:pt>
                <c:pt idx="326">
                  <c:v>5287524.46115319</c:v>
                </c:pt>
                <c:pt idx="327">
                  <c:v>5286012.07303563</c:v>
                </c:pt>
                <c:pt idx="328">
                  <c:v>5285285.66468342</c:v>
                </c:pt>
                <c:pt idx="329">
                  <c:v>5285214.33503869</c:v>
                </c:pt>
                <c:pt idx="330">
                  <c:v>5284149.25399663</c:v>
                </c:pt>
                <c:pt idx="331">
                  <c:v>5284508.69544307</c:v>
                </c:pt>
                <c:pt idx="332">
                  <c:v>5284524.50419941</c:v>
                </c:pt>
                <c:pt idx="333">
                  <c:v>5283252.59079721</c:v>
                </c:pt>
                <c:pt idx="334">
                  <c:v>5283123.09510822</c:v>
                </c:pt>
                <c:pt idx="335">
                  <c:v>5281979.19253783</c:v>
                </c:pt>
                <c:pt idx="336">
                  <c:v>5281133.38486656</c:v>
                </c:pt>
                <c:pt idx="337">
                  <c:v>5280885.23604978</c:v>
                </c:pt>
                <c:pt idx="338">
                  <c:v>5280250.23167809</c:v>
                </c:pt>
                <c:pt idx="339">
                  <c:v>5280696.73286327</c:v>
                </c:pt>
                <c:pt idx="340">
                  <c:v>5280126.01013534</c:v>
                </c:pt>
                <c:pt idx="341">
                  <c:v>5279003.58628524</c:v>
                </c:pt>
                <c:pt idx="342">
                  <c:v>5278153.18595394</c:v>
                </c:pt>
                <c:pt idx="343">
                  <c:v>5277250.5033181</c:v>
                </c:pt>
                <c:pt idx="344">
                  <c:v>5277329.9934576</c:v>
                </c:pt>
                <c:pt idx="345">
                  <c:v>5277156.14204952</c:v>
                </c:pt>
                <c:pt idx="346">
                  <c:v>5276358.88326434</c:v>
                </c:pt>
                <c:pt idx="347">
                  <c:v>5275995.05341666</c:v>
                </c:pt>
                <c:pt idx="348">
                  <c:v>5274684.64064374</c:v>
                </c:pt>
                <c:pt idx="349">
                  <c:v>5273836.24578637</c:v>
                </c:pt>
                <c:pt idx="350">
                  <c:v>5273696.77508954</c:v>
                </c:pt>
                <c:pt idx="351">
                  <c:v>5272723.50209942</c:v>
                </c:pt>
                <c:pt idx="352">
                  <c:v>5273085.75928024</c:v>
                </c:pt>
                <c:pt idx="353">
                  <c:v>5272652.50963359</c:v>
                </c:pt>
                <c:pt idx="354">
                  <c:v>5271836.32355436</c:v>
                </c:pt>
                <c:pt idx="355">
                  <c:v>5271423.33768176</c:v>
                </c:pt>
                <c:pt idx="356">
                  <c:v>5270015.5231506</c:v>
                </c:pt>
                <c:pt idx="357">
                  <c:v>5269963.43535207</c:v>
                </c:pt>
                <c:pt idx="358">
                  <c:v>5270001.25788358</c:v>
                </c:pt>
                <c:pt idx="359">
                  <c:v>5269895.76763361</c:v>
                </c:pt>
                <c:pt idx="360">
                  <c:v>5269718.71907295</c:v>
                </c:pt>
                <c:pt idx="361">
                  <c:v>5268640.38140334</c:v>
                </c:pt>
                <c:pt idx="362">
                  <c:v>5268181.00754547</c:v>
                </c:pt>
                <c:pt idx="363">
                  <c:v>5268404.93435492</c:v>
                </c:pt>
                <c:pt idx="364">
                  <c:v>5267758.5420259</c:v>
                </c:pt>
                <c:pt idx="365">
                  <c:v>5268466.45927309</c:v>
                </c:pt>
                <c:pt idx="366">
                  <c:v>5268802.01760508</c:v>
                </c:pt>
                <c:pt idx="367">
                  <c:v>5267917.37684147</c:v>
                </c:pt>
                <c:pt idx="368">
                  <c:v>5268141.12092349</c:v>
                </c:pt>
                <c:pt idx="369">
                  <c:v>5267209.36206895</c:v>
                </c:pt>
                <c:pt idx="370">
                  <c:v>5266695.1850131</c:v>
                </c:pt>
                <c:pt idx="371">
                  <c:v>5266760.30659797</c:v>
                </c:pt>
                <c:pt idx="372">
                  <c:v>5266427.86655605</c:v>
                </c:pt>
                <c:pt idx="373">
                  <c:v>5267241.74658557</c:v>
                </c:pt>
                <c:pt idx="374">
                  <c:v>5266888.09068976</c:v>
                </c:pt>
                <c:pt idx="375">
                  <c:v>5266044.12038031</c:v>
                </c:pt>
                <c:pt idx="376">
                  <c:v>5265422.33026998</c:v>
                </c:pt>
                <c:pt idx="377">
                  <c:v>5264717.43489487</c:v>
                </c:pt>
                <c:pt idx="378">
                  <c:v>5265051.65734695</c:v>
                </c:pt>
                <c:pt idx="379">
                  <c:v>5265054.36263418</c:v>
                </c:pt>
                <c:pt idx="380">
                  <c:v>5264398.05452351</c:v>
                </c:pt>
                <c:pt idx="381">
                  <c:v>5264312.86971976</c:v>
                </c:pt>
                <c:pt idx="382">
                  <c:v>5263117.35072082</c:v>
                </c:pt>
                <c:pt idx="383">
                  <c:v>5262363.19365947</c:v>
                </c:pt>
                <c:pt idx="384">
                  <c:v>5262490.20119006</c:v>
                </c:pt>
                <c:pt idx="385">
                  <c:v>5261651.25173121</c:v>
                </c:pt>
                <c:pt idx="386">
                  <c:v>5262172.75231962</c:v>
                </c:pt>
                <c:pt idx="387">
                  <c:v>5261969.90662649</c:v>
                </c:pt>
                <c:pt idx="388">
                  <c:v>5261294.3090911</c:v>
                </c:pt>
                <c:pt idx="389">
                  <c:v>5261031.05154352</c:v>
                </c:pt>
                <c:pt idx="390">
                  <c:v>5259647.4640861</c:v>
                </c:pt>
                <c:pt idx="391">
                  <c:v>5259650.63178659</c:v>
                </c:pt>
                <c:pt idx="392">
                  <c:v>5259706.72946237</c:v>
                </c:pt>
                <c:pt idx="393">
                  <c:v>5259822.84630585</c:v>
                </c:pt>
                <c:pt idx="394">
                  <c:v>5259904.75382719</c:v>
                </c:pt>
                <c:pt idx="395">
                  <c:v>5258932.15666024</c:v>
                </c:pt>
                <c:pt idx="396">
                  <c:v>5258542.92292182</c:v>
                </c:pt>
                <c:pt idx="397">
                  <c:v>5258863.86810355</c:v>
                </c:pt>
                <c:pt idx="398">
                  <c:v>5258301.6783069</c:v>
                </c:pt>
                <c:pt idx="399">
                  <c:v>5259149.15655199</c:v>
                </c:pt>
                <c:pt idx="400">
                  <c:v>5259625.30594739</c:v>
                </c:pt>
                <c:pt idx="401">
                  <c:v>5259157.77458425</c:v>
                </c:pt>
                <c:pt idx="402">
                  <c:v>5259247.02647733</c:v>
                </c:pt>
                <c:pt idx="403">
                  <c:v>5258422.37730862</c:v>
                </c:pt>
                <c:pt idx="404">
                  <c:v>5258171.20932729</c:v>
                </c:pt>
                <c:pt idx="405">
                  <c:v>5258354.44729539</c:v>
                </c:pt>
                <c:pt idx="406">
                  <c:v>5258267.87269926</c:v>
                </c:pt>
                <c:pt idx="407">
                  <c:v>5259439.56185761</c:v>
                </c:pt>
                <c:pt idx="408">
                  <c:v>5259275.0995292</c:v>
                </c:pt>
                <c:pt idx="409">
                  <c:v>5259236.52141607</c:v>
                </c:pt>
                <c:pt idx="410">
                  <c:v>5258665.51705014</c:v>
                </c:pt>
                <c:pt idx="411">
                  <c:v>5258160.44554634</c:v>
                </c:pt>
                <c:pt idx="412">
                  <c:v>5258951.23259548</c:v>
                </c:pt>
                <c:pt idx="413">
                  <c:v>5259178.85741459</c:v>
                </c:pt>
                <c:pt idx="414">
                  <c:v>5258872.31715052</c:v>
                </c:pt>
                <c:pt idx="415">
                  <c:v>5258982.69534658</c:v>
                </c:pt>
                <c:pt idx="416">
                  <c:v>5258918.76572993</c:v>
                </c:pt>
                <c:pt idx="417">
                  <c:v>5257766.07168881</c:v>
                </c:pt>
                <c:pt idx="418">
                  <c:v>5258296.45964256</c:v>
                </c:pt>
                <c:pt idx="419">
                  <c:v>5257369.18358952</c:v>
                </c:pt>
                <c:pt idx="420">
                  <c:v>5258001.69203672</c:v>
                </c:pt>
                <c:pt idx="421">
                  <c:v>5257094.50756587</c:v>
                </c:pt>
                <c:pt idx="422">
                  <c:v>5256328.83379145</c:v>
                </c:pt>
                <c:pt idx="423">
                  <c:v>5257643.2293567</c:v>
                </c:pt>
                <c:pt idx="424">
                  <c:v>5255831.92576613</c:v>
                </c:pt>
                <c:pt idx="425">
                  <c:v>5257197.55587027</c:v>
                </c:pt>
                <c:pt idx="426">
                  <c:v>5256469.52053684</c:v>
                </c:pt>
                <c:pt idx="427">
                  <c:v>5256239.12077093</c:v>
                </c:pt>
                <c:pt idx="428">
                  <c:v>5256986.19811637</c:v>
                </c:pt>
                <c:pt idx="429">
                  <c:v>5255766.44336882</c:v>
                </c:pt>
                <c:pt idx="430">
                  <c:v>5256151.06257492</c:v>
                </c:pt>
                <c:pt idx="431">
                  <c:v>5256315.6448509</c:v>
                </c:pt>
                <c:pt idx="432">
                  <c:v>5256307.28788499</c:v>
                </c:pt>
                <c:pt idx="433">
                  <c:v>5256244.75823929</c:v>
                </c:pt>
                <c:pt idx="434">
                  <c:v>5255704.17748815</c:v>
                </c:pt>
                <c:pt idx="435">
                  <c:v>5256576.65579616</c:v>
                </c:pt>
                <c:pt idx="436">
                  <c:v>5256573.60128295</c:v>
                </c:pt>
                <c:pt idx="437">
                  <c:v>5256806.36856771</c:v>
                </c:pt>
                <c:pt idx="438">
                  <c:v>5256695.56080172</c:v>
                </c:pt>
                <c:pt idx="439">
                  <c:v>5257469.44248277</c:v>
                </c:pt>
                <c:pt idx="440">
                  <c:v>5256272.90606386</c:v>
                </c:pt>
                <c:pt idx="441">
                  <c:v>5256744.52971989</c:v>
                </c:pt>
                <c:pt idx="442">
                  <c:v>5255567.5907324</c:v>
                </c:pt>
                <c:pt idx="443">
                  <c:v>5256764.1124422</c:v>
                </c:pt>
                <c:pt idx="444">
                  <c:v>5256124.54250973</c:v>
                </c:pt>
                <c:pt idx="445">
                  <c:v>5256437.29414056</c:v>
                </c:pt>
                <c:pt idx="446">
                  <c:v>5256726.45752113</c:v>
                </c:pt>
                <c:pt idx="447">
                  <c:v>5256765.14359557</c:v>
                </c:pt>
                <c:pt idx="448">
                  <c:v>5255911.26940734</c:v>
                </c:pt>
                <c:pt idx="449">
                  <c:v>5255767.25625993</c:v>
                </c:pt>
                <c:pt idx="450">
                  <c:v>5255532.68437502</c:v>
                </c:pt>
                <c:pt idx="451">
                  <c:v>5255965.04346315</c:v>
                </c:pt>
                <c:pt idx="452">
                  <c:v>5254694.50960672</c:v>
                </c:pt>
                <c:pt idx="453">
                  <c:v>5254679.12639261</c:v>
                </c:pt>
                <c:pt idx="454">
                  <c:v>5253976.94726452</c:v>
                </c:pt>
                <c:pt idx="455">
                  <c:v>5253965.20294916</c:v>
                </c:pt>
                <c:pt idx="456">
                  <c:v>5253081.72207071</c:v>
                </c:pt>
                <c:pt idx="457">
                  <c:v>5252502.91259046</c:v>
                </c:pt>
                <c:pt idx="458">
                  <c:v>5253910.75874671</c:v>
                </c:pt>
                <c:pt idx="459">
                  <c:v>5253715.22587473</c:v>
                </c:pt>
                <c:pt idx="460">
                  <c:v>5254534.31545077</c:v>
                </c:pt>
                <c:pt idx="461">
                  <c:v>5253408.06880772</c:v>
                </c:pt>
                <c:pt idx="462">
                  <c:v>5253959.07548753</c:v>
                </c:pt>
                <c:pt idx="463">
                  <c:v>5253859.85726561</c:v>
                </c:pt>
                <c:pt idx="464">
                  <c:v>5254151.45379715</c:v>
                </c:pt>
                <c:pt idx="465">
                  <c:v>5254146.2721196</c:v>
                </c:pt>
                <c:pt idx="466">
                  <c:v>5253606.36188144</c:v>
                </c:pt>
                <c:pt idx="467">
                  <c:v>5253712.12865697</c:v>
                </c:pt>
                <c:pt idx="468">
                  <c:v>5254081.16546657</c:v>
                </c:pt>
                <c:pt idx="469">
                  <c:v>5254535.26070538</c:v>
                </c:pt>
                <c:pt idx="470">
                  <c:v>5255603.20305377</c:v>
                </c:pt>
                <c:pt idx="471">
                  <c:v>5254880.50835651</c:v>
                </c:pt>
                <c:pt idx="472">
                  <c:v>5255216.89591106</c:v>
                </c:pt>
                <c:pt idx="473">
                  <c:v>5254000.17424101</c:v>
                </c:pt>
                <c:pt idx="474">
                  <c:v>5254161.48939442</c:v>
                </c:pt>
                <c:pt idx="475">
                  <c:v>5255067.44374956</c:v>
                </c:pt>
                <c:pt idx="476">
                  <c:v>5254396.62307509</c:v>
                </c:pt>
                <c:pt idx="477">
                  <c:v>5253995.63437569</c:v>
                </c:pt>
                <c:pt idx="478">
                  <c:v>5254135.15016515</c:v>
                </c:pt>
                <c:pt idx="479">
                  <c:v>5254393.01851449</c:v>
                </c:pt>
                <c:pt idx="480">
                  <c:v>5254231.43338517</c:v>
                </c:pt>
                <c:pt idx="481">
                  <c:v>5254172.47327633</c:v>
                </c:pt>
                <c:pt idx="482">
                  <c:v>5254539.94824203</c:v>
                </c:pt>
                <c:pt idx="483">
                  <c:v>5254683.95867962</c:v>
                </c:pt>
                <c:pt idx="484">
                  <c:v>5254556.78540487</c:v>
                </c:pt>
                <c:pt idx="485">
                  <c:v>5254143.45450897</c:v>
                </c:pt>
                <c:pt idx="486">
                  <c:v>5254194.16408466</c:v>
                </c:pt>
                <c:pt idx="487">
                  <c:v>5254836.66840769</c:v>
                </c:pt>
                <c:pt idx="488">
                  <c:v>5254246.82613243</c:v>
                </c:pt>
                <c:pt idx="489">
                  <c:v>5254092.50911835</c:v>
                </c:pt>
                <c:pt idx="490">
                  <c:v>5254340.51945347</c:v>
                </c:pt>
                <c:pt idx="491">
                  <c:v>5253705.64476307</c:v>
                </c:pt>
                <c:pt idx="492">
                  <c:v>5253566.82580855</c:v>
                </c:pt>
                <c:pt idx="493">
                  <c:v>5253407.73599339</c:v>
                </c:pt>
                <c:pt idx="494">
                  <c:v>5253073.04026083</c:v>
                </c:pt>
                <c:pt idx="495">
                  <c:v>5253513.32717512</c:v>
                </c:pt>
                <c:pt idx="496">
                  <c:v>5253532.25113973</c:v>
                </c:pt>
                <c:pt idx="497">
                  <c:v>5253073.43823529</c:v>
                </c:pt>
                <c:pt idx="498">
                  <c:v>5253550.95418403</c:v>
                </c:pt>
                <c:pt idx="499">
                  <c:v>5253293.44335558</c:v>
                </c:pt>
                <c:pt idx="500">
                  <c:v>5253568.72600674</c:v>
                </c:pt>
                <c:pt idx="501">
                  <c:v>5253642.24513899</c:v>
                </c:pt>
                <c:pt idx="502">
                  <c:v>5254067.22507769</c:v>
                </c:pt>
                <c:pt idx="503">
                  <c:v>5253305.09789156</c:v>
                </c:pt>
                <c:pt idx="504">
                  <c:v>5254017.92729818</c:v>
                </c:pt>
                <c:pt idx="505">
                  <c:v>5253644.00836289</c:v>
                </c:pt>
                <c:pt idx="506">
                  <c:v>5253798.54117628</c:v>
                </c:pt>
                <c:pt idx="507">
                  <c:v>5253647.97188217</c:v>
                </c:pt>
                <c:pt idx="508">
                  <c:v>5254416.49275122</c:v>
                </c:pt>
                <c:pt idx="509">
                  <c:v>5253811.48793049</c:v>
                </c:pt>
                <c:pt idx="510">
                  <c:v>5254153.84582778</c:v>
                </c:pt>
                <c:pt idx="511">
                  <c:v>5253526.72128085</c:v>
                </c:pt>
                <c:pt idx="512">
                  <c:v>5253571.34072024</c:v>
                </c:pt>
                <c:pt idx="513">
                  <c:v>5253669.70690341</c:v>
                </c:pt>
                <c:pt idx="514">
                  <c:v>5253594.33815284</c:v>
                </c:pt>
                <c:pt idx="515">
                  <c:v>5253888.24219139</c:v>
                </c:pt>
                <c:pt idx="516">
                  <c:v>5253826.20066613</c:v>
                </c:pt>
                <c:pt idx="517">
                  <c:v>5253863.98372409</c:v>
                </c:pt>
                <c:pt idx="518">
                  <c:v>5253873.09597907</c:v>
                </c:pt>
                <c:pt idx="519">
                  <c:v>5253926.53460529</c:v>
                </c:pt>
                <c:pt idx="520">
                  <c:v>5253765.90793224</c:v>
                </c:pt>
                <c:pt idx="521">
                  <c:v>5253760.47752305</c:v>
                </c:pt>
                <c:pt idx="522">
                  <c:v>5253836.60062445</c:v>
                </c:pt>
                <c:pt idx="523">
                  <c:v>5253996.82022168</c:v>
                </c:pt>
                <c:pt idx="524">
                  <c:v>5253981.90413567</c:v>
                </c:pt>
                <c:pt idx="525">
                  <c:v>5254001.47486271</c:v>
                </c:pt>
                <c:pt idx="526">
                  <c:v>5254127.49277632</c:v>
                </c:pt>
                <c:pt idx="527">
                  <c:v>5254252.64311125</c:v>
                </c:pt>
                <c:pt idx="528">
                  <c:v>5254394.97106389</c:v>
                </c:pt>
                <c:pt idx="529">
                  <c:v>5254330.70020281</c:v>
                </c:pt>
                <c:pt idx="530">
                  <c:v>5254283.82890632</c:v>
                </c:pt>
                <c:pt idx="531">
                  <c:v>5254319.90885834</c:v>
                </c:pt>
                <c:pt idx="532">
                  <c:v>5254020.18637921</c:v>
                </c:pt>
                <c:pt idx="533">
                  <c:v>5254036.78430104</c:v>
                </c:pt>
                <c:pt idx="534">
                  <c:v>5254276.911202</c:v>
                </c:pt>
                <c:pt idx="535">
                  <c:v>5254091.74382755</c:v>
                </c:pt>
                <c:pt idx="536">
                  <c:v>5254026.9155724</c:v>
                </c:pt>
                <c:pt idx="537">
                  <c:v>5253969.07079866</c:v>
                </c:pt>
                <c:pt idx="538">
                  <c:v>5253621.37435692</c:v>
                </c:pt>
                <c:pt idx="539">
                  <c:v>5253925.03636176</c:v>
                </c:pt>
                <c:pt idx="540">
                  <c:v>5253810.59285348</c:v>
                </c:pt>
                <c:pt idx="541">
                  <c:v>5253956.4330139</c:v>
                </c:pt>
                <c:pt idx="542">
                  <c:v>5254081.65998265</c:v>
                </c:pt>
                <c:pt idx="543">
                  <c:v>5253955.84504677</c:v>
                </c:pt>
                <c:pt idx="544">
                  <c:v>5254013.58512828</c:v>
                </c:pt>
                <c:pt idx="545">
                  <c:v>5254110.16993751</c:v>
                </c:pt>
                <c:pt idx="546">
                  <c:v>5253928.58621381</c:v>
                </c:pt>
                <c:pt idx="547">
                  <c:v>5253847.7450413</c:v>
                </c:pt>
                <c:pt idx="548">
                  <c:v>5253949.03742259</c:v>
                </c:pt>
                <c:pt idx="549">
                  <c:v>5254015.2037606</c:v>
                </c:pt>
                <c:pt idx="550">
                  <c:v>5254010.3148984</c:v>
                </c:pt>
                <c:pt idx="551">
                  <c:v>5254157.49901732</c:v>
                </c:pt>
                <c:pt idx="552">
                  <c:v>5254016.12816327</c:v>
                </c:pt>
                <c:pt idx="553">
                  <c:v>5254013.92658423</c:v>
                </c:pt>
                <c:pt idx="554">
                  <c:v>5254056.78314335</c:v>
                </c:pt>
                <c:pt idx="555">
                  <c:v>5254027.84146039</c:v>
                </c:pt>
                <c:pt idx="556">
                  <c:v>5254006.40916898</c:v>
                </c:pt>
                <c:pt idx="557">
                  <c:v>5253967.89541314</c:v>
                </c:pt>
                <c:pt idx="558">
                  <c:v>5253931.58810107</c:v>
                </c:pt>
                <c:pt idx="559">
                  <c:v>5253976.01236255</c:v>
                </c:pt>
                <c:pt idx="560">
                  <c:v>5254042.59751434</c:v>
                </c:pt>
                <c:pt idx="561">
                  <c:v>5254034.78962473</c:v>
                </c:pt>
                <c:pt idx="562">
                  <c:v>5253987.70812386</c:v>
                </c:pt>
                <c:pt idx="563">
                  <c:v>5253995.03539649</c:v>
                </c:pt>
                <c:pt idx="564">
                  <c:v>5254007.57138945</c:v>
                </c:pt>
                <c:pt idx="565">
                  <c:v>5254009.07971409</c:v>
                </c:pt>
                <c:pt idx="566">
                  <c:v>5254001.84720316</c:v>
                </c:pt>
                <c:pt idx="567">
                  <c:v>5254037.7084675</c:v>
                </c:pt>
                <c:pt idx="568">
                  <c:v>5254050.04860319</c:v>
                </c:pt>
                <c:pt idx="569">
                  <c:v>5254011.90563994</c:v>
                </c:pt>
                <c:pt idx="570">
                  <c:v>5253985.80186948</c:v>
                </c:pt>
                <c:pt idx="571">
                  <c:v>5254008.05680134</c:v>
                </c:pt>
                <c:pt idx="572">
                  <c:v>5254067.70836811</c:v>
                </c:pt>
                <c:pt idx="573">
                  <c:v>5254022.46365539</c:v>
                </c:pt>
                <c:pt idx="574">
                  <c:v>5253995.89555438</c:v>
                </c:pt>
                <c:pt idx="575">
                  <c:v>5253978.27334361</c:v>
                </c:pt>
                <c:pt idx="576">
                  <c:v>5254068.23463387</c:v>
                </c:pt>
                <c:pt idx="577">
                  <c:v>5254043.60549878</c:v>
                </c:pt>
                <c:pt idx="578">
                  <c:v>5253966.04569559</c:v>
                </c:pt>
                <c:pt idx="579">
                  <c:v>5254020.38100828</c:v>
                </c:pt>
                <c:pt idx="580">
                  <c:v>5254013.36989515</c:v>
                </c:pt>
                <c:pt idx="581">
                  <c:v>5254020.49843219</c:v>
                </c:pt>
                <c:pt idx="582">
                  <c:v>5253998.07399126</c:v>
                </c:pt>
                <c:pt idx="583">
                  <c:v>5254013.73014281</c:v>
                </c:pt>
                <c:pt idx="584">
                  <c:v>5254012.72072316</c:v>
                </c:pt>
                <c:pt idx="585">
                  <c:v>5254021.46278245</c:v>
                </c:pt>
                <c:pt idx="586">
                  <c:v>5254028.63707914</c:v>
                </c:pt>
                <c:pt idx="587">
                  <c:v>5254023.91165772</c:v>
                </c:pt>
                <c:pt idx="588">
                  <c:v>5254008.79856019</c:v>
                </c:pt>
                <c:pt idx="589">
                  <c:v>5254031.256022</c:v>
                </c:pt>
                <c:pt idx="590">
                  <c:v>5254033.27302667</c:v>
                </c:pt>
                <c:pt idx="591">
                  <c:v>5254002.83204318</c:v>
                </c:pt>
                <c:pt idx="592">
                  <c:v>5254055.92803826</c:v>
                </c:pt>
                <c:pt idx="593">
                  <c:v>5254046.00922817</c:v>
                </c:pt>
                <c:pt idx="594">
                  <c:v>5254033.47641725</c:v>
                </c:pt>
                <c:pt idx="595">
                  <c:v>5254051.17788829</c:v>
                </c:pt>
                <c:pt idx="596">
                  <c:v>5254028.76685232</c:v>
                </c:pt>
                <c:pt idx="597">
                  <c:v>5254039.16875452</c:v>
                </c:pt>
                <c:pt idx="598">
                  <c:v>5254049.7451638</c:v>
                </c:pt>
                <c:pt idx="599">
                  <c:v>5254036.86004772</c:v>
                </c:pt>
                <c:pt idx="600">
                  <c:v>5254044.40718246</c:v>
                </c:pt>
                <c:pt idx="601">
                  <c:v>5254075.64295953</c:v>
                </c:pt>
                <c:pt idx="602">
                  <c:v>5254044.29866813</c:v>
                </c:pt>
                <c:pt idx="603">
                  <c:v>5254081.89907035</c:v>
                </c:pt>
                <c:pt idx="604">
                  <c:v>5254036.94933855</c:v>
                </c:pt>
                <c:pt idx="605">
                  <c:v>5254049.89868839</c:v>
                </c:pt>
                <c:pt idx="606">
                  <c:v>5254041.31657891</c:v>
                </c:pt>
                <c:pt idx="607">
                  <c:v>5254038.84755656</c:v>
                </c:pt>
                <c:pt idx="608">
                  <c:v>5254041.17867014</c:v>
                </c:pt>
                <c:pt idx="609">
                  <c:v>5254049.97118663</c:v>
                </c:pt>
                <c:pt idx="610">
                  <c:v>5254027.4899919</c:v>
                </c:pt>
                <c:pt idx="611">
                  <c:v>5254044.06020623</c:v>
                </c:pt>
                <c:pt idx="612">
                  <c:v>5254055.95223717</c:v>
                </c:pt>
                <c:pt idx="613">
                  <c:v>5254056.01438196</c:v>
                </c:pt>
                <c:pt idx="614">
                  <c:v>5254069.60719819</c:v>
                </c:pt>
                <c:pt idx="615">
                  <c:v>5254046.64357652</c:v>
                </c:pt>
                <c:pt idx="616">
                  <c:v>5254057.35108257</c:v>
                </c:pt>
                <c:pt idx="617">
                  <c:v>5254055.36596911</c:v>
                </c:pt>
                <c:pt idx="618">
                  <c:v>5254040.61808983</c:v>
                </c:pt>
                <c:pt idx="619">
                  <c:v>5254037.40622681</c:v>
                </c:pt>
                <c:pt idx="620">
                  <c:v>5254034.71962828</c:v>
                </c:pt>
                <c:pt idx="621">
                  <c:v>5254042.85100341</c:v>
                </c:pt>
                <c:pt idx="622">
                  <c:v>5254031.64747555</c:v>
                </c:pt>
                <c:pt idx="623">
                  <c:v>5254036.09705632</c:v>
                </c:pt>
                <c:pt idx="624">
                  <c:v>5254045.76344122</c:v>
                </c:pt>
                <c:pt idx="625">
                  <c:v>5254052.46117417</c:v>
                </c:pt>
                <c:pt idx="626">
                  <c:v>5254045.95116917</c:v>
                </c:pt>
                <c:pt idx="627">
                  <c:v>5254037.54546451</c:v>
                </c:pt>
                <c:pt idx="628">
                  <c:v>5254041.27060761</c:v>
                </c:pt>
                <c:pt idx="629">
                  <c:v>5254043.74809137</c:v>
                </c:pt>
                <c:pt idx="630">
                  <c:v>5254046.75352545</c:v>
                </c:pt>
                <c:pt idx="631">
                  <c:v>5254043.33060638</c:v>
                </c:pt>
                <c:pt idx="632">
                  <c:v>5254039.51029411</c:v>
                </c:pt>
                <c:pt idx="633">
                  <c:v>5254050.32591957</c:v>
                </c:pt>
                <c:pt idx="634">
                  <c:v>5254046.01001994</c:v>
                </c:pt>
                <c:pt idx="635">
                  <c:v>5254048.70814317</c:v>
                </c:pt>
                <c:pt idx="636">
                  <c:v>5254048.45545172</c:v>
                </c:pt>
                <c:pt idx="637">
                  <c:v>5254042.07233952</c:v>
                </c:pt>
                <c:pt idx="638">
                  <c:v>5254042.80546163</c:v>
                </c:pt>
                <c:pt idx="639">
                  <c:v>5254040.12026186</c:v>
                </c:pt>
                <c:pt idx="640">
                  <c:v>5254047.01100183</c:v>
                </c:pt>
                <c:pt idx="641">
                  <c:v>5254045.69409943</c:v>
                </c:pt>
                <c:pt idx="642">
                  <c:v>5254041.90368524</c:v>
                </c:pt>
                <c:pt idx="643">
                  <c:v>5254035.46715605</c:v>
                </c:pt>
                <c:pt idx="644">
                  <c:v>5254038.23754393</c:v>
                </c:pt>
                <c:pt idx="645">
                  <c:v>5254038.28940079</c:v>
                </c:pt>
                <c:pt idx="646">
                  <c:v>5254033.5308209</c:v>
                </c:pt>
                <c:pt idx="647">
                  <c:v>5254036.62154915</c:v>
                </c:pt>
                <c:pt idx="648">
                  <c:v>5254029.58548156</c:v>
                </c:pt>
                <c:pt idx="649">
                  <c:v>5254026.56058042</c:v>
                </c:pt>
                <c:pt idx="650">
                  <c:v>5254034.31056731</c:v>
                </c:pt>
                <c:pt idx="651">
                  <c:v>5254038.36432954</c:v>
                </c:pt>
                <c:pt idx="652">
                  <c:v>5254030.54485101</c:v>
                </c:pt>
                <c:pt idx="653">
                  <c:v>5254030.66719817</c:v>
                </c:pt>
                <c:pt idx="654">
                  <c:v>5254033.36205289</c:v>
                </c:pt>
                <c:pt idx="655">
                  <c:v>5254032.54544782</c:v>
                </c:pt>
                <c:pt idx="656">
                  <c:v>5254036.66424309</c:v>
                </c:pt>
                <c:pt idx="657">
                  <c:v>5254035.81368534</c:v>
                </c:pt>
                <c:pt idx="658">
                  <c:v>5254034.95183957</c:v>
                </c:pt>
                <c:pt idx="659">
                  <c:v>5254036.90464805</c:v>
                </c:pt>
                <c:pt idx="660">
                  <c:v>5254041.0279026</c:v>
                </c:pt>
                <c:pt idx="661">
                  <c:v>5254042.82855075</c:v>
                </c:pt>
                <c:pt idx="662">
                  <c:v>5254042.32757025</c:v>
                </c:pt>
                <c:pt idx="663">
                  <c:v>5254043.57426141</c:v>
                </c:pt>
                <c:pt idx="664">
                  <c:v>5254043.30644473</c:v>
                </c:pt>
                <c:pt idx="665">
                  <c:v>5254045.11652933</c:v>
                </c:pt>
                <c:pt idx="666">
                  <c:v>5254043.81742174</c:v>
                </c:pt>
                <c:pt idx="667">
                  <c:v>5254046.18201238</c:v>
                </c:pt>
                <c:pt idx="668">
                  <c:v>5254049.0086296</c:v>
                </c:pt>
                <c:pt idx="669">
                  <c:v>5254044.06606345</c:v>
                </c:pt>
                <c:pt idx="670">
                  <c:v>5254045.65881567</c:v>
                </c:pt>
                <c:pt idx="671">
                  <c:v>5254046.59334965</c:v>
                </c:pt>
                <c:pt idx="672">
                  <c:v>5254044.86372796</c:v>
                </c:pt>
                <c:pt idx="673">
                  <c:v>5254045.40761899</c:v>
                </c:pt>
                <c:pt idx="674">
                  <c:v>5254048.6095026</c:v>
                </c:pt>
                <c:pt idx="675">
                  <c:v>5254043.57125486</c:v>
                </c:pt>
                <c:pt idx="676">
                  <c:v>5254045.55864512</c:v>
                </c:pt>
                <c:pt idx="677">
                  <c:v>5254042.97972066</c:v>
                </c:pt>
                <c:pt idx="678">
                  <c:v>5254044.02306536</c:v>
                </c:pt>
                <c:pt idx="679">
                  <c:v>5254043.58416932</c:v>
                </c:pt>
                <c:pt idx="680">
                  <c:v>5254042.77149011</c:v>
                </c:pt>
                <c:pt idx="681">
                  <c:v>5254042.53968567</c:v>
                </c:pt>
                <c:pt idx="682">
                  <c:v>5254043.22483783</c:v>
                </c:pt>
                <c:pt idx="683">
                  <c:v>5254042.85415591</c:v>
                </c:pt>
                <c:pt idx="684">
                  <c:v>5254043.37485511</c:v>
                </c:pt>
                <c:pt idx="685">
                  <c:v>5254042.61794274</c:v>
                </c:pt>
                <c:pt idx="686">
                  <c:v>5254042.05857009</c:v>
                </c:pt>
                <c:pt idx="687">
                  <c:v>5254043.22650747</c:v>
                </c:pt>
                <c:pt idx="688">
                  <c:v>5254040.91796289</c:v>
                </c:pt>
                <c:pt idx="689">
                  <c:v>5254041.623763</c:v>
                </c:pt>
                <c:pt idx="690">
                  <c:v>5254040.68219751</c:v>
                </c:pt>
                <c:pt idx="691">
                  <c:v>5254041.5316029</c:v>
                </c:pt>
                <c:pt idx="692">
                  <c:v>5254041.00837631</c:v>
                </c:pt>
                <c:pt idx="693">
                  <c:v>5254040.36609882</c:v>
                </c:pt>
                <c:pt idx="694">
                  <c:v>5254040.40729673</c:v>
                </c:pt>
                <c:pt idx="695">
                  <c:v>5254041.70375926</c:v>
                </c:pt>
                <c:pt idx="696">
                  <c:v>5254041.29940268</c:v>
                </c:pt>
                <c:pt idx="697">
                  <c:v>5254042.60257163</c:v>
                </c:pt>
                <c:pt idx="698">
                  <c:v>5254042.22984904</c:v>
                </c:pt>
                <c:pt idx="699">
                  <c:v>5254041.59375352</c:v>
                </c:pt>
                <c:pt idx="700">
                  <c:v>5254042.724569</c:v>
                </c:pt>
                <c:pt idx="701">
                  <c:v>5254042.46756227</c:v>
                </c:pt>
                <c:pt idx="702">
                  <c:v>5254041.64966201</c:v>
                </c:pt>
                <c:pt idx="703">
                  <c:v>5254039.86957378</c:v>
                </c:pt>
                <c:pt idx="704">
                  <c:v>5254041.06278805</c:v>
                </c:pt>
                <c:pt idx="705">
                  <c:v>5254041.39542193</c:v>
                </c:pt>
                <c:pt idx="706">
                  <c:v>5254042.34427052</c:v>
                </c:pt>
                <c:pt idx="707">
                  <c:v>5254042.14780316</c:v>
                </c:pt>
                <c:pt idx="708">
                  <c:v>5254042.98524738</c:v>
                </c:pt>
                <c:pt idx="709">
                  <c:v>5254042.85012042</c:v>
                </c:pt>
                <c:pt idx="710">
                  <c:v>5254044.10559487</c:v>
                </c:pt>
                <c:pt idx="711">
                  <c:v>5254042.95708076</c:v>
                </c:pt>
                <c:pt idx="712">
                  <c:v>5254042.50734918</c:v>
                </c:pt>
                <c:pt idx="713">
                  <c:v>5254043.20144115</c:v>
                </c:pt>
                <c:pt idx="714">
                  <c:v>5254043.48023786</c:v>
                </c:pt>
                <c:pt idx="715">
                  <c:v>5254043.37033875</c:v>
                </c:pt>
                <c:pt idx="716">
                  <c:v>5254043.77092349</c:v>
                </c:pt>
                <c:pt idx="717">
                  <c:v>5254044.0288703</c:v>
                </c:pt>
                <c:pt idx="718">
                  <c:v>5254043.8919751</c:v>
                </c:pt>
                <c:pt idx="719">
                  <c:v>5254044.50500988</c:v>
                </c:pt>
                <c:pt idx="720">
                  <c:v>5254043.53906862</c:v>
                </c:pt>
                <c:pt idx="721">
                  <c:v>5254043.06684205</c:v>
                </c:pt>
                <c:pt idx="722">
                  <c:v>5254043.35821664</c:v>
                </c:pt>
                <c:pt idx="723">
                  <c:v>5254043.94311908</c:v>
                </c:pt>
                <c:pt idx="724">
                  <c:v>5254042.87161188</c:v>
                </c:pt>
                <c:pt idx="725">
                  <c:v>5254044.09676456</c:v>
                </c:pt>
                <c:pt idx="726">
                  <c:v>5254044.03604988</c:v>
                </c:pt>
                <c:pt idx="727">
                  <c:v>5254043.82503957</c:v>
                </c:pt>
                <c:pt idx="728">
                  <c:v>5254043.58599669</c:v>
                </c:pt>
                <c:pt idx="729">
                  <c:v>5254043.5712064</c:v>
                </c:pt>
                <c:pt idx="730">
                  <c:v>5254043.97851535</c:v>
                </c:pt>
                <c:pt idx="731">
                  <c:v>5254043.45089285</c:v>
                </c:pt>
                <c:pt idx="732">
                  <c:v>5254044.79631018</c:v>
                </c:pt>
                <c:pt idx="733">
                  <c:v>5254043.55706068</c:v>
                </c:pt>
                <c:pt idx="734">
                  <c:v>5254044.53871013</c:v>
                </c:pt>
                <c:pt idx="735">
                  <c:v>5254043.54533824</c:v>
                </c:pt>
                <c:pt idx="736">
                  <c:v>5254043.87955304</c:v>
                </c:pt>
                <c:pt idx="737">
                  <c:v>5254043.61504347</c:v>
                </c:pt>
                <c:pt idx="738">
                  <c:v>5254043.63280136</c:v>
                </c:pt>
                <c:pt idx="739">
                  <c:v>5254043.25704058</c:v>
                </c:pt>
                <c:pt idx="740">
                  <c:v>5254043.99289853</c:v>
                </c:pt>
                <c:pt idx="741">
                  <c:v>5254044.06015181</c:v>
                </c:pt>
                <c:pt idx="742">
                  <c:v>5254044.05603437</c:v>
                </c:pt>
                <c:pt idx="743">
                  <c:v>5254043.67343985</c:v>
                </c:pt>
                <c:pt idx="744">
                  <c:v>5254043.74075679</c:v>
                </c:pt>
                <c:pt idx="745">
                  <c:v>5254043.68524826</c:v>
                </c:pt>
                <c:pt idx="746">
                  <c:v>5254043.83776339</c:v>
                </c:pt>
                <c:pt idx="747">
                  <c:v>5254044.08522479</c:v>
                </c:pt>
                <c:pt idx="748">
                  <c:v>5254044.06514339</c:v>
                </c:pt>
                <c:pt idx="749">
                  <c:v>5254043.84174885</c:v>
                </c:pt>
                <c:pt idx="750">
                  <c:v>5254043.8272383</c:v>
                </c:pt>
                <c:pt idx="751">
                  <c:v>5254044.03238295</c:v>
                </c:pt>
                <c:pt idx="752">
                  <c:v>5254043.92104792</c:v>
                </c:pt>
                <c:pt idx="753">
                  <c:v>5254043.83414736</c:v>
                </c:pt>
                <c:pt idx="754">
                  <c:v>5254044.03734307</c:v>
                </c:pt>
                <c:pt idx="755">
                  <c:v>5254043.88524912</c:v>
                </c:pt>
                <c:pt idx="756">
                  <c:v>5254043.65493059</c:v>
                </c:pt>
                <c:pt idx="757">
                  <c:v>5254043.74878843</c:v>
                </c:pt>
                <c:pt idx="758">
                  <c:v>5254043.85131277</c:v>
                </c:pt>
                <c:pt idx="759">
                  <c:v>5254043.83778798</c:v>
                </c:pt>
                <c:pt idx="760">
                  <c:v>5254043.92899216</c:v>
                </c:pt>
                <c:pt idx="761">
                  <c:v>5254043.89596698</c:v>
                </c:pt>
                <c:pt idx="762">
                  <c:v>5254043.90748968</c:v>
                </c:pt>
                <c:pt idx="763">
                  <c:v>5254043.75526293</c:v>
                </c:pt>
                <c:pt idx="764">
                  <c:v>5254043.72098561</c:v>
                </c:pt>
                <c:pt idx="765">
                  <c:v>5254043.52762851</c:v>
                </c:pt>
                <c:pt idx="766">
                  <c:v>5254043.63678795</c:v>
                </c:pt>
                <c:pt idx="767">
                  <c:v>5254043.67537322</c:v>
                </c:pt>
                <c:pt idx="768">
                  <c:v>5254043.56770135</c:v>
                </c:pt>
                <c:pt idx="769">
                  <c:v>5254043.63960884</c:v>
                </c:pt>
                <c:pt idx="770">
                  <c:v>5254043.72276065</c:v>
                </c:pt>
                <c:pt idx="771">
                  <c:v>5254043.79202007</c:v>
                </c:pt>
                <c:pt idx="772">
                  <c:v>5254043.9492729</c:v>
                </c:pt>
                <c:pt idx="773">
                  <c:v>5254043.9952792</c:v>
                </c:pt>
                <c:pt idx="774">
                  <c:v>5254044.19420215</c:v>
                </c:pt>
                <c:pt idx="775">
                  <c:v>5254044.26666416</c:v>
                </c:pt>
                <c:pt idx="776">
                  <c:v>5254044.19073842</c:v>
                </c:pt>
                <c:pt idx="777">
                  <c:v>5254044.18786907</c:v>
                </c:pt>
                <c:pt idx="778">
                  <c:v>5254044.14469001</c:v>
                </c:pt>
                <c:pt idx="779">
                  <c:v>5254044.10833364</c:v>
                </c:pt>
                <c:pt idx="780">
                  <c:v>5254044.29452628</c:v>
                </c:pt>
                <c:pt idx="781">
                  <c:v>5254044.30852031</c:v>
                </c:pt>
                <c:pt idx="782">
                  <c:v>5254044.37016567</c:v>
                </c:pt>
                <c:pt idx="783">
                  <c:v>5254044.70380269</c:v>
                </c:pt>
                <c:pt idx="784">
                  <c:v>5254044.38162416</c:v>
                </c:pt>
                <c:pt idx="785">
                  <c:v>5254044.11194112</c:v>
                </c:pt>
                <c:pt idx="786">
                  <c:v>5254044.24850497</c:v>
                </c:pt>
                <c:pt idx="787">
                  <c:v>5254044.45378691</c:v>
                </c:pt>
                <c:pt idx="788">
                  <c:v>5254044.22447254</c:v>
                </c:pt>
                <c:pt idx="789">
                  <c:v>5254044.43871774</c:v>
                </c:pt>
                <c:pt idx="790">
                  <c:v>5254044.34665116</c:v>
                </c:pt>
                <c:pt idx="791">
                  <c:v>5254044.03635868</c:v>
                </c:pt>
                <c:pt idx="792">
                  <c:v>5254044.31668143</c:v>
                </c:pt>
                <c:pt idx="793">
                  <c:v>5254044.19320224</c:v>
                </c:pt>
                <c:pt idx="794">
                  <c:v>5254044.35793559</c:v>
                </c:pt>
                <c:pt idx="795">
                  <c:v>5254044.31690559</c:v>
                </c:pt>
                <c:pt idx="796">
                  <c:v>5254044.26583401</c:v>
                </c:pt>
                <c:pt idx="797">
                  <c:v>5254044.28860191</c:v>
                </c:pt>
                <c:pt idx="798">
                  <c:v>5254044.13155245</c:v>
                </c:pt>
                <c:pt idx="799">
                  <c:v>5254044.19952509</c:v>
                </c:pt>
                <c:pt idx="800">
                  <c:v>5254044.37082405</c:v>
                </c:pt>
                <c:pt idx="801">
                  <c:v>5254044.44148857</c:v>
                </c:pt>
                <c:pt idx="802">
                  <c:v>5254044.43875125</c:v>
                </c:pt>
                <c:pt idx="803">
                  <c:v>5254044.42336267</c:v>
                </c:pt>
                <c:pt idx="804">
                  <c:v>5254044.35379479</c:v>
                </c:pt>
                <c:pt idx="805">
                  <c:v>5254044.39925953</c:v>
                </c:pt>
                <c:pt idx="806">
                  <c:v>5254044.37483392</c:v>
                </c:pt>
                <c:pt idx="807">
                  <c:v>5254044.4111533</c:v>
                </c:pt>
                <c:pt idx="808">
                  <c:v>5254044.39199845</c:v>
                </c:pt>
                <c:pt idx="809">
                  <c:v>5254044.45534129</c:v>
                </c:pt>
                <c:pt idx="810">
                  <c:v>5254044.42107495</c:v>
                </c:pt>
                <c:pt idx="811">
                  <c:v>5254044.41841848</c:v>
                </c:pt>
                <c:pt idx="812">
                  <c:v>5254044.39720727</c:v>
                </c:pt>
                <c:pt idx="813">
                  <c:v>5254044.479642</c:v>
                </c:pt>
                <c:pt idx="814">
                  <c:v>5254044.39243488</c:v>
                </c:pt>
                <c:pt idx="815">
                  <c:v>5254044.27490617</c:v>
                </c:pt>
                <c:pt idx="816">
                  <c:v>5254044.32513148</c:v>
                </c:pt>
                <c:pt idx="817">
                  <c:v>5254044.20818326</c:v>
                </c:pt>
                <c:pt idx="818">
                  <c:v>5254044.26173829</c:v>
                </c:pt>
                <c:pt idx="819">
                  <c:v>5254044.21885969</c:v>
                </c:pt>
                <c:pt idx="820">
                  <c:v>5254044.19408152</c:v>
                </c:pt>
                <c:pt idx="821">
                  <c:v>5254044.3054597</c:v>
                </c:pt>
                <c:pt idx="822">
                  <c:v>5254044.28036439</c:v>
                </c:pt>
                <c:pt idx="823">
                  <c:v>5254044.35108634</c:v>
                </c:pt>
                <c:pt idx="824">
                  <c:v>5254044.3960474</c:v>
                </c:pt>
                <c:pt idx="825">
                  <c:v>5254044.36885416</c:v>
                </c:pt>
                <c:pt idx="826">
                  <c:v>5254044.32732976</c:v>
                </c:pt>
                <c:pt idx="827">
                  <c:v>5254044.32799544</c:v>
                </c:pt>
                <c:pt idx="828">
                  <c:v>5254044.43672087</c:v>
                </c:pt>
                <c:pt idx="829">
                  <c:v>5254044.43303963</c:v>
                </c:pt>
                <c:pt idx="830">
                  <c:v>5254044.45231069</c:v>
                </c:pt>
                <c:pt idx="831">
                  <c:v>5254044.4780106</c:v>
                </c:pt>
                <c:pt idx="832">
                  <c:v>5254044.46622721</c:v>
                </c:pt>
                <c:pt idx="833">
                  <c:v>5254044.47124986</c:v>
                </c:pt>
                <c:pt idx="834">
                  <c:v>5254044.42797114</c:v>
                </c:pt>
                <c:pt idx="835">
                  <c:v>5254044.38444876</c:v>
                </c:pt>
                <c:pt idx="836">
                  <c:v>5254044.59352987</c:v>
                </c:pt>
                <c:pt idx="837">
                  <c:v>5254044.48484398</c:v>
                </c:pt>
                <c:pt idx="838">
                  <c:v>5254044.47309464</c:v>
                </c:pt>
                <c:pt idx="839">
                  <c:v>5254044.50085227</c:v>
                </c:pt>
                <c:pt idx="840">
                  <c:v>5254044.51404722</c:v>
                </c:pt>
                <c:pt idx="841">
                  <c:v>5254044.49067871</c:v>
                </c:pt>
                <c:pt idx="842">
                  <c:v>5254044.50632504</c:v>
                </c:pt>
                <c:pt idx="843">
                  <c:v>5254044.41879211</c:v>
                </c:pt>
                <c:pt idx="844">
                  <c:v>5254044.52417129</c:v>
                </c:pt>
                <c:pt idx="845">
                  <c:v>5254044.41683714</c:v>
                </c:pt>
                <c:pt idx="846">
                  <c:v>5254044.49837915</c:v>
                </c:pt>
                <c:pt idx="847">
                  <c:v>5254044.52106434</c:v>
                </c:pt>
                <c:pt idx="848">
                  <c:v>5254044.5638159</c:v>
                </c:pt>
                <c:pt idx="849">
                  <c:v>5254044.53315243</c:v>
                </c:pt>
                <c:pt idx="850">
                  <c:v>5254044.69800243</c:v>
                </c:pt>
                <c:pt idx="851">
                  <c:v>5254044.56116131</c:v>
                </c:pt>
                <c:pt idx="852">
                  <c:v>5254044.56417398</c:v>
                </c:pt>
                <c:pt idx="853">
                  <c:v>5254044.54769839</c:v>
                </c:pt>
                <c:pt idx="854">
                  <c:v>5254044.4776576</c:v>
                </c:pt>
                <c:pt idx="855">
                  <c:v>5254044.61839102</c:v>
                </c:pt>
                <c:pt idx="856">
                  <c:v>5254044.59097131</c:v>
                </c:pt>
                <c:pt idx="857">
                  <c:v>5254044.5509659</c:v>
                </c:pt>
                <c:pt idx="858">
                  <c:v>5254044.5090801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10.6993817950032</c:v>
                </c:pt>
                <c:pt idx="2">
                  <c:v>12.2962205694289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10.7645813989868</c:v>
                </c:pt>
                <c:pt idx="2">
                  <c:v>12.2251716458586</c:v>
                </c:pt>
                <c:pt idx="3">
                  <c:v>0.278343303706845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0.0651996039836049</c:v>
                </c:pt>
                <c:pt idx="2">
                  <c:v>10.6283328714329</c:v>
                </c:pt>
                <c:pt idx="3">
                  <c:v>12.5745638731358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10.7044881468285</c:v>
                </c:pt>
                <c:pt idx="2">
                  <c:v>12.2788633679099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10.7735348777121</c:v>
                </c:pt>
                <c:pt idx="2">
                  <c:v>12.2035684341866</c:v>
                </c:pt>
                <c:pt idx="3">
                  <c:v>0.294628168403977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0.0690467308836009</c:v>
                </c:pt>
                <c:pt idx="2">
                  <c:v>10.6291932131052</c:v>
                </c:pt>
                <c:pt idx="3">
                  <c:v>12.5734915363138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5.75865129964718</c:v>
                </c:pt>
                <c:pt idx="2">
                  <c:v>10.6484653852748</c:v>
                </c:pt>
                <c:pt idx="3">
                  <c:v>14.7667361018103</c:v>
                </c:pt>
                <c:pt idx="4">
                  <c:v>18.1880857229897</c:v>
                </c:pt>
                <c:pt idx="5">
                  <c:v>20.9694733710409</c:v>
                </c:pt>
                <c:pt idx="6">
                  <c:v>23.1536551182842</c:v>
                </c:pt>
                <c:pt idx="7">
                  <c:v>24.7715742071665</c:v>
                </c:pt>
                <c:pt idx="8">
                  <c:v>25.8439793491586</c:v>
                </c:pt>
                <c:pt idx="9">
                  <c:v>26.3824563353209</c:v>
                </c:pt>
                <c:pt idx="10">
                  <c:v>26.3899835323185</c:v>
                </c:pt>
                <c:pt idx="11">
                  <c:v>25.8610681559861</c:v>
                </c:pt>
                <c:pt idx="12">
                  <c:v>22.163434562732</c:v>
                </c:pt>
                <c:pt idx="13">
                  <c:v>16.7209628784836</c:v>
                </c:pt>
                <c:pt idx="14">
                  <c:v>9.40044871026117</c:v>
                </c:pt>
                <c:pt idx="15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5.78543346416991</c:v>
                </c:pt>
                <c:pt idx="2">
                  <c:v>5.36438903849375</c:v>
                </c:pt>
                <c:pt idx="3">
                  <c:v>4.98957549020123</c:v>
                </c:pt>
                <c:pt idx="4">
                  <c:v>4.65034227694728</c:v>
                </c:pt>
                <c:pt idx="5">
                  <c:v>4.33834237128267</c:v>
                </c:pt>
                <c:pt idx="6">
                  <c:v>4.04684248465139</c:v>
                </c:pt>
                <c:pt idx="7">
                  <c:v>3.77022193141284</c:v>
                </c:pt>
                <c:pt idx="8">
                  <c:v>3.50361918880399</c:v>
                </c:pt>
                <c:pt idx="9">
                  <c:v>3.24264807509587</c:v>
                </c:pt>
                <c:pt idx="10">
                  <c:v>2.98317263570702</c:v>
                </c:pt>
                <c:pt idx="11">
                  <c:v>2.72113477278964</c:v>
                </c:pt>
                <c:pt idx="12">
                  <c:v>3.07987816090557</c:v>
                </c:pt>
                <c:pt idx="13">
                  <c:v>2.19128705828643</c:v>
                </c:pt>
                <c:pt idx="14">
                  <c:v>1.23376320890087</c:v>
                </c:pt>
                <c:pt idx="15">
                  <c:v>0.170775041071444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0.0267821645227337</c:v>
                </c:pt>
                <c:pt idx="2">
                  <c:v>0.474574952866161</c:v>
                </c:pt>
                <c:pt idx="3">
                  <c:v>0.871304773665713</c:v>
                </c:pt>
                <c:pt idx="4">
                  <c:v>1.22899265576784</c:v>
                </c:pt>
                <c:pt idx="5">
                  <c:v>1.5569547232315</c:v>
                </c:pt>
                <c:pt idx="6">
                  <c:v>1.86266073740814</c:v>
                </c:pt>
                <c:pt idx="7">
                  <c:v>2.15230284253053</c:v>
                </c:pt>
                <c:pt idx="8">
                  <c:v>2.43121404681183</c:v>
                </c:pt>
                <c:pt idx="9">
                  <c:v>2.70417108893364</c:v>
                </c:pt>
                <c:pt idx="10">
                  <c:v>2.97564543870939</c:v>
                </c:pt>
                <c:pt idx="11">
                  <c:v>3.250050149122</c:v>
                </c:pt>
                <c:pt idx="12">
                  <c:v>6.77751175415967</c:v>
                </c:pt>
                <c:pt idx="13">
                  <c:v>7.63375874253486</c:v>
                </c:pt>
                <c:pt idx="14">
                  <c:v>8.5542773771233</c:v>
                </c:pt>
                <c:pt idx="15">
                  <c:v>9.5712237513326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770</c:v>
                </c:pt>
                <c:pt idx="1">
                  <c:v>Linea 771</c:v>
                </c:pt>
                <c:pt idx="2">
                  <c:v>Linea 772</c:v>
                </c:pt>
                <c:pt idx="3">
                  <c:v>Linea 773</c:v>
                </c:pt>
                <c:pt idx="4">
                  <c:v>Linea 774</c:v>
                </c:pt>
                <c:pt idx="5">
                  <c:v>Linea 775</c:v>
                </c:pt>
                <c:pt idx="6">
                  <c:v>Linea 776</c:v>
                </c:pt>
                <c:pt idx="7">
                  <c:v>Linea 777</c:v>
                </c:pt>
                <c:pt idx="8">
                  <c:v>Linea 778</c:v>
                </c:pt>
                <c:pt idx="9">
                  <c:v>Linea 779</c:v>
                </c:pt>
                <c:pt idx="10">
                  <c:v>Linea 780</c:v>
                </c:pt>
                <c:pt idx="11">
                  <c:v>Linea 781</c:v>
                </c:pt>
                <c:pt idx="12">
                  <c:v>Linea 782</c:v>
                </c:pt>
                <c:pt idx="13">
                  <c:v>Linea 783</c:v>
                </c:pt>
                <c:pt idx="14">
                  <c:v>Linea 784</c:v>
                </c:pt>
                <c:pt idx="15">
                  <c:v>Linea 785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30.4516028605802</c:v>
                </c:pt>
                <c:pt idx="1">
                  <c:v>30.3441214514645</c:v>
                </c:pt>
                <c:pt idx="2">
                  <c:v>30.1987192288542</c:v>
                </c:pt>
                <c:pt idx="3">
                  <c:v>30.0477391672558</c:v>
                </c:pt>
                <c:pt idx="4">
                  <c:v>29.9806792601082</c:v>
                </c:pt>
                <c:pt idx="5">
                  <c:v>29.9731688334517</c:v>
                </c:pt>
                <c:pt idx="6">
                  <c:v>29.9841906151783</c:v>
                </c:pt>
                <c:pt idx="7">
                  <c:v>29.925688855795</c:v>
                </c:pt>
                <c:pt idx="8">
                  <c:v>29.7978624488029</c:v>
                </c:pt>
                <c:pt idx="9">
                  <c:v>29.7334668967442</c:v>
                </c:pt>
                <c:pt idx="10">
                  <c:v>29.7305267799502</c:v>
                </c:pt>
                <c:pt idx="11">
                  <c:v>29.8329180846565</c:v>
                </c:pt>
                <c:pt idx="12">
                  <c:v>29.8176181607878</c:v>
                </c:pt>
                <c:pt idx="13">
                  <c:v>29.7935189342433</c:v>
                </c:pt>
                <c:pt idx="14">
                  <c:v>29.7582974141078</c:v>
                </c:pt>
                <c:pt idx="15">
                  <c:v>207.473349859953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770</c:v>
                </c:pt>
                <c:pt idx="1">
                  <c:v>Linea 771</c:v>
                </c:pt>
                <c:pt idx="2">
                  <c:v>Linea 772</c:v>
                </c:pt>
                <c:pt idx="3">
                  <c:v>Linea 773</c:v>
                </c:pt>
                <c:pt idx="4">
                  <c:v>Linea 774</c:v>
                </c:pt>
                <c:pt idx="5">
                  <c:v>Linea 775</c:v>
                </c:pt>
                <c:pt idx="6">
                  <c:v>Linea 776</c:v>
                </c:pt>
                <c:pt idx="7">
                  <c:v>Linea 777</c:v>
                </c:pt>
                <c:pt idx="8">
                  <c:v>Linea 778</c:v>
                </c:pt>
                <c:pt idx="9">
                  <c:v>Linea 779</c:v>
                </c:pt>
                <c:pt idx="10">
                  <c:v>Linea 780</c:v>
                </c:pt>
                <c:pt idx="11">
                  <c:v>Linea 781</c:v>
                </c:pt>
                <c:pt idx="12">
                  <c:v>Linea 782</c:v>
                </c:pt>
                <c:pt idx="13">
                  <c:v>Linea 783</c:v>
                </c:pt>
                <c:pt idx="14">
                  <c:v>Linea 784</c:v>
                </c:pt>
                <c:pt idx="15">
                  <c:v>Linea 785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14.9464794151656</c:v>
                </c:pt>
                <c:pt idx="1">
                  <c:v>14.9353508609515</c:v>
                </c:pt>
                <c:pt idx="2">
                  <c:v>14.9221753981072</c:v>
                </c:pt>
                <c:pt idx="3">
                  <c:v>14.9090882276645</c:v>
                </c:pt>
                <c:pt idx="4">
                  <c:v>14.9025194247016</c:v>
                </c:pt>
                <c:pt idx="5">
                  <c:v>14.9007007996421</c:v>
                </c:pt>
                <c:pt idx="6">
                  <c:v>14.9006040804175</c:v>
                </c:pt>
                <c:pt idx="7">
                  <c:v>14.8957644978731</c:v>
                </c:pt>
                <c:pt idx="8">
                  <c:v>14.8861228160594</c:v>
                </c:pt>
                <c:pt idx="9">
                  <c:v>14.8814195606437</c:v>
                </c:pt>
                <c:pt idx="10">
                  <c:v>14.8815627866705</c:v>
                </c:pt>
                <c:pt idx="11">
                  <c:v>14.8821984071481</c:v>
                </c:pt>
                <c:pt idx="12">
                  <c:v>14.8821767488646</c:v>
                </c:pt>
                <c:pt idx="13">
                  <c:v>14.8821174775373</c:v>
                </c:pt>
                <c:pt idx="14">
                  <c:v>14.8819791864987</c:v>
                </c:pt>
                <c:pt idx="15">
                  <c:v>19.5809001993487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770</c:v>
                </c:pt>
                <c:pt idx="1">
                  <c:v>Linea 771</c:v>
                </c:pt>
                <c:pt idx="2">
                  <c:v>Linea 772</c:v>
                </c:pt>
                <c:pt idx="3">
                  <c:v>Linea 773</c:v>
                </c:pt>
                <c:pt idx="4">
                  <c:v>Linea 774</c:v>
                </c:pt>
                <c:pt idx="5">
                  <c:v>Linea 775</c:v>
                </c:pt>
                <c:pt idx="6">
                  <c:v>Linea 776</c:v>
                </c:pt>
                <c:pt idx="7">
                  <c:v>Linea 777</c:v>
                </c:pt>
                <c:pt idx="8">
                  <c:v>Linea 778</c:v>
                </c:pt>
                <c:pt idx="9">
                  <c:v>Linea 779</c:v>
                </c:pt>
                <c:pt idx="10">
                  <c:v>Linea 780</c:v>
                </c:pt>
                <c:pt idx="11">
                  <c:v>Linea 781</c:v>
                </c:pt>
                <c:pt idx="12">
                  <c:v>Linea 782</c:v>
                </c:pt>
                <c:pt idx="13">
                  <c:v>Linea 783</c:v>
                </c:pt>
                <c:pt idx="14">
                  <c:v>Linea 784</c:v>
                </c:pt>
                <c:pt idx="15">
                  <c:v>Linea 785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11.9356811955963</c:v>
                </c:pt>
                <c:pt idx="1">
                  <c:v>12.0159103278513</c:v>
                </c:pt>
                <c:pt idx="2">
                  <c:v>12.1039055859282</c:v>
                </c:pt>
                <c:pt idx="3">
                  <c:v>12.1885476485338</c:v>
                </c:pt>
                <c:pt idx="4">
                  <c:v>12.2343193568745</c:v>
                </c:pt>
                <c:pt idx="5">
                  <c:v>12.2513210174018</c:v>
                </c:pt>
                <c:pt idx="6">
                  <c:v>12.2567290842382</c:v>
                </c:pt>
                <c:pt idx="7">
                  <c:v>12.2869688300224</c:v>
                </c:pt>
                <c:pt idx="8">
                  <c:v>12.3425450680491</c:v>
                </c:pt>
                <c:pt idx="9">
                  <c:v>12.3688059983018</c:v>
                </c:pt>
                <c:pt idx="10">
                  <c:v>12.3661966225303</c:v>
                </c:pt>
                <c:pt idx="11">
                  <c:v>12.3164447535061</c:v>
                </c:pt>
                <c:pt idx="12">
                  <c:v>12.3084987349257</c:v>
                </c:pt>
                <c:pt idx="13">
                  <c:v>12.2962205694289</c:v>
                </c:pt>
                <c:pt idx="14">
                  <c:v>12.2788633679099</c:v>
                </c:pt>
                <c:pt idx="15">
                  <c:v>26.3899835323185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770</c:v>
                </c:pt>
                <c:pt idx="1">
                  <c:v>Linea 771</c:v>
                </c:pt>
                <c:pt idx="2">
                  <c:v>Linea 772</c:v>
                </c:pt>
                <c:pt idx="3">
                  <c:v>Linea 773</c:v>
                </c:pt>
                <c:pt idx="4">
                  <c:v>Linea 774</c:v>
                </c:pt>
                <c:pt idx="5">
                  <c:v>Linea 775</c:v>
                </c:pt>
                <c:pt idx="6">
                  <c:v>Linea 776</c:v>
                </c:pt>
                <c:pt idx="7">
                  <c:v>Linea 777</c:v>
                </c:pt>
                <c:pt idx="8">
                  <c:v>Linea 778</c:v>
                </c:pt>
                <c:pt idx="9">
                  <c:v>Linea 779</c:v>
                </c:pt>
                <c:pt idx="10">
                  <c:v>Linea 780</c:v>
                </c:pt>
                <c:pt idx="11">
                  <c:v>Linea 781</c:v>
                </c:pt>
                <c:pt idx="12">
                  <c:v>Linea 782</c:v>
                </c:pt>
                <c:pt idx="13">
                  <c:v>Linea 783</c:v>
                </c:pt>
                <c:pt idx="14">
                  <c:v>Linea 784</c:v>
                </c:pt>
                <c:pt idx="15">
                  <c:v>Linea 785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14.9407594998147</c:v>
                </c:pt>
                <c:pt idx="1">
                  <c:v>14.8991181648453</c:v>
                </c:pt>
                <c:pt idx="2">
                  <c:v>14.8408170013215</c:v>
                </c:pt>
                <c:pt idx="3">
                  <c:v>14.7795816794264</c:v>
                </c:pt>
                <c:pt idx="4">
                  <c:v>14.7530969971226</c:v>
                </c:pt>
                <c:pt idx="5">
                  <c:v>14.7512013741835</c:v>
                </c:pt>
                <c:pt idx="6">
                  <c:v>14.7567214942836</c:v>
                </c:pt>
                <c:pt idx="7">
                  <c:v>14.7327149029846</c:v>
                </c:pt>
                <c:pt idx="8">
                  <c:v>14.6792862492138</c:v>
                </c:pt>
                <c:pt idx="9">
                  <c:v>14.652192488821</c:v>
                </c:pt>
                <c:pt idx="10">
                  <c:v>14.6506026402183</c:v>
                </c:pt>
                <c:pt idx="11">
                  <c:v>14.7004311215025</c:v>
                </c:pt>
                <c:pt idx="12">
                  <c:v>14.6929133331112</c:v>
                </c:pt>
                <c:pt idx="13">
                  <c:v>14.6810966818103</c:v>
                </c:pt>
                <c:pt idx="14">
                  <c:v>14.663877138607</c:v>
                </c:pt>
                <c:pt idx="15">
                  <c:v>116.552703155874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770</c:v>
                </c:pt>
                <c:pt idx="1">
                  <c:v>Linea 771</c:v>
                </c:pt>
                <c:pt idx="2">
                  <c:v>Linea 772</c:v>
                </c:pt>
                <c:pt idx="3">
                  <c:v>Linea 773</c:v>
                </c:pt>
                <c:pt idx="4">
                  <c:v>Linea 774</c:v>
                </c:pt>
                <c:pt idx="5">
                  <c:v>Linea 775</c:v>
                </c:pt>
                <c:pt idx="6">
                  <c:v>Linea 776</c:v>
                </c:pt>
                <c:pt idx="7">
                  <c:v>Linea 777</c:v>
                </c:pt>
                <c:pt idx="8">
                  <c:v>Linea 778</c:v>
                </c:pt>
                <c:pt idx="9">
                  <c:v>Linea 779</c:v>
                </c:pt>
                <c:pt idx="10">
                  <c:v>Linea 780</c:v>
                </c:pt>
                <c:pt idx="11">
                  <c:v>Linea 781</c:v>
                </c:pt>
                <c:pt idx="12">
                  <c:v>Linea 782</c:v>
                </c:pt>
                <c:pt idx="13">
                  <c:v>Linea 783</c:v>
                </c:pt>
                <c:pt idx="14">
                  <c:v>Linea 784</c:v>
                </c:pt>
                <c:pt idx="15">
                  <c:v>Linea 785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0.615297773905259</c:v>
                </c:pt>
                <c:pt idx="1">
                  <c:v>0.614608554931522</c:v>
                </c:pt>
                <c:pt idx="2">
                  <c:v>0.61406598617696</c:v>
                </c:pt>
                <c:pt idx="3">
                  <c:v>0.613640308134774</c:v>
                </c:pt>
                <c:pt idx="4">
                  <c:v>0.613310659796619</c:v>
                </c:pt>
                <c:pt idx="5">
                  <c:v>0.613062355435511</c:v>
                </c:pt>
                <c:pt idx="6">
                  <c:v>0.612885175794194</c:v>
                </c:pt>
                <c:pt idx="7">
                  <c:v>0.612772287280033</c:v>
                </c:pt>
                <c:pt idx="8">
                  <c:v>0.612719571246233</c:v>
                </c:pt>
                <c:pt idx="9">
                  <c:v>0.612725240172152</c:v>
                </c:pt>
                <c:pt idx="10">
                  <c:v>0.612789674908684</c:v>
                </c:pt>
                <c:pt idx="11">
                  <c:v>0.612915456129907</c:v>
                </c:pt>
                <c:pt idx="12">
                  <c:v>0.613163764583294</c:v>
                </c:pt>
                <c:pt idx="13">
                  <c:v>0.613553031678828</c:v>
                </c:pt>
                <c:pt idx="14">
                  <c:v>0.614114508078458</c:v>
                </c:pt>
                <c:pt idx="15">
                  <c:v>0.616256251822805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CO!$A$2:$A$860</c:f>
              <c:numCache>
                <c:formatCode>General</c:formatCode>
                <c:ptCount val="8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</c:numCache>
            </c:numRef>
          </c:cat>
          <c:val>
            <c:numRef>
              <c:f>CT y CO!$B$2:$B$860</c:f>
              <c:numCache>
                <c:formatCode>General</c:formatCode>
                <c:ptCount val="859"/>
                <c:pt idx="0">
                  <c:v>31732750.1701365</c:v>
                </c:pt>
                <c:pt idx="1">
                  <c:v>179065915.968395</c:v>
                </c:pt>
                <c:pt idx="2">
                  <c:v>177699501.821603</c:v>
                </c:pt>
                <c:pt idx="3">
                  <c:v>176340008.488592</c:v>
                </c:pt>
                <c:pt idx="4">
                  <c:v>174991833.84378</c:v>
                </c:pt>
                <c:pt idx="5">
                  <c:v>173655920.924924</c:v>
                </c:pt>
                <c:pt idx="6">
                  <c:v>172325082.944599</c:v>
                </c:pt>
                <c:pt idx="7">
                  <c:v>170994244.974158</c:v>
                </c:pt>
                <c:pt idx="8">
                  <c:v>169661819.42061</c:v>
                </c:pt>
                <c:pt idx="9">
                  <c:v>168334220.16044</c:v>
                </c:pt>
                <c:pt idx="10">
                  <c:v>167017908.42627</c:v>
                </c:pt>
                <c:pt idx="11">
                  <c:v>165707144.737884</c:v>
                </c:pt>
                <c:pt idx="12">
                  <c:v>164396594.977892</c:v>
                </c:pt>
                <c:pt idx="13">
                  <c:v>162992454.202359</c:v>
                </c:pt>
                <c:pt idx="14">
                  <c:v>161599854.965292</c:v>
                </c:pt>
                <c:pt idx="15">
                  <c:v>160225783.185348</c:v>
                </c:pt>
                <c:pt idx="16">
                  <c:v>158879628.596958</c:v>
                </c:pt>
                <c:pt idx="17">
                  <c:v>97736215.7246658</c:v>
                </c:pt>
                <c:pt idx="18">
                  <c:v>77128081.9152751</c:v>
                </c:pt>
                <c:pt idx="19">
                  <c:v>71577660.9713262</c:v>
                </c:pt>
                <c:pt idx="20">
                  <c:v>67524106.0829938</c:v>
                </c:pt>
                <c:pt idx="21">
                  <c:v>67356706.5761364</c:v>
                </c:pt>
                <c:pt idx="22">
                  <c:v>64298519.9339788</c:v>
                </c:pt>
                <c:pt idx="23">
                  <c:v>64120535.5248965</c:v>
                </c:pt>
                <c:pt idx="24">
                  <c:v>61733234.2546648</c:v>
                </c:pt>
                <c:pt idx="25">
                  <c:v>61549231.1383581</c:v>
                </c:pt>
                <c:pt idx="26">
                  <c:v>59619396.68868</c:v>
                </c:pt>
                <c:pt idx="27">
                  <c:v>59431785.3948382</c:v>
                </c:pt>
                <c:pt idx="28">
                  <c:v>57849404.9484999</c:v>
                </c:pt>
                <c:pt idx="29">
                  <c:v>57658877.6943655</c:v>
                </c:pt>
                <c:pt idx="30">
                  <c:v>56339569.6450864</c:v>
                </c:pt>
                <c:pt idx="31">
                  <c:v>56146539.7871477</c:v>
                </c:pt>
                <c:pt idx="32">
                  <c:v>55032268.454372</c:v>
                </c:pt>
                <c:pt idx="33">
                  <c:v>54874033.1326354</c:v>
                </c:pt>
                <c:pt idx="34">
                  <c:v>51951431.4373074</c:v>
                </c:pt>
                <c:pt idx="35">
                  <c:v>48959290.7892291</c:v>
                </c:pt>
                <c:pt idx="36">
                  <c:v>47241772.6937212</c:v>
                </c:pt>
                <c:pt idx="37">
                  <c:v>45754186.2845088</c:v>
                </c:pt>
                <c:pt idx="38">
                  <c:v>45151385.2473776</c:v>
                </c:pt>
                <c:pt idx="39">
                  <c:v>45082546.6120382</c:v>
                </c:pt>
                <c:pt idx="40">
                  <c:v>44011024.6550195</c:v>
                </c:pt>
                <c:pt idx="41">
                  <c:v>43000066.9706062</c:v>
                </c:pt>
                <c:pt idx="42">
                  <c:v>42516442.7465494</c:v>
                </c:pt>
                <c:pt idx="43">
                  <c:v>42637899.5763635</c:v>
                </c:pt>
                <c:pt idx="44">
                  <c:v>41685027.83036</c:v>
                </c:pt>
                <c:pt idx="45">
                  <c:v>41257934.9169363</c:v>
                </c:pt>
                <c:pt idx="46">
                  <c:v>41368282.2490577</c:v>
                </c:pt>
                <c:pt idx="47">
                  <c:v>40586911.7196576</c:v>
                </c:pt>
                <c:pt idx="48">
                  <c:v>40502597.326095</c:v>
                </c:pt>
                <c:pt idx="49">
                  <c:v>40232228.6317305</c:v>
                </c:pt>
                <c:pt idx="50">
                  <c:v>40223367.5791824</c:v>
                </c:pt>
                <c:pt idx="51">
                  <c:v>39041985.554958</c:v>
                </c:pt>
                <c:pt idx="52">
                  <c:v>37987810.7495211</c:v>
                </c:pt>
                <c:pt idx="53">
                  <c:v>37175741.6612074</c:v>
                </c:pt>
                <c:pt idx="54">
                  <c:v>36376158.1678228</c:v>
                </c:pt>
                <c:pt idx="55">
                  <c:v>36038554.4776775</c:v>
                </c:pt>
                <c:pt idx="56">
                  <c:v>36031185.5971459</c:v>
                </c:pt>
                <c:pt idx="57">
                  <c:v>35382277.8019387</c:v>
                </c:pt>
                <c:pt idx="58">
                  <c:v>34745611.0788161</c:v>
                </c:pt>
                <c:pt idx="59">
                  <c:v>34491669.805353</c:v>
                </c:pt>
                <c:pt idx="60">
                  <c:v>34493309.8578236</c:v>
                </c:pt>
                <c:pt idx="61">
                  <c:v>33950125.6802773</c:v>
                </c:pt>
                <c:pt idx="62">
                  <c:v>33727551.3274843</c:v>
                </c:pt>
                <c:pt idx="63">
                  <c:v>33727513.9794304</c:v>
                </c:pt>
                <c:pt idx="64">
                  <c:v>33303692.6135162</c:v>
                </c:pt>
                <c:pt idx="65">
                  <c:v>33001003.9405934</c:v>
                </c:pt>
                <c:pt idx="66">
                  <c:v>32672412.8873577</c:v>
                </c:pt>
                <c:pt idx="67">
                  <c:v>32568212.1815814</c:v>
                </c:pt>
                <c:pt idx="68">
                  <c:v>32541501.4684775</c:v>
                </c:pt>
                <c:pt idx="69">
                  <c:v>31976158.0785233</c:v>
                </c:pt>
                <c:pt idx="70">
                  <c:v>31563662.0913059</c:v>
                </c:pt>
                <c:pt idx="71">
                  <c:v>31131957.9863386</c:v>
                </c:pt>
                <c:pt idx="72">
                  <c:v>30920960.9418048</c:v>
                </c:pt>
                <c:pt idx="73">
                  <c:v>30700172.6511066</c:v>
                </c:pt>
                <c:pt idx="74">
                  <c:v>30362944.8755121</c:v>
                </c:pt>
                <c:pt idx="75">
                  <c:v>29985895.8650405</c:v>
                </c:pt>
                <c:pt idx="76">
                  <c:v>29807973.2661024</c:v>
                </c:pt>
                <c:pt idx="77">
                  <c:v>29624763.4473246</c:v>
                </c:pt>
                <c:pt idx="78">
                  <c:v>29324282.7265914</c:v>
                </c:pt>
                <c:pt idx="79">
                  <c:v>29174758.9571338</c:v>
                </c:pt>
                <c:pt idx="80">
                  <c:v>29179162.5076527</c:v>
                </c:pt>
                <c:pt idx="81">
                  <c:v>28923164.2451305</c:v>
                </c:pt>
                <c:pt idx="82">
                  <c:v>28765598.8013907</c:v>
                </c:pt>
                <c:pt idx="83">
                  <c:v>28587579.2368753</c:v>
                </c:pt>
                <c:pt idx="84">
                  <c:v>28534158.9371795</c:v>
                </c:pt>
                <c:pt idx="85">
                  <c:v>28538266.260274</c:v>
                </c:pt>
                <c:pt idx="86">
                  <c:v>28231521.5467645</c:v>
                </c:pt>
                <c:pt idx="87">
                  <c:v>28005358.7825909</c:v>
                </c:pt>
                <c:pt idx="88">
                  <c:v>27757704.5182241</c:v>
                </c:pt>
                <c:pt idx="89">
                  <c:v>27630019.1257948</c:v>
                </c:pt>
                <c:pt idx="90">
                  <c:v>27503499.0933229</c:v>
                </c:pt>
                <c:pt idx="91">
                  <c:v>27303298.1839584</c:v>
                </c:pt>
                <c:pt idx="92">
                  <c:v>27068931.9207482</c:v>
                </c:pt>
                <c:pt idx="93">
                  <c:v>26943974.6733832</c:v>
                </c:pt>
                <c:pt idx="94">
                  <c:v>26818678.3686557</c:v>
                </c:pt>
                <c:pt idx="95">
                  <c:v>26622788.82409</c:v>
                </c:pt>
                <c:pt idx="96">
                  <c:v>26519942.6099292</c:v>
                </c:pt>
                <c:pt idx="97">
                  <c:v>26438542.9758835</c:v>
                </c:pt>
                <c:pt idx="98">
                  <c:v>26287474.0119049</c:v>
                </c:pt>
                <c:pt idx="99">
                  <c:v>26183256.3171696</c:v>
                </c:pt>
                <c:pt idx="100">
                  <c:v>26067768.6436197</c:v>
                </c:pt>
                <c:pt idx="101">
                  <c:v>25958332.8649855</c:v>
                </c:pt>
                <c:pt idx="102">
                  <c:v>25873013.2496356</c:v>
                </c:pt>
                <c:pt idx="103">
                  <c:v>25711806.6615651</c:v>
                </c:pt>
                <c:pt idx="104">
                  <c:v>25580246.0964532</c:v>
                </c:pt>
                <c:pt idx="105">
                  <c:v>25435268.9076156</c:v>
                </c:pt>
                <c:pt idx="106">
                  <c:v>25361681.5006037</c:v>
                </c:pt>
                <c:pt idx="107">
                  <c:v>25287775.9513598</c:v>
                </c:pt>
                <c:pt idx="108">
                  <c:v>25172103.6530278</c:v>
                </c:pt>
                <c:pt idx="109">
                  <c:v>25027861.4793051</c:v>
                </c:pt>
                <c:pt idx="110">
                  <c:v>24944487.5100871</c:v>
                </c:pt>
                <c:pt idx="111">
                  <c:v>24859604.2924823</c:v>
                </c:pt>
                <c:pt idx="112">
                  <c:v>24729631.4754231</c:v>
                </c:pt>
                <c:pt idx="113">
                  <c:v>24653896.941025</c:v>
                </c:pt>
                <c:pt idx="114">
                  <c:v>24593858.6060516</c:v>
                </c:pt>
                <c:pt idx="115">
                  <c:v>24488974.7372762</c:v>
                </c:pt>
                <c:pt idx="116">
                  <c:v>24414876.3184403</c:v>
                </c:pt>
                <c:pt idx="117">
                  <c:v>24335554.8062292</c:v>
                </c:pt>
                <c:pt idx="118">
                  <c:v>24261189.9184478</c:v>
                </c:pt>
                <c:pt idx="119">
                  <c:v>24202298.673647</c:v>
                </c:pt>
                <c:pt idx="120">
                  <c:v>24097205.5695189</c:v>
                </c:pt>
                <c:pt idx="121">
                  <c:v>24011193.8118043</c:v>
                </c:pt>
                <c:pt idx="122">
                  <c:v>23917792.6594034</c:v>
                </c:pt>
                <c:pt idx="123">
                  <c:v>23870045.7966671</c:v>
                </c:pt>
                <c:pt idx="124">
                  <c:v>23823621.5268681</c:v>
                </c:pt>
                <c:pt idx="125">
                  <c:v>23751279.7819572</c:v>
                </c:pt>
                <c:pt idx="126">
                  <c:v>23657910.0883865</c:v>
                </c:pt>
                <c:pt idx="127">
                  <c:v>23601113.006319</c:v>
                </c:pt>
                <c:pt idx="128">
                  <c:v>23544036.1576444</c:v>
                </c:pt>
                <c:pt idx="129">
                  <c:v>23456128.6280164</c:v>
                </c:pt>
                <c:pt idx="130">
                  <c:v>23400530.7236833</c:v>
                </c:pt>
                <c:pt idx="131">
                  <c:v>23356246.3349864</c:v>
                </c:pt>
                <c:pt idx="132">
                  <c:v>23282115.4403967</c:v>
                </c:pt>
                <c:pt idx="133">
                  <c:v>23227479.7092011</c:v>
                </c:pt>
                <c:pt idx="134">
                  <c:v>23170015.6262692</c:v>
                </c:pt>
                <c:pt idx="135">
                  <c:v>23115302.751146</c:v>
                </c:pt>
                <c:pt idx="136">
                  <c:v>23072703.7799156</c:v>
                </c:pt>
                <c:pt idx="137">
                  <c:v>23000671.1382465</c:v>
                </c:pt>
                <c:pt idx="138">
                  <c:v>22941066.2313931</c:v>
                </c:pt>
                <c:pt idx="139">
                  <c:v>22877092.3026113</c:v>
                </c:pt>
                <c:pt idx="140">
                  <c:v>22844379.0315709</c:v>
                </c:pt>
                <c:pt idx="141">
                  <c:v>22812960.8695726</c:v>
                </c:pt>
                <c:pt idx="142">
                  <c:v>22764340.0507458</c:v>
                </c:pt>
                <c:pt idx="143">
                  <c:v>22700554.1360576</c:v>
                </c:pt>
                <c:pt idx="144">
                  <c:v>22661303.7343175</c:v>
                </c:pt>
                <c:pt idx="145">
                  <c:v>22621973.1269913</c:v>
                </c:pt>
                <c:pt idx="146">
                  <c:v>22560361.5353223</c:v>
                </c:pt>
                <c:pt idx="147">
                  <c:v>22519521.889767</c:v>
                </c:pt>
                <c:pt idx="148">
                  <c:v>22486656.8323768</c:v>
                </c:pt>
                <c:pt idx="149">
                  <c:v>22433341.5428221</c:v>
                </c:pt>
                <c:pt idx="150">
                  <c:v>22393194.1372921</c:v>
                </c:pt>
                <c:pt idx="151">
                  <c:v>22351345.4267615</c:v>
                </c:pt>
                <c:pt idx="152">
                  <c:v>22312328.0751198</c:v>
                </c:pt>
                <c:pt idx="153">
                  <c:v>22281781.4107025</c:v>
                </c:pt>
                <c:pt idx="154">
                  <c:v>22230790.6897101</c:v>
                </c:pt>
                <c:pt idx="155">
                  <c:v>22187964.5823854</c:v>
                </c:pt>
                <c:pt idx="156">
                  <c:v>22142246.4823541</c:v>
                </c:pt>
                <c:pt idx="157">
                  <c:v>22118229.3591238</c:v>
                </c:pt>
                <c:pt idx="158">
                  <c:v>22095544.3958544</c:v>
                </c:pt>
                <c:pt idx="159">
                  <c:v>22061396.5729279</c:v>
                </c:pt>
                <c:pt idx="160">
                  <c:v>22016514.8452326</c:v>
                </c:pt>
                <c:pt idx="161">
                  <c:v>21988066.3486495</c:v>
                </c:pt>
                <c:pt idx="162">
                  <c:v>21959916.9751921</c:v>
                </c:pt>
                <c:pt idx="163">
                  <c:v>21915917.4602949</c:v>
                </c:pt>
                <c:pt idx="164">
                  <c:v>21885379.2340495</c:v>
                </c:pt>
                <c:pt idx="165">
                  <c:v>21861145.7677688</c:v>
                </c:pt>
                <c:pt idx="166">
                  <c:v>21822212.4053908</c:v>
                </c:pt>
                <c:pt idx="167">
                  <c:v>21792024.0668208</c:v>
                </c:pt>
                <c:pt idx="168">
                  <c:v>21760898.6099995</c:v>
                </c:pt>
                <c:pt idx="169">
                  <c:v>21731491.4086507</c:v>
                </c:pt>
                <c:pt idx="170">
                  <c:v>21708814.1686324</c:v>
                </c:pt>
                <c:pt idx="171">
                  <c:v>21671869.7004388</c:v>
                </c:pt>
                <c:pt idx="172">
                  <c:v>21640426.2068697</c:v>
                </c:pt>
                <c:pt idx="173">
                  <c:v>21606940.8987694</c:v>
                </c:pt>
                <c:pt idx="174">
                  <c:v>21590091.5530973</c:v>
                </c:pt>
                <c:pt idx="175">
                  <c:v>21572327.7940399</c:v>
                </c:pt>
                <c:pt idx="176">
                  <c:v>21555758.581084</c:v>
                </c:pt>
                <c:pt idx="177">
                  <c:v>21521829.9403468</c:v>
                </c:pt>
                <c:pt idx="178">
                  <c:v>21501026.5691313</c:v>
                </c:pt>
                <c:pt idx="179">
                  <c:v>21480568.8190289</c:v>
                </c:pt>
                <c:pt idx="180">
                  <c:v>21448089.2860598</c:v>
                </c:pt>
                <c:pt idx="181">
                  <c:v>21425018.8546732</c:v>
                </c:pt>
                <c:pt idx="182">
                  <c:v>21406395.9973085</c:v>
                </c:pt>
                <c:pt idx="183">
                  <c:v>21377318.1310741</c:v>
                </c:pt>
                <c:pt idx="184">
                  <c:v>21354524.2946168</c:v>
                </c:pt>
                <c:pt idx="185">
                  <c:v>21331124.8282584</c:v>
                </c:pt>
                <c:pt idx="186">
                  <c:v>21309501.145073</c:v>
                </c:pt>
                <c:pt idx="187">
                  <c:v>21292722.8770335</c:v>
                </c:pt>
                <c:pt idx="188">
                  <c:v>21265377.2442261</c:v>
                </c:pt>
                <c:pt idx="189">
                  <c:v>21241856.6484668</c:v>
                </c:pt>
                <c:pt idx="190">
                  <c:v>21216889.3463993</c:v>
                </c:pt>
                <c:pt idx="191">
                  <c:v>21196726.2578771</c:v>
                </c:pt>
                <c:pt idx="192">
                  <c:v>21183933.7888886</c:v>
                </c:pt>
                <c:pt idx="193">
                  <c:v>21170225.1794686</c:v>
                </c:pt>
                <c:pt idx="194">
                  <c:v>21147191.525942</c:v>
                </c:pt>
                <c:pt idx="195">
                  <c:v>21131587.7989958</c:v>
                </c:pt>
                <c:pt idx="196">
                  <c:v>21116451.6416221</c:v>
                </c:pt>
                <c:pt idx="197">
                  <c:v>21092609.6889195</c:v>
                </c:pt>
                <c:pt idx="198">
                  <c:v>21075240.7581457</c:v>
                </c:pt>
                <c:pt idx="199">
                  <c:v>21061619.8539464</c:v>
                </c:pt>
                <c:pt idx="200">
                  <c:v>21040103.1812172</c:v>
                </c:pt>
                <c:pt idx="201">
                  <c:v>21022946.1891268</c:v>
                </c:pt>
                <c:pt idx="202">
                  <c:v>21005495.1504968</c:v>
                </c:pt>
                <c:pt idx="203">
                  <c:v>20989067.1877825</c:v>
                </c:pt>
                <c:pt idx="204">
                  <c:v>20976618.8735186</c:v>
                </c:pt>
                <c:pt idx="205">
                  <c:v>20956481.9007707</c:v>
                </c:pt>
                <c:pt idx="206">
                  <c:v>20939036.6666609</c:v>
                </c:pt>
                <c:pt idx="207">
                  <c:v>20920443.0034785</c:v>
                </c:pt>
                <c:pt idx="208">
                  <c:v>20904688.9347478</c:v>
                </c:pt>
                <c:pt idx="209">
                  <c:v>20894473.2462999</c:v>
                </c:pt>
                <c:pt idx="210">
                  <c:v>20883981.2529857</c:v>
                </c:pt>
                <c:pt idx="211">
                  <c:v>20866617.5756993</c:v>
                </c:pt>
                <c:pt idx="212">
                  <c:v>20855101.9860336</c:v>
                </c:pt>
                <c:pt idx="213">
                  <c:v>20844025.7860643</c:v>
                </c:pt>
                <c:pt idx="214">
                  <c:v>20826160.3137737</c:v>
                </c:pt>
                <c:pt idx="215">
                  <c:v>20813198.6415105</c:v>
                </c:pt>
                <c:pt idx="216">
                  <c:v>20802824.500728</c:v>
                </c:pt>
                <c:pt idx="217">
                  <c:v>20786756.978664</c:v>
                </c:pt>
                <c:pt idx="218">
                  <c:v>20774054.6509061</c:v>
                </c:pt>
                <c:pt idx="219">
                  <c:v>20761138.0149448</c:v>
                </c:pt>
                <c:pt idx="220">
                  <c:v>20749383.4446513</c:v>
                </c:pt>
                <c:pt idx="221">
                  <c:v>20740423.4524834</c:v>
                </c:pt>
                <c:pt idx="222">
                  <c:v>20725462.321204</c:v>
                </c:pt>
                <c:pt idx="223">
                  <c:v>20712346.540301</c:v>
                </c:pt>
                <c:pt idx="224">
                  <c:v>20698274.4429481</c:v>
                </c:pt>
                <c:pt idx="225">
                  <c:v>20686384.269533</c:v>
                </c:pt>
                <c:pt idx="226">
                  <c:v>20678708.292154</c:v>
                </c:pt>
                <c:pt idx="227">
                  <c:v>20670694.2928996</c:v>
                </c:pt>
                <c:pt idx="228">
                  <c:v>20657759.5037257</c:v>
                </c:pt>
                <c:pt idx="229">
                  <c:v>20648868.9554925</c:v>
                </c:pt>
                <c:pt idx="230">
                  <c:v>20640421.2390034</c:v>
                </c:pt>
                <c:pt idx="231">
                  <c:v>20627150.7190842</c:v>
                </c:pt>
                <c:pt idx="232">
                  <c:v>20617229.708056</c:v>
                </c:pt>
                <c:pt idx="233">
                  <c:v>20609611.8203876</c:v>
                </c:pt>
                <c:pt idx="234">
                  <c:v>20597609.4787414</c:v>
                </c:pt>
                <c:pt idx="235">
                  <c:v>20587943.635685</c:v>
                </c:pt>
                <c:pt idx="236">
                  <c:v>20578230.032518</c:v>
                </c:pt>
                <c:pt idx="237">
                  <c:v>20569114.3703195</c:v>
                </c:pt>
                <c:pt idx="238">
                  <c:v>20562398.1919974</c:v>
                </c:pt>
                <c:pt idx="239">
                  <c:v>20551313.5564142</c:v>
                </c:pt>
                <c:pt idx="240">
                  <c:v>20541577.8411436</c:v>
                </c:pt>
                <c:pt idx="241">
                  <c:v>20531077.2124228</c:v>
                </c:pt>
                <c:pt idx="242">
                  <c:v>20521933.934671</c:v>
                </c:pt>
                <c:pt idx="243">
                  <c:v>20516007.069114</c:v>
                </c:pt>
                <c:pt idx="244">
                  <c:v>20510094.0477127</c:v>
                </c:pt>
                <c:pt idx="245">
                  <c:v>20500339.0019044</c:v>
                </c:pt>
                <c:pt idx="246">
                  <c:v>20493910.583435</c:v>
                </c:pt>
                <c:pt idx="247">
                  <c:v>20487855.4229375</c:v>
                </c:pt>
                <c:pt idx="248">
                  <c:v>20477861.6170289</c:v>
                </c:pt>
                <c:pt idx="249">
                  <c:v>20470502.5677912</c:v>
                </c:pt>
                <c:pt idx="250">
                  <c:v>20464653.3537208</c:v>
                </c:pt>
                <c:pt idx="251">
                  <c:v>20455649.1012001</c:v>
                </c:pt>
                <c:pt idx="252">
                  <c:v>20448509.2267589</c:v>
                </c:pt>
                <c:pt idx="253">
                  <c:v>20441316.4630217</c:v>
                </c:pt>
                <c:pt idx="254">
                  <c:v>20434907.4819742</c:v>
                </c:pt>
                <c:pt idx="255">
                  <c:v>20430119.5865166</c:v>
                </c:pt>
                <c:pt idx="256">
                  <c:v>20421878.4921479</c:v>
                </c:pt>
                <c:pt idx="257">
                  <c:v>20414571.8105958</c:v>
                </c:pt>
                <c:pt idx="258">
                  <c:v>20406627.8452814</c:v>
                </c:pt>
                <c:pt idx="259">
                  <c:v>20399856.3051771</c:v>
                </c:pt>
                <c:pt idx="260">
                  <c:v>20395494.3210923</c:v>
                </c:pt>
                <c:pt idx="261">
                  <c:v>20391024.536703</c:v>
                </c:pt>
                <c:pt idx="262">
                  <c:v>20383834.9960043</c:v>
                </c:pt>
                <c:pt idx="263">
                  <c:v>20378868.5974781</c:v>
                </c:pt>
                <c:pt idx="264">
                  <c:v>20374245.6399227</c:v>
                </c:pt>
                <c:pt idx="265">
                  <c:v>20366879.4917346</c:v>
                </c:pt>
                <c:pt idx="266">
                  <c:v>20361251.4295826</c:v>
                </c:pt>
                <c:pt idx="267">
                  <c:v>20357038.6803669</c:v>
                </c:pt>
                <c:pt idx="268">
                  <c:v>20350347.8871016</c:v>
                </c:pt>
                <c:pt idx="269">
                  <c:v>20344905.866607</c:v>
                </c:pt>
                <c:pt idx="270">
                  <c:v>20339501.5946038</c:v>
                </c:pt>
                <c:pt idx="271">
                  <c:v>20334434.8824785</c:v>
                </c:pt>
                <c:pt idx="272">
                  <c:v>20330824.0169244</c:v>
                </c:pt>
                <c:pt idx="273">
                  <c:v>20324761.1995549</c:v>
                </c:pt>
                <c:pt idx="274">
                  <c:v>20319411.1347216</c:v>
                </c:pt>
                <c:pt idx="275">
                  <c:v>20313575.4703583</c:v>
                </c:pt>
                <c:pt idx="276">
                  <c:v>20308387.3392559</c:v>
                </c:pt>
                <c:pt idx="277">
                  <c:v>20305048.4531732</c:v>
                </c:pt>
                <c:pt idx="278">
                  <c:v>20301829.8573487</c:v>
                </c:pt>
                <c:pt idx="279">
                  <c:v>20296445.0620699</c:v>
                </c:pt>
                <c:pt idx="280">
                  <c:v>20292977.2535808</c:v>
                </c:pt>
                <c:pt idx="281">
                  <c:v>20289783.708222</c:v>
                </c:pt>
                <c:pt idx="282">
                  <c:v>20284270.238376</c:v>
                </c:pt>
                <c:pt idx="283">
                  <c:v>20280183.4123759</c:v>
                </c:pt>
                <c:pt idx="284">
                  <c:v>20276953.8556042</c:v>
                </c:pt>
                <c:pt idx="285">
                  <c:v>20271970.5864445</c:v>
                </c:pt>
                <c:pt idx="286">
                  <c:v>20268013.1736961</c:v>
                </c:pt>
                <c:pt idx="287">
                  <c:v>20264058.2970495</c:v>
                </c:pt>
                <c:pt idx="288">
                  <c:v>20260626.4366662</c:v>
                </c:pt>
                <c:pt idx="289">
                  <c:v>20258113.9494689</c:v>
                </c:pt>
                <c:pt idx="290">
                  <c:v>20253650.745681</c:v>
                </c:pt>
                <c:pt idx="291">
                  <c:v>20249668.9276205</c:v>
                </c:pt>
                <c:pt idx="292">
                  <c:v>20245271.7997793</c:v>
                </c:pt>
                <c:pt idx="293">
                  <c:v>20241501.597874</c:v>
                </c:pt>
                <c:pt idx="294">
                  <c:v>20239091.0311171</c:v>
                </c:pt>
                <c:pt idx="295">
                  <c:v>20236665.199735</c:v>
                </c:pt>
                <c:pt idx="296">
                  <c:v>20232756.9472714</c:v>
                </c:pt>
                <c:pt idx="297">
                  <c:v>20230058.5228743</c:v>
                </c:pt>
                <c:pt idx="298">
                  <c:v>20227602.7168959</c:v>
                </c:pt>
                <c:pt idx="299">
                  <c:v>20223599.9876761</c:v>
                </c:pt>
                <c:pt idx="300">
                  <c:v>20220486.2672</c:v>
                </c:pt>
                <c:pt idx="301">
                  <c:v>20218219.7441625</c:v>
                </c:pt>
                <c:pt idx="302">
                  <c:v>20214564.1700655</c:v>
                </c:pt>
                <c:pt idx="303">
                  <c:v>20211560.5939816</c:v>
                </c:pt>
                <c:pt idx="304">
                  <c:v>20208608.9250522</c:v>
                </c:pt>
                <c:pt idx="305">
                  <c:v>20205847.5146365</c:v>
                </c:pt>
                <c:pt idx="306">
                  <c:v>20203944.1507665</c:v>
                </c:pt>
                <c:pt idx="307">
                  <c:v>20200696.5567333</c:v>
                </c:pt>
                <c:pt idx="308">
                  <c:v>20197826.6447454</c:v>
                </c:pt>
                <c:pt idx="309">
                  <c:v>20194656.9016215</c:v>
                </c:pt>
                <c:pt idx="310">
                  <c:v>20191784.0433181</c:v>
                </c:pt>
                <c:pt idx="311">
                  <c:v>20189948.6102857</c:v>
                </c:pt>
                <c:pt idx="312">
                  <c:v>20188238.0153213</c:v>
                </c:pt>
                <c:pt idx="313">
                  <c:v>20185333.6368068</c:v>
                </c:pt>
                <c:pt idx="314">
                  <c:v>20183505.9945104</c:v>
                </c:pt>
                <c:pt idx="315">
                  <c:v>20181866.5907328</c:v>
                </c:pt>
                <c:pt idx="316">
                  <c:v>20178897.0445984</c:v>
                </c:pt>
                <c:pt idx="317">
                  <c:v>20176679.795927</c:v>
                </c:pt>
                <c:pt idx="318">
                  <c:v>20174949.1698412</c:v>
                </c:pt>
                <c:pt idx="319">
                  <c:v>20172251.8342727</c:v>
                </c:pt>
                <c:pt idx="320">
                  <c:v>20170096.4347371</c:v>
                </c:pt>
                <c:pt idx="321">
                  <c:v>20167960.5925789</c:v>
                </c:pt>
                <c:pt idx="322">
                  <c:v>20166143.5261058</c:v>
                </c:pt>
                <c:pt idx="323">
                  <c:v>20164848.4799874</c:v>
                </c:pt>
                <c:pt idx="324">
                  <c:v>20162492.5948602</c:v>
                </c:pt>
                <c:pt idx="325">
                  <c:v>20160385.8402275</c:v>
                </c:pt>
                <c:pt idx="326">
                  <c:v>20158018.8820107</c:v>
                </c:pt>
                <c:pt idx="327">
                  <c:v>20155960.3455125</c:v>
                </c:pt>
                <c:pt idx="328">
                  <c:v>20154653.766979</c:v>
                </c:pt>
                <c:pt idx="329">
                  <c:v>20153377.0277353</c:v>
                </c:pt>
                <c:pt idx="330">
                  <c:v>20151301.6293448</c:v>
                </c:pt>
                <c:pt idx="331">
                  <c:v>20149896.0138191</c:v>
                </c:pt>
                <c:pt idx="332">
                  <c:v>20148649.7205483</c:v>
                </c:pt>
                <c:pt idx="333">
                  <c:v>20146532.4165588</c:v>
                </c:pt>
                <c:pt idx="334">
                  <c:v>20144879.1212241</c:v>
                </c:pt>
                <c:pt idx="335">
                  <c:v>20143690.8036015</c:v>
                </c:pt>
                <c:pt idx="336">
                  <c:v>20141754.9115614</c:v>
                </c:pt>
                <c:pt idx="337">
                  <c:v>20140163.1976487</c:v>
                </c:pt>
                <c:pt idx="338">
                  <c:v>20138610.4414162</c:v>
                </c:pt>
                <c:pt idx="339">
                  <c:v>20137197.9135242</c:v>
                </c:pt>
                <c:pt idx="340">
                  <c:v>20136248.741532</c:v>
                </c:pt>
                <c:pt idx="341">
                  <c:v>20134578.3001706</c:v>
                </c:pt>
                <c:pt idx="342">
                  <c:v>20133104.715356</c:v>
                </c:pt>
                <c:pt idx="343">
                  <c:v>20131448.1004313</c:v>
                </c:pt>
                <c:pt idx="344">
                  <c:v>20129943.8625578</c:v>
                </c:pt>
                <c:pt idx="345">
                  <c:v>20128997.3121332</c:v>
                </c:pt>
                <c:pt idx="346">
                  <c:v>20128128.4491958</c:v>
                </c:pt>
                <c:pt idx="347">
                  <c:v>20126647.874513</c:v>
                </c:pt>
                <c:pt idx="348">
                  <c:v>20125719.5888553</c:v>
                </c:pt>
                <c:pt idx="349">
                  <c:v>20124915.0441901</c:v>
                </c:pt>
                <c:pt idx="350">
                  <c:v>20123414.719357</c:v>
                </c:pt>
                <c:pt idx="351">
                  <c:v>20122283.4492196</c:v>
                </c:pt>
                <c:pt idx="352">
                  <c:v>20121445.4795712</c:v>
                </c:pt>
                <c:pt idx="353">
                  <c:v>20120086.4111259</c:v>
                </c:pt>
                <c:pt idx="354">
                  <c:v>20118992.2985814</c:v>
                </c:pt>
                <c:pt idx="355">
                  <c:v>20117924.9763422</c:v>
                </c:pt>
                <c:pt idx="356">
                  <c:v>20117009.9256758</c:v>
                </c:pt>
                <c:pt idx="357">
                  <c:v>20116398.7747212</c:v>
                </c:pt>
                <c:pt idx="358">
                  <c:v>20115266.690917</c:v>
                </c:pt>
                <c:pt idx="359">
                  <c:v>20114269.8780422</c:v>
                </c:pt>
                <c:pt idx="360">
                  <c:v>20113127.0569799</c:v>
                </c:pt>
                <c:pt idx="361">
                  <c:v>20112109.0714946</c:v>
                </c:pt>
                <c:pt idx="362">
                  <c:v>20111482.3311251</c:v>
                </c:pt>
                <c:pt idx="363">
                  <c:v>20110906.8793549</c:v>
                </c:pt>
                <c:pt idx="364">
                  <c:v>20109923.1741982</c:v>
                </c:pt>
                <c:pt idx="365">
                  <c:v>20109311.2840809</c:v>
                </c:pt>
                <c:pt idx="366">
                  <c:v>20108791.1451749</c:v>
                </c:pt>
                <c:pt idx="367">
                  <c:v>20107801.5075559</c:v>
                </c:pt>
                <c:pt idx="368">
                  <c:v>20107060.7594789</c:v>
                </c:pt>
                <c:pt idx="369">
                  <c:v>20106531.2140803</c:v>
                </c:pt>
                <c:pt idx="370">
                  <c:v>20105645.046347</c:v>
                </c:pt>
                <c:pt idx="371">
                  <c:v>20104938.0871142</c:v>
                </c:pt>
                <c:pt idx="372">
                  <c:v>20104254.3405038</c:v>
                </c:pt>
                <c:pt idx="373">
                  <c:v>20103675.3313949</c:v>
                </c:pt>
                <c:pt idx="374">
                  <c:v>20103302.0096992</c:v>
                </c:pt>
                <c:pt idx="375">
                  <c:v>20102595.421296</c:v>
                </c:pt>
                <c:pt idx="376">
                  <c:v>20101985.6386105</c:v>
                </c:pt>
                <c:pt idx="377">
                  <c:v>20101273.713098</c:v>
                </c:pt>
                <c:pt idx="378">
                  <c:v>20100638.3262221</c:v>
                </c:pt>
                <c:pt idx="379">
                  <c:v>20100259.3264848</c:v>
                </c:pt>
                <c:pt idx="380">
                  <c:v>20099918.9088623</c:v>
                </c:pt>
                <c:pt idx="381">
                  <c:v>20099322.1777742</c:v>
                </c:pt>
                <c:pt idx="382">
                  <c:v>20098965.2941514</c:v>
                </c:pt>
                <c:pt idx="383">
                  <c:v>20098673.4153438</c:v>
                </c:pt>
                <c:pt idx="384">
                  <c:v>20098085.2234002</c:v>
                </c:pt>
                <c:pt idx="385">
                  <c:v>20097657.7831177</c:v>
                </c:pt>
                <c:pt idx="386">
                  <c:v>20097363.0679133</c:v>
                </c:pt>
                <c:pt idx="387">
                  <c:v>20096849.0736021</c:v>
                </c:pt>
                <c:pt idx="388">
                  <c:v>20096447.3800352</c:v>
                </c:pt>
                <c:pt idx="389">
                  <c:v>20096062.3408134</c:v>
                </c:pt>
                <c:pt idx="390">
                  <c:v>20095746.3666625</c:v>
                </c:pt>
                <c:pt idx="391">
                  <c:v>20095552.9999289</c:v>
                </c:pt>
                <c:pt idx="392">
                  <c:v>20095568.5629085</c:v>
                </c:pt>
                <c:pt idx="393">
                  <c:v>20095095.5963555</c:v>
                </c:pt>
                <c:pt idx="394">
                  <c:v>20094709.0868073</c:v>
                </c:pt>
                <c:pt idx="395">
                  <c:v>20094362.8831414</c:v>
                </c:pt>
                <c:pt idx="396">
                  <c:v>20094164.3646438</c:v>
                </c:pt>
                <c:pt idx="397">
                  <c:v>20093991.0194497</c:v>
                </c:pt>
                <c:pt idx="398">
                  <c:v>20093683.3761191</c:v>
                </c:pt>
                <c:pt idx="399">
                  <c:v>20093508.0881981</c:v>
                </c:pt>
                <c:pt idx="400">
                  <c:v>20093374.8328278</c:v>
                </c:pt>
                <c:pt idx="401">
                  <c:v>20093402.7458075</c:v>
                </c:pt>
                <c:pt idx="402">
                  <c:v>20093042.9214751</c:v>
                </c:pt>
                <c:pt idx="403">
                  <c:v>20092912.2832546</c:v>
                </c:pt>
                <c:pt idx="404">
                  <c:v>20092937.6053904</c:v>
                </c:pt>
                <c:pt idx="405">
                  <c:v>20092629.6794142</c:v>
                </c:pt>
                <c:pt idx="406">
                  <c:v>20092467.1191864</c:v>
                </c:pt>
                <c:pt idx="407">
                  <c:v>20092345.1810191</c:v>
                </c:pt>
                <c:pt idx="408">
                  <c:v>20092279.3250954</c:v>
                </c:pt>
                <c:pt idx="409">
                  <c:v>20092375.3086421</c:v>
                </c:pt>
                <c:pt idx="410">
                  <c:v>20092028.5647855</c:v>
                </c:pt>
                <c:pt idx="411">
                  <c:v>20091919.7015854</c:v>
                </c:pt>
                <c:pt idx="412">
                  <c:v>20091830.9039278</c:v>
                </c:pt>
                <c:pt idx="413">
                  <c:v>20091791.3341652</c:v>
                </c:pt>
                <c:pt idx="414">
                  <c:v>20091783.2493703</c:v>
                </c:pt>
                <c:pt idx="415">
                  <c:v>20091722.198916</c:v>
                </c:pt>
                <c:pt idx="416">
                  <c:v>20091751.422829</c:v>
                </c:pt>
                <c:pt idx="417">
                  <c:v>20091680.5561538</c:v>
                </c:pt>
                <c:pt idx="418">
                  <c:v>20091803.9108109</c:v>
                </c:pt>
                <c:pt idx="419">
                  <c:v>20091588.9126606</c:v>
                </c:pt>
                <c:pt idx="420">
                  <c:v>20091617.2406367</c:v>
                </c:pt>
                <c:pt idx="421">
                  <c:v>20091521.0636947</c:v>
                </c:pt>
                <c:pt idx="422">
                  <c:v>20091540.3051469</c:v>
                </c:pt>
                <c:pt idx="423">
                  <c:v>20091552.7704987</c:v>
                </c:pt>
                <c:pt idx="424">
                  <c:v>20091600.0689723</c:v>
                </c:pt>
                <c:pt idx="425">
                  <c:v>20091570.4174209</c:v>
                </c:pt>
                <c:pt idx="426">
                  <c:v>20091303.773866</c:v>
                </c:pt>
                <c:pt idx="427">
                  <c:v>20091334.914976</c:v>
                </c:pt>
                <c:pt idx="428">
                  <c:v>20091345.5867249</c:v>
                </c:pt>
                <c:pt idx="429">
                  <c:v>20091455.3952652</c:v>
                </c:pt>
                <c:pt idx="430">
                  <c:v>20091341.0796699</c:v>
                </c:pt>
                <c:pt idx="431">
                  <c:v>20091332.0177277</c:v>
                </c:pt>
                <c:pt idx="432">
                  <c:v>20091333.4520885</c:v>
                </c:pt>
                <c:pt idx="433">
                  <c:v>20091290.7492149</c:v>
                </c:pt>
                <c:pt idx="434">
                  <c:v>20091312.7608356</c:v>
                </c:pt>
                <c:pt idx="435">
                  <c:v>20091280.9514153</c:v>
                </c:pt>
                <c:pt idx="436">
                  <c:v>20091277.2759952</c:v>
                </c:pt>
                <c:pt idx="437">
                  <c:v>20091213.3772201</c:v>
                </c:pt>
                <c:pt idx="438">
                  <c:v>20091404.8499974</c:v>
                </c:pt>
                <c:pt idx="439">
                  <c:v>20091228.2063691</c:v>
                </c:pt>
                <c:pt idx="440">
                  <c:v>20091174.1186954</c:v>
                </c:pt>
                <c:pt idx="441">
                  <c:v>20091288.6231832</c:v>
                </c:pt>
                <c:pt idx="442">
                  <c:v>20091259.7196726</c:v>
                </c:pt>
                <c:pt idx="443">
                  <c:v>20091196.8755572</c:v>
                </c:pt>
                <c:pt idx="444">
                  <c:v>20091144.5838057</c:v>
                </c:pt>
                <c:pt idx="445">
                  <c:v>20091244.6770228</c:v>
                </c:pt>
                <c:pt idx="446">
                  <c:v>20091072.1660144</c:v>
                </c:pt>
                <c:pt idx="447">
                  <c:v>20091065.1167201</c:v>
                </c:pt>
                <c:pt idx="448">
                  <c:v>20091059.0118634</c:v>
                </c:pt>
                <c:pt idx="449">
                  <c:v>20091076.7019398</c:v>
                </c:pt>
                <c:pt idx="450">
                  <c:v>20091188.7002443</c:v>
                </c:pt>
                <c:pt idx="451">
                  <c:v>20091100.1559035</c:v>
                </c:pt>
                <c:pt idx="452">
                  <c:v>20091009.2778715</c:v>
                </c:pt>
                <c:pt idx="453">
                  <c:v>20090979.8451918</c:v>
                </c:pt>
                <c:pt idx="454">
                  <c:v>20090935.2536373</c:v>
                </c:pt>
                <c:pt idx="455">
                  <c:v>20091011.2294063</c:v>
                </c:pt>
                <c:pt idx="456">
                  <c:v>20090913.7611829</c:v>
                </c:pt>
                <c:pt idx="457">
                  <c:v>20090971.8775156</c:v>
                </c:pt>
                <c:pt idx="458">
                  <c:v>20090911.2313819</c:v>
                </c:pt>
                <c:pt idx="459">
                  <c:v>20090953.1665325</c:v>
                </c:pt>
                <c:pt idx="460">
                  <c:v>20091008.3563199</c:v>
                </c:pt>
                <c:pt idx="461">
                  <c:v>20090975.067678</c:v>
                </c:pt>
                <c:pt idx="462">
                  <c:v>20090913.4489269</c:v>
                </c:pt>
                <c:pt idx="463">
                  <c:v>20090916.2410986</c:v>
                </c:pt>
                <c:pt idx="464">
                  <c:v>20090900.052608</c:v>
                </c:pt>
                <c:pt idx="465">
                  <c:v>20090959.1666489</c:v>
                </c:pt>
                <c:pt idx="466">
                  <c:v>20090985.2322399</c:v>
                </c:pt>
                <c:pt idx="467">
                  <c:v>20090929.9771736</c:v>
                </c:pt>
                <c:pt idx="468">
                  <c:v>20090838.0984332</c:v>
                </c:pt>
                <c:pt idx="469">
                  <c:v>20090835.7774502</c:v>
                </c:pt>
                <c:pt idx="470">
                  <c:v>20090954.8291363</c:v>
                </c:pt>
                <c:pt idx="471">
                  <c:v>20090854.5206462</c:v>
                </c:pt>
                <c:pt idx="472">
                  <c:v>20090948.7576866</c:v>
                </c:pt>
                <c:pt idx="473">
                  <c:v>20090881.2473004</c:v>
                </c:pt>
                <c:pt idx="474">
                  <c:v>20090877.918315</c:v>
                </c:pt>
                <c:pt idx="475">
                  <c:v>20090850.253897</c:v>
                </c:pt>
                <c:pt idx="476">
                  <c:v>20090812.9254492</c:v>
                </c:pt>
                <c:pt idx="477">
                  <c:v>20090854.7195546</c:v>
                </c:pt>
                <c:pt idx="478">
                  <c:v>20090970.2617154</c:v>
                </c:pt>
                <c:pt idx="479">
                  <c:v>20090881.6355293</c:v>
                </c:pt>
                <c:pt idx="480">
                  <c:v>20090934.142004</c:v>
                </c:pt>
                <c:pt idx="481">
                  <c:v>20090840.5648465</c:v>
                </c:pt>
                <c:pt idx="482">
                  <c:v>20090811.4665431</c:v>
                </c:pt>
                <c:pt idx="483">
                  <c:v>20090835.2484541</c:v>
                </c:pt>
                <c:pt idx="484">
                  <c:v>20090834.0463519</c:v>
                </c:pt>
                <c:pt idx="485">
                  <c:v>20090785.8633387</c:v>
                </c:pt>
                <c:pt idx="486">
                  <c:v>20090798.7432387</c:v>
                </c:pt>
                <c:pt idx="487">
                  <c:v>20090788.1865983</c:v>
                </c:pt>
                <c:pt idx="488">
                  <c:v>20090811.0497397</c:v>
                </c:pt>
                <c:pt idx="489">
                  <c:v>20090774.3653599</c:v>
                </c:pt>
                <c:pt idx="490">
                  <c:v>20090785.9652138</c:v>
                </c:pt>
                <c:pt idx="491">
                  <c:v>20090770.3959538</c:v>
                </c:pt>
                <c:pt idx="492">
                  <c:v>20090765.7190049</c:v>
                </c:pt>
                <c:pt idx="493">
                  <c:v>20090759.5754533</c:v>
                </c:pt>
                <c:pt idx="494">
                  <c:v>20090772.653668</c:v>
                </c:pt>
                <c:pt idx="495">
                  <c:v>20090753.9357368</c:v>
                </c:pt>
                <c:pt idx="496">
                  <c:v>20090767.8497189</c:v>
                </c:pt>
                <c:pt idx="497">
                  <c:v>20090792.3218529</c:v>
                </c:pt>
                <c:pt idx="498">
                  <c:v>20090774.3663348</c:v>
                </c:pt>
                <c:pt idx="499">
                  <c:v>20090754.8647655</c:v>
                </c:pt>
                <c:pt idx="500">
                  <c:v>20090751.214001</c:v>
                </c:pt>
                <c:pt idx="501">
                  <c:v>20090733.7933563</c:v>
                </c:pt>
                <c:pt idx="502">
                  <c:v>20090750.5278666</c:v>
                </c:pt>
                <c:pt idx="503">
                  <c:v>20090752.207932</c:v>
                </c:pt>
                <c:pt idx="504">
                  <c:v>20090752.5466331</c:v>
                </c:pt>
                <c:pt idx="505">
                  <c:v>20090751.9675378</c:v>
                </c:pt>
                <c:pt idx="506">
                  <c:v>20090732.1594566</c:v>
                </c:pt>
                <c:pt idx="507">
                  <c:v>20090738.3587405</c:v>
                </c:pt>
                <c:pt idx="508">
                  <c:v>20090753.6260289</c:v>
                </c:pt>
                <c:pt idx="509">
                  <c:v>20090744.9675049</c:v>
                </c:pt>
                <c:pt idx="510">
                  <c:v>20090746.1839029</c:v>
                </c:pt>
                <c:pt idx="511">
                  <c:v>20090735.6708188</c:v>
                </c:pt>
                <c:pt idx="512">
                  <c:v>20090736.576991</c:v>
                </c:pt>
                <c:pt idx="513">
                  <c:v>20090736.6220365</c:v>
                </c:pt>
                <c:pt idx="514">
                  <c:v>20090772.4640144</c:v>
                </c:pt>
                <c:pt idx="515">
                  <c:v>20090738.7993</c:v>
                </c:pt>
                <c:pt idx="516">
                  <c:v>20090734.8690093</c:v>
                </c:pt>
                <c:pt idx="517">
                  <c:v>20090735.2572379</c:v>
                </c:pt>
                <c:pt idx="518">
                  <c:v>20090739.4038457</c:v>
                </c:pt>
                <c:pt idx="519">
                  <c:v>20090729.0672049</c:v>
                </c:pt>
                <c:pt idx="520">
                  <c:v>20090734.9598359</c:v>
                </c:pt>
                <c:pt idx="521">
                  <c:v>20090731.3152937</c:v>
                </c:pt>
                <c:pt idx="522">
                  <c:v>20090732.1307811</c:v>
                </c:pt>
                <c:pt idx="523">
                  <c:v>20090722.1635011</c:v>
                </c:pt>
                <c:pt idx="524">
                  <c:v>20090719.114541</c:v>
                </c:pt>
                <c:pt idx="525">
                  <c:v>20090716.4354854</c:v>
                </c:pt>
                <c:pt idx="526">
                  <c:v>20090718.937884</c:v>
                </c:pt>
                <c:pt idx="527">
                  <c:v>20090710.372531</c:v>
                </c:pt>
                <c:pt idx="528">
                  <c:v>20090715.0534411</c:v>
                </c:pt>
                <c:pt idx="529">
                  <c:v>20090711.607008</c:v>
                </c:pt>
                <c:pt idx="530">
                  <c:v>20090715.574406</c:v>
                </c:pt>
                <c:pt idx="531">
                  <c:v>20090711.5691787</c:v>
                </c:pt>
                <c:pt idx="532">
                  <c:v>20090707.9971443</c:v>
                </c:pt>
                <c:pt idx="533">
                  <c:v>20090708.906469</c:v>
                </c:pt>
                <c:pt idx="534">
                  <c:v>20090714.6701988</c:v>
                </c:pt>
                <c:pt idx="535">
                  <c:v>20090711.7627861</c:v>
                </c:pt>
                <c:pt idx="536">
                  <c:v>20090716.5202718</c:v>
                </c:pt>
                <c:pt idx="537">
                  <c:v>20090707.8165265</c:v>
                </c:pt>
                <c:pt idx="538">
                  <c:v>20090714.5896903</c:v>
                </c:pt>
                <c:pt idx="539">
                  <c:v>20090708.5706154</c:v>
                </c:pt>
                <c:pt idx="540">
                  <c:v>20090711.702342</c:v>
                </c:pt>
                <c:pt idx="541">
                  <c:v>20090708.0743389</c:v>
                </c:pt>
                <c:pt idx="542">
                  <c:v>20090715.6588485</c:v>
                </c:pt>
                <c:pt idx="543">
                  <c:v>20090707.9631732</c:v>
                </c:pt>
                <c:pt idx="544">
                  <c:v>20090712.1277412</c:v>
                </c:pt>
                <c:pt idx="545">
                  <c:v>20090709.015003</c:v>
                </c:pt>
                <c:pt idx="546">
                  <c:v>20090708.0820205</c:v>
                </c:pt>
                <c:pt idx="547">
                  <c:v>20090708.8980735</c:v>
                </c:pt>
                <c:pt idx="548">
                  <c:v>20090708.4585496</c:v>
                </c:pt>
                <c:pt idx="549">
                  <c:v>20090708.1874755</c:v>
                </c:pt>
                <c:pt idx="550">
                  <c:v>20090707.1133051</c:v>
                </c:pt>
                <c:pt idx="551">
                  <c:v>20090707.4819955</c:v>
                </c:pt>
                <c:pt idx="552">
                  <c:v>20090708.1622453</c:v>
                </c:pt>
                <c:pt idx="553">
                  <c:v>20090707.5000178</c:v>
                </c:pt>
                <c:pt idx="554">
                  <c:v>20090707.6582878</c:v>
                </c:pt>
                <c:pt idx="555">
                  <c:v>20090707.2666878</c:v>
                </c:pt>
                <c:pt idx="556">
                  <c:v>20090706.5762902</c:v>
                </c:pt>
                <c:pt idx="557">
                  <c:v>20090706.4466414</c:v>
                </c:pt>
                <c:pt idx="558">
                  <c:v>20090706.8847032</c:v>
                </c:pt>
                <c:pt idx="559">
                  <c:v>20090706.816836</c:v>
                </c:pt>
                <c:pt idx="560">
                  <c:v>20090706.3315467</c:v>
                </c:pt>
                <c:pt idx="561">
                  <c:v>20090706.472825</c:v>
                </c:pt>
                <c:pt idx="562">
                  <c:v>20090706.2980201</c:v>
                </c:pt>
                <c:pt idx="563">
                  <c:v>20090706.4892456</c:v>
                </c:pt>
                <c:pt idx="564">
                  <c:v>20090705.9523437</c:v>
                </c:pt>
                <c:pt idx="565">
                  <c:v>20090706.2736323</c:v>
                </c:pt>
                <c:pt idx="566">
                  <c:v>20090705.574858</c:v>
                </c:pt>
                <c:pt idx="567">
                  <c:v>20090705.3581018</c:v>
                </c:pt>
                <c:pt idx="568">
                  <c:v>20090705.4176125</c:v>
                </c:pt>
                <c:pt idx="569">
                  <c:v>20090705.2845872</c:v>
                </c:pt>
                <c:pt idx="570">
                  <c:v>20090705.532619</c:v>
                </c:pt>
                <c:pt idx="571">
                  <c:v>20090705.3945809</c:v>
                </c:pt>
                <c:pt idx="572">
                  <c:v>20090705.5115149</c:v>
                </c:pt>
                <c:pt idx="573">
                  <c:v>20090705.4171319</c:v>
                </c:pt>
                <c:pt idx="574">
                  <c:v>20090705.361518</c:v>
                </c:pt>
                <c:pt idx="575">
                  <c:v>20090705.4275226</c:v>
                </c:pt>
                <c:pt idx="576">
                  <c:v>20090705.6255454</c:v>
                </c:pt>
                <c:pt idx="577">
                  <c:v>20090705.5149775</c:v>
                </c:pt>
                <c:pt idx="578">
                  <c:v>20090705.5363169</c:v>
                </c:pt>
                <c:pt idx="579">
                  <c:v>20090705.3723863</c:v>
                </c:pt>
                <c:pt idx="580">
                  <c:v>20090705.7835261</c:v>
                </c:pt>
                <c:pt idx="581">
                  <c:v>20090705.4009787</c:v>
                </c:pt>
                <c:pt idx="582">
                  <c:v>20090705.4007001</c:v>
                </c:pt>
                <c:pt idx="583">
                  <c:v>20090705.2089097</c:v>
                </c:pt>
                <c:pt idx="584">
                  <c:v>20090705.3214648</c:v>
                </c:pt>
                <c:pt idx="585">
                  <c:v>20090705.2188371</c:v>
                </c:pt>
                <c:pt idx="586">
                  <c:v>20090705.2318706</c:v>
                </c:pt>
                <c:pt idx="587">
                  <c:v>20090705.1712152</c:v>
                </c:pt>
                <c:pt idx="588">
                  <c:v>20090705.2035918</c:v>
                </c:pt>
                <c:pt idx="589">
                  <c:v>20090705.0643236</c:v>
                </c:pt>
                <c:pt idx="590">
                  <c:v>20090705.0012582</c:v>
                </c:pt>
                <c:pt idx="591">
                  <c:v>20090705.0424847</c:v>
                </c:pt>
                <c:pt idx="592">
                  <c:v>20090705.0407468</c:v>
                </c:pt>
                <c:pt idx="593">
                  <c:v>20090705.0620447</c:v>
                </c:pt>
                <c:pt idx="594">
                  <c:v>20090705.0231362</c:v>
                </c:pt>
                <c:pt idx="595">
                  <c:v>20090705.0180333</c:v>
                </c:pt>
                <c:pt idx="596">
                  <c:v>20090705.028265</c:v>
                </c:pt>
                <c:pt idx="597">
                  <c:v>20090705.0119452</c:v>
                </c:pt>
                <c:pt idx="598">
                  <c:v>20090704.9922169</c:v>
                </c:pt>
                <c:pt idx="599">
                  <c:v>20090705.0884259</c:v>
                </c:pt>
                <c:pt idx="600">
                  <c:v>20090704.9876541</c:v>
                </c:pt>
                <c:pt idx="601">
                  <c:v>20090705.0271029</c:v>
                </c:pt>
                <c:pt idx="602">
                  <c:v>20090704.9669585</c:v>
                </c:pt>
                <c:pt idx="603">
                  <c:v>20090705.0872799</c:v>
                </c:pt>
                <c:pt idx="604">
                  <c:v>20090704.993459</c:v>
                </c:pt>
                <c:pt idx="605">
                  <c:v>20090704.9610761</c:v>
                </c:pt>
                <c:pt idx="606">
                  <c:v>20090704.9601399</c:v>
                </c:pt>
                <c:pt idx="607">
                  <c:v>20090704.9717238</c:v>
                </c:pt>
                <c:pt idx="608">
                  <c:v>20090704.9640328</c:v>
                </c:pt>
                <c:pt idx="609">
                  <c:v>20090704.9802796</c:v>
                </c:pt>
                <c:pt idx="610">
                  <c:v>20090704.9646237</c:v>
                </c:pt>
                <c:pt idx="611">
                  <c:v>20090704.9489893</c:v>
                </c:pt>
                <c:pt idx="612">
                  <c:v>20090704.9468684</c:v>
                </c:pt>
                <c:pt idx="613">
                  <c:v>20090704.9305613</c:v>
                </c:pt>
                <c:pt idx="614">
                  <c:v>20090704.942546</c:v>
                </c:pt>
                <c:pt idx="615">
                  <c:v>20090704.9393101</c:v>
                </c:pt>
                <c:pt idx="616">
                  <c:v>20090704.960417</c:v>
                </c:pt>
                <c:pt idx="617">
                  <c:v>20090704.9404579</c:v>
                </c:pt>
                <c:pt idx="618">
                  <c:v>20090704.9286195</c:v>
                </c:pt>
                <c:pt idx="619">
                  <c:v>20090704.9448326</c:v>
                </c:pt>
                <c:pt idx="620">
                  <c:v>20090704.9370736</c:v>
                </c:pt>
                <c:pt idx="621">
                  <c:v>20090704.9253079</c:v>
                </c:pt>
                <c:pt idx="622">
                  <c:v>20090704.9456253</c:v>
                </c:pt>
                <c:pt idx="623">
                  <c:v>20090704.9304095</c:v>
                </c:pt>
                <c:pt idx="624">
                  <c:v>20090704.9305975</c:v>
                </c:pt>
                <c:pt idx="625">
                  <c:v>20090704.9389407</c:v>
                </c:pt>
                <c:pt idx="626">
                  <c:v>20090704.9309318</c:v>
                </c:pt>
                <c:pt idx="627">
                  <c:v>20090704.9325925</c:v>
                </c:pt>
                <c:pt idx="628">
                  <c:v>20090704.9280193</c:v>
                </c:pt>
                <c:pt idx="629">
                  <c:v>20090704.917184</c:v>
                </c:pt>
                <c:pt idx="630">
                  <c:v>20090704.9239192</c:v>
                </c:pt>
                <c:pt idx="631">
                  <c:v>20090704.9157645</c:v>
                </c:pt>
                <c:pt idx="632">
                  <c:v>20090704.9215611</c:v>
                </c:pt>
                <c:pt idx="633">
                  <c:v>20090704.9173796</c:v>
                </c:pt>
                <c:pt idx="634">
                  <c:v>20090704.9175849</c:v>
                </c:pt>
                <c:pt idx="635">
                  <c:v>20090704.9086788</c:v>
                </c:pt>
                <c:pt idx="636">
                  <c:v>20090704.9064129</c:v>
                </c:pt>
                <c:pt idx="637">
                  <c:v>20090704.9019997</c:v>
                </c:pt>
                <c:pt idx="638">
                  <c:v>20090704.8985593</c:v>
                </c:pt>
                <c:pt idx="639">
                  <c:v>20090704.9002502</c:v>
                </c:pt>
                <c:pt idx="640">
                  <c:v>20090704.9010103</c:v>
                </c:pt>
                <c:pt idx="641">
                  <c:v>20090704.9006399</c:v>
                </c:pt>
                <c:pt idx="642">
                  <c:v>20090704.9005357</c:v>
                </c:pt>
                <c:pt idx="643">
                  <c:v>20090704.8984971</c:v>
                </c:pt>
                <c:pt idx="644">
                  <c:v>20090704.9004123</c:v>
                </c:pt>
                <c:pt idx="645">
                  <c:v>20090704.9044968</c:v>
                </c:pt>
                <c:pt idx="646">
                  <c:v>20090704.8981938</c:v>
                </c:pt>
                <c:pt idx="647">
                  <c:v>20090704.9045026</c:v>
                </c:pt>
                <c:pt idx="648">
                  <c:v>20090704.9023709</c:v>
                </c:pt>
                <c:pt idx="649">
                  <c:v>20090704.9046139</c:v>
                </c:pt>
                <c:pt idx="650">
                  <c:v>20090704.9020323</c:v>
                </c:pt>
                <c:pt idx="651">
                  <c:v>20090704.9002898</c:v>
                </c:pt>
                <c:pt idx="652">
                  <c:v>20090704.8982614</c:v>
                </c:pt>
                <c:pt idx="653">
                  <c:v>20090704.9018323</c:v>
                </c:pt>
                <c:pt idx="654">
                  <c:v>20090704.8977711</c:v>
                </c:pt>
                <c:pt idx="655">
                  <c:v>20090704.899139</c:v>
                </c:pt>
                <c:pt idx="656">
                  <c:v>20090704.8975355</c:v>
                </c:pt>
                <c:pt idx="657">
                  <c:v>20090704.8966153</c:v>
                </c:pt>
                <c:pt idx="658">
                  <c:v>20090704.8987311</c:v>
                </c:pt>
                <c:pt idx="659">
                  <c:v>20090704.8971813</c:v>
                </c:pt>
                <c:pt idx="660">
                  <c:v>20090704.8951471</c:v>
                </c:pt>
                <c:pt idx="661">
                  <c:v>20090704.8949828</c:v>
                </c:pt>
                <c:pt idx="662">
                  <c:v>20090704.8947336</c:v>
                </c:pt>
                <c:pt idx="663">
                  <c:v>20090704.8952802</c:v>
                </c:pt>
                <c:pt idx="664">
                  <c:v>20090704.8941046</c:v>
                </c:pt>
                <c:pt idx="665">
                  <c:v>20090704.8930174</c:v>
                </c:pt>
                <c:pt idx="666">
                  <c:v>20090704.8939214</c:v>
                </c:pt>
                <c:pt idx="667">
                  <c:v>20090704.8933386</c:v>
                </c:pt>
                <c:pt idx="668">
                  <c:v>20090704.8940509</c:v>
                </c:pt>
                <c:pt idx="669">
                  <c:v>20090704.8938111</c:v>
                </c:pt>
                <c:pt idx="670">
                  <c:v>20090704.8947194</c:v>
                </c:pt>
                <c:pt idx="671">
                  <c:v>20090704.8943102</c:v>
                </c:pt>
                <c:pt idx="672">
                  <c:v>20090704.8937433</c:v>
                </c:pt>
                <c:pt idx="673">
                  <c:v>20090704.893625</c:v>
                </c:pt>
                <c:pt idx="674">
                  <c:v>20090704.8947413</c:v>
                </c:pt>
                <c:pt idx="675">
                  <c:v>20090704.8930707</c:v>
                </c:pt>
                <c:pt idx="676">
                  <c:v>20090704.8926835</c:v>
                </c:pt>
                <c:pt idx="677">
                  <c:v>20090704.8925102</c:v>
                </c:pt>
                <c:pt idx="678">
                  <c:v>20090704.8926089</c:v>
                </c:pt>
                <c:pt idx="679">
                  <c:v>20090704.8927216</c:v>
                </c:pt>
                <c:pt idx="680">
                  <c:v>20090704.8928093</c:v>
                </c:pt>
                <c:pt idx="681">
                  <c:v>20090704.8919971</c:v>
                </c:pt>
                <c:pt idx="682">
                  <c:v>20090704.8921969</c:v>
                </c:pt>
                <c:pt idx="683">
                  <c:v>20090704.8920239</c:v>
                </c:pt>
                <c:pt idx="684">
                  <c:v>20090704.8921293</c:v>
                </c:pt>
                <c:pt idx="685">
                  <c:v>20090704.8915396</c:v>
                </c:pt>
                <c:pt idx="686">
                  <c:v>20090704.8914248</c:v>
                </c:pt>
                <c:pt idx="687">
                  <c:v>20090704.8914835</c:v>
                </c:pt>
                <c:pt idx="688">
                  <c:v>20090704.8923006</c:v>
                </c:pt>
                <c:pt idx="689">
                  <c:v>20090704.8916055</c:v>
                </c:pt>
                <c:pt idx="690">
                  <c:v>20090704.8912047</c:v>
                </c:pt>
                <c:pt idx="691">
                  <c:v>20090704.8914034</c:v>
                </c:pt>
                <c:pt idx="692">
                  <c:v>20090704.8914531</c:v>
                </c:pt>
                <c:pt idx="693">
                  <c:v>20090704.8911941</c:v>
                </c:pt>
                <c:pt idx="694">
                  <c:v>20090704.8911403</c:v>
                </c:pt>
                <c:pt idx="695">
                  <c:v>20090704.8910802</c:v>
                </c:pt>
                <c:pt idx="696">
                  <c:v>20090704.891307</c:v>
                </c:pt>
                <c:pt idx="697">
                  <c:v>20090704.8910868</c:v>
                </c:pt>
                <c:pt idx="698">
                  <c:v>20090704.89121</c:v>
                </c:pt>
                <c:pt idx="699">
                  <c:v>20090704.8913618</c:v>
                </c:pt>
                <c:pt idx="700">
                  <c:v>20090704.8913932</c:v>
                </c:pt>
                <c:pt idx="701">
                  <c:v>20090704.8911442</c:v>
                </c:pt>
                <c:pt idx="702">
                  <c:v>20090704.8912786</c:v>
                </c:pt>
                <c:pt idx="703">
                  <c:v>20090704.8915871</c:v>
                </c:pt>
                <c:pt idx="704">
                  <c:v>20090704.8912083</c:v>
                </c:pt>
                <c:pt idx="705">
                  <c:v>20090704.8910715</c:v>
                </c:pt>
                <c:pt idx="706">
                  <c:v>20090704.8909932</c:v>
                </c:pt>
                <c:pt idx="707">
                  <c:v>20090704.8910173</c:v>
                </c:pt>
                <c:pt idx="708">
                  <c:v>20090704.8909044</c:v>
                </c:pt>
                <c:pt idx="709">
                  <c:v>20090704.8909567</c:v>
                </c:pt>
                <c:pt idx="710">
                  <c:v>20090704.891022</c:v>
                </c:pt>
                <c:pt idx="711">
                  <c:v>20090704.8909959</c:v>
                </c:pt>
                <c:pt idx="712">
                  <c:v>20090704.8909658</c:v>
                </c:pt>
                <c:pt idx="713">
                  <c:v>20090704.8909443</c:v>
                </c:pt>
                <c:pt idx="714">
                  <c:v>20090704.8908609</c:v>
                </c:pt>
                <c:pt idx="715">
                  <c:v>20090704.8909248</c:v>
                </c:pt>
                <c:pt idx="716">
                  <c:v>20090704.8907688</c:v>
                </c:pt>
                <c:pt idx="717">
                  <c:v>20090704.8908152</c:v>
                </c:pt>
                <c:pt idx="718">
                  <c:v>20090704.890855</c:v>
                </c:pt>
                <c:pt idx="719">
                  <c:v>20090704.8907945</c:v>
                </c:pt>
                <c:pt idx="720">
                  <c:v>20090704.8907616</c:v>
                </c:pt>
                <c:pt idx="721">
                  <c:v>20090704.8908271</c:v>
                </c:pt>
                <c:pt idx="722">
                  <c:v>20090704.8907965</c:v>
                </c:pt>
                <c:pt idx="723">
                  <c:v>20090704.8907701</c:v>
                </c:pt>
                <c:pt idx="724">
                  <c:v>20090704.8907748</c:v>
                </c:pt>
                <c:pt idx="725">
                  <c:v>20090704.8907988</c:v>
                </c:pt>
                <c:pt idx="726">
                  <c:v>20090704.8907209</c:v>
                </c:pt>
                <c:pt idx="727">
                  <c:v>20090704.8906976</c:v>
                </c:pt>
                <c:pt idx="728">
                  <c:v>20090704.8907781</c:v>
                </c:pt>
                <c:pt idx="729">
                  <c:v>20090704.8907127</c:v>
                </c:pt>
                <c:pt idx="730">
                  <c:v>20090704.8908107</c:v>
                </c:pt>
                <c:pt idx="731">
                  <c:v>20090704.8906977</c:v>
                </c:pt>
                <c:pt idx="732">
                  <c:v>20090704.8907356</c:v>
                </c:pt>
                <c:pt idx="733">
                  <c:v>20090704.8907359</c:v>
                </c:pt>
                <c:pt idx="734">
                  <c:v>20090704.8907773</c:v>
                </c:pt>
                <c:pt idx="735">
                  <c:v>20090704.8907109</c:v>
                </c:pt>
                <c:pt idx="736">
                  <c:v>20090704.8906995</c:v>
                </c:pt>
                <c:pt idx="737">
                  <c:v>20090704.8906983</c:v>
                </c:pt>
                <c:pt idx="738">
                  <c:v>20090704.890723</c:v>
                </c:pt>
                <c:pt idx="739">
                  <c:v>20090704.8907486</c:v>
                </c:pt>
                <c:pt idx="740">
                  <c:v>20090704.8907298</c:v>
                </c:pt>
                <c:pt idx="741">
                  <c:v>20090704.8907256</c:v>
                </c:pt>
                <c:pt idx="742">
                  <c:v>20090704.8907124</c:v>
                </c:pt>
                <c:pt idx="743">
                  <c:v>20090704.890676</c:v>
                </c:pt>
                <c:pt idx="744">
                  <c:v>20090704.8906678</c:v>
                </c:pt>
                <c:pt idx="745">
                  <c:v>20090704.8906682</c:v>
                </c:pt>
                <c:pt idx="746">
                  <c:v>20090704.8906503</c:v>
                </c:pt>
                <c:pt idx="747">
                  <c:v>20090704.8906366</c:v>
                </c:pt>
                <c:pt idx="748">
                  <c:v>20090704.8906398</c:v>
                </c:pt>
                <c:pt idx="749">
                  <c:v>20090704.8906317</c:v>
                </c:pt>
                <c:pt idx="750">
                  <c:v>20090704.8906353</c:v>
                </c:pt>
                <c:pt idx="751">
                  <c:v>20090704.8906242</c:v>
                </c:pt>
                <c:pt idx="752">
                  <c:v>20090704.8906173</c:v>
                </c:pt>
                <c:pt idx="753">
                  <c:v>20090704.8906132</c:v>
                </c:pt>
                <c:pt idx="754">
                  <c:v>20090704.8906194</c:v>
                </c:pt>
                <c:pt idx="755">
                  <c:v>20090704.8906207</c:v>
                </c:pt>
                <c:pt idx="756">
                  <c:v>20090704.8906082</c:v>
                </c:pt>
                <c:pt idx="757">
                  <c:v>20090704.8906142</c:v>
                </c:pt>
                <c:pt idx="758">
                  <c:v>20090704.8906014</c:v>
                </c:pt>
                <c:pt idx="759">
                  <c:v>20090704.8906068</c:v>
                </c:pt>
                <c:pt idx="760">
                  <c:v>20090704.8906099</c:v>
                </c:pt>
                <c:pt idx="761">
                  <c:v>20090704.8905946</c:v>
                </c:pt>
                <c:pt idx="762">
                  <c:v>20090704.8905763</c:v>
                </c:pt>
                <c:pt idx="763">
                  <c:v>20090704.8905744</c:v>
                </c:pt>
                <c:pt idx="764">
                  <c:v>20090704.8905783</c:v>
                </c:pt>
                <c:pt idx="765">
                  <c:v>20090704.8905717</c:v>
                </c:pt>
                <c:pt idx="766">
                  <c:v>20090704.8905749</c:v>
                </c:pt>
                <c:pt idx="767">
                  <c:v>20090704.890569</c:v>
                </c:pt>
                <c:pt idx="768">
                  <c:v>20090704.8905695</c:v>
                </c:pt>
                <c:pt idx="769">
                  <c:v>20090704.8905666</c:v>
                </c:pt>
                <c:pt idx="770">
                  <c:v>20090704.8905674</c:v>
                </c:pt>
                <c:pt idx="771">
                  <c:v>20090704.8905609</c:v>
                </c:pt>
                <c:pt idx="772">
                  <c:v>20090704.8905587</c:v>
                </c:pt>
                <c:pt idx="773">
                  <c:v>20090704.8905652</c:v>
                </c:pt>
                <c:pt idx="774">
                  <c:v>20090704.8905517</c:v>
                </c:pt>
                <c:pt idx="775">
                  <c:v>20090704.8905461</c:v>
                </c:pt>
                <c:pt idx="776">
                  <c:v>20090704.8905508</c:v>
                </c:pt>
                <c:pt idx="777">
                  <c:v>20090704.890541</c:v>
                </c:pt>
                <c:pt idx="778">
                  <c:v>20090704.8905429</c:v>
                </c:pt>
                <c:pt idx="779">
                  <c:v>20090704.8905427</c:v>
                </c:pt>
                <c:pt idx="780">
                  <c:v>20090704.8905352</c:v>
                </c:pt>
                <c:pt idx="781">
                  <c:v>20090704.8905336</c:v>
                </c:pt>
                <c:pt idx="782">
                  <c:v>20090704.8905344</c:v>
                </c:pt>
                <c:pt idx="783">
                  <c:v>20090704.8905371</c:v>
                </c:pt>
                <c:pt idx="784">
                  <c:v>20090704.890538</c:v>
                </c:pt>
                <c:pt idx="785">
                  <c:v>20090704.8905346</c:v>
                </c:pt>
                <c:pt idx="786">
                  <c:v>20090704.8905344</c:v>
                </c:pt>
                <c:pt idx="787">
                  <c:v>20090704.8905358</c:v>
                </c:pt>
                <c:pt idx="788">
                  <c:v>20090704.8905368</c:v>
                </c:pt>
                <c:pt idx="789">
                  <c:v>20090704.8905391</c:v>
                </c:pt>
                <c:pt idx="790">
                  <c:v>20090704.8905352</c:v>
                </c:pt>
                <c:pt idx="791">
                  <c:v>20090704.8905407</c:v>
                </c:pt>
                <c:pt idx="792">
                  <c:v>20090704.8905349</c:v>
                </c:pt>
                <c:pt idx="793">
                  <c:v>20090704.8905353</c:v>
                </c:pt>
                <c:pt idx="794">
                  <c:v>20090704.8905341</c:v>
                </c:pt>
                <c:pt idx="795">
                  <c:v>20090704.8905328</c:v>
                </c:pt>
                <c:pt idx="796">
                  <c:v>20090704.89053</c:v>
                </c:pt>
                <c:pt idx="797">
                  <c:v>20090704.8905306</c:v>
                </c:pt>
                <c:pt idx="798">
                  <c:v>20090704.8905309</c:v>
                </c:pt>
                <c:pt idx="799">
                  <c:v>20090704.890531</c:v>
                </c:pt>
                <c:pt idx="800">
                  <c:v>20090704.8905284</c:v>
                </c:pt>
                <c:pt idx="801">
                  <c:v>20090704.890527</c:v>
                </c:pt>
                <c:pt idx="802">
                  <c:v>20090704.8905274</c:v>
                </c:pt>
                <c:pt idx="803">
                  <c:v>20090704.8905245</c:v>
                </c:pt>
                <c:pt idx="804">
                  <c:v>20090704.8905229</c:v>
                </c:pt>
                <c:pt idx="805">
                  <c:v>20090704.8905231</c:v>
                </c:pt>
                <c:pt idx="806">
                  <c:v>20090704.8905223</c:v>
                </c:pt>
                <c:pt idx="807">
                  <c:v>20090704.890521</c:v>
                </c:pt>
                <c:pt idx="808">
                  <c:v>20090704.8905215</c:v>
                </c:pt>
                <c:pt idx="809">
                  <c:v>20090704.8905207</c:v>
                </c:pt>
                <c:pt idx="810">
                  <c:v>20090704.8905205</c:v>
                </c:pt>
                <c:pt idx="811">
                  <c:v>20090704.89052</c:v>
                </c:pt>
                <c:pt idx="812">
                  <c:v>20090704.8905201</c:v>
                </c:pt>
                <c:pt idx="813">
                  <c:v>20090704.8905208</c:v>
                </c:pt>
                <c:pt idx="814">
                  <c:v>20090704.8905201</c:v>
                </c:pt>
                <c:pt idx="815">
                  <c:v>20090704.8905196</c:v>
                </c:pt>
                <c:pt idx="816">
                  <c:v>20090704.8905196</c:v>
                </c:pt>
                <c:pt idx="817">
                  <c:v>20090704.8905221</c:v>
                </c:pt>
                <c:pt idx="818">
                  <c:v>20090704.8905205</c:v>
                </c:pt>
                <c:pt idx="819">
                  <c:v>20090704.8905186</c:v>
                </c:pt>
                <c:pt idx="820">
                  <c:v>20090704.8905192</c:v>
                </c:pt>
                <c:pt idx="821">
                  <c:v>20090704.8905177</c:v>
                </c:pt>
                <c:pt idx="822">
                  <c:v>20090704.8905179</c:v>
                </c:pt>
                <c:pt idx="823">
                  <c:v>20090704.8905172</c:v>
                </c:pt>
                <c:pt idx="824">
                  <c:v>20090704.8905181</c:v>
                </c:pt>
                <c:pt idx="825">
                  <c:v>20090704.8905178</c:v>
                </c:pt>
                <c:pt idx="826">
                  <c:v>20090704.8905175</c:v>
                </c:pt>
                <c:pt idx="827">
                  <c:v>20090704.8905172</c:v>
                </c:pt>
                <c:pt idx="828">
                  <c:v>20090704.8905163</c:v>
                </c:pt>
                <c:pt idx="829">
                  <c:v>20090704.8905169</c:v>
                </c:pt>
                <c:pt idx="830">
                  <c:v>20090704.8905162</c:v>
                </c:pt>
                <c:pt idx="831">
                  <c:v>20090704.8905166</c:v>
                </c:pt>
                <c:pt idx="832">
                  <c:v>20090704.8905172</c:v>
                </c:pt>
                <c:pt idx="833">
                  <c:v>20090704.8905169</c:v>
                </c:pt>
                <c:pt idx="834">
                  <c:v>20090704.8905162</c:v>
                </c:pt>
                <c:pt idx="835">
                  <c:v>20090704.8905169</c:v>
                </c:pt>
                <c:pt idx="836">
                  <c:v>20090704.8905171</c:v>
                </c:pt>
                <c:pt idx="837">
                  <c:v>20090704.8905161</c:v>
                </c:pt>
                <c:pt idx="838">
                  <c:v>20090704.8905173</c:v>
                </c:pt>
                <c:pt idx="839">
                  <c:v>20090704.8905171</c:v>
                </c:pt>
                <c:pt idx="840">
                  <c:v>20090704.8905156</c:v>
                </c:pt>
                <c:pt idx="841">
                  <c:v>20090704.8905154</c:v>
                </c:pt>
                <c:pt idx="842">
                  <c:v>20090704.8905145</c:v>
                </c:pt>
                <c:pt idx="843">
                  <c:v>20090704.8905157</c:v>
                </c:pt>
                <c:pt idx="844">
                  <c:v>20090704.8905154</c:v>
                </c:pt>
                <c:pt idx="845">
                  <c:v>20090704.8905151</c:v>
                </c:pt>
                <c:pt idx="846">
                  <c:v>20090704.8905149</c:v>
                </c:pt>
                <c:pt idx="847">
                  <c:v>20090704.8905134</c:v>
                </c:pt>
                <c:pt idx="848">
                  <c:v>20090704.8905138</c:v>
                </c:pt>
                <c:pt idx="849">
                  <c:v>20090704.8905133</c:v>
                </c:pt>
                <c:pt idx="850">
                  <c:v>20090704.8905138</c:v>
                </c:pt>
                <c:pt idx="851">
                  <c:v>20090704.8905132</c:v>
                </c:pt>
                <c:pt idx="852">
                  <c:v>20090704.8905136</c:v>
                </c:pt>
                <c:pt idx="853">
                  <c:v>20090704.8905134</c:v>
                </c:pt>
                <c:pt idx="854">
                  <c:v>20090704.8905139</c:v>
                </c:pt>
                <c:pt idx="855">
                  <c:v>20090704.8905135</c:v>
                </c:pt>
                <c:pt idx="856">
                  <c:v>20090704.8905144</c:v>
                </c:pt>
                <c:pt idx="857">
                  <c:v>20090704.8905134</c:v>
                </c:pt>
                <c:pt idx="858">
                  <c:v>20090704.890514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CO!$A$2:$A$860</c:f>
              <c:numCache>
                <c:formatCode>General</c:formatCode>
                <c:ptCount val="8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</c:numCache>
            </c:numRef>
          </c:cat>
          <c:val>
            <c:numRef>
              <c:f>CT y CO!$C$2:$C$860</c:f>
              <c:numCache>
                <c:formatCode>General</c:formatCode>
                <c:ptCount val="859"/>
                <c:pt idx="0">
                  <c:v>0</c:v>
                </c:pt>
                <c:pt idx="1">
                  <c:v>2097595.50446391</c:v>
                </c:pt>
                <c:pt idx="2">
                  <c:v>2095493.98903662</c:v>
                </c:pt>
                <c:pt idx="3">
                  <c:v>2093377.03479577</c:v>
                </c:pt>
                <c:pt idx="4">
                  <c:v>2091247.81764811</c:v>
                </c:pt>
                <c:pt idx="5">
                  <c:v>2089108.91509041</c:v>
                </c:pt>
                <c:pt idx="6">
                  <c:v>2086962.47630424</c:v>
                </c:pt>
                <c:pt idx="7">
                  <c:v>2084810.34368821</c:v>
                </c:pt>
                <c:pt idx="8">
                  <c:v>2082654.14302384</c:v>
                </c:pt>
                <c:pt idx="9">
                  <c:v>2080495.35333846</c:v>
                </c:pt>
                <c:pt idx="10">
                  <c:v>2078335.36393794</c:v>
                </c:pt>
                <c:pt idx="11">
                  <c:v>2076175.5239929</c:v>
                </c:pt>
                <c:pt idx="12">
                  <c:v>2074017.18892246</c:v>
                </c:pt>
                <c:pt idx="13">
                  <c:v>2071106.33414474</c:v>
                </c:pt>
                <c:pt idx="14">
                  <c:v>2068180.23001886</c:v>
                </c:pt>
                <c:pt idx="15">
                  <c:v>2065230.34761778</c:v>
                </c:pt>
                <c:pt idx="16">
                  <c:v>2062246.29783255</c:v>
                </c:pt>
                <c:pt idx="17">
                  <c:v>1382481.74668933</c:v>
                </c:pt>
                <c:pt idx="18">
                  <c:v>1158628.33882955</c:v>
                </c:pt>
                <c:pt idx="19">
                  <c:v>1106901.73227612</c:v>
                </c:pt>
                <c:pt idx="20">
                  <c:v>1070789.47783105</c:v>
                </c:pt>
                <c:pt idx="21">
                  <c:v>1072438.48317261</c:v>
                </c:pt>
                <c:pt idx="22">
                  <c:v>1045805.12346461</c:v>
                </c:pt>
                <c:pt idx="23">
                  <c:v>1047289.75197342</c:v>
                </c:pt>
                <c:pt idx="24">
                  <c:v>1027021.98461639</c:v>
                </c:pt>
                <c:pt idx="25">
                  <c:v>1028385.25075769</c:v>
                </c:pt>
                <c:pt idx="26">
                  <c:v>1012295.74771261</c:v>
                </c:pt>
                <c:pt idx="27">
                  <c:v>1013567.61260153</c:v>
                </c:pt>
                <c:pt idx="28">
                  <c:v>1000557.86098817</c:v>
                </c:pt>
                <c:pt idx="29">
                  <c:v>1001762.73418345</c:v>
                </c:pt>
                <c:pt idx="30">
                  <c:v>991007.370131936</c:v>
                </c:pt>
                <c:pt idx="31">
                  <c:v>992161.738837762</c:v>
                </c:pt>
                <c:pt idx="32">
                  <c:v>983104.498567032</c:v>
                </c:pt>
                <c:pt idx="33">
                  <c:v>984079.977858249</c:v>
                </c:pt>
                <c:pt idx="34">
                  <c:v>948502.785279223</c:v>
                </c:pt>
                <c:pt idx="35">
                  <c:v>930664.39260922</c:v>
                </c:pt>
                <c:pt idx="36">
                  <c:v>918183.846775129</c:v>
                </c:pt>
                <c:pt idx="37">
                  <c:v>907801.433323189</c:v>
                </c:pt>
                <c:pt idx="38">
                  <c:v>907249.495063171</c:v>
                </c:pt>
                <c:pt idx="39">
                  <c:v>908588.119871108</c:v>
                </c:pt>
                <c:pt idx="40">
                  <c:v>900052.929243554</c:v>
                </c:pt>
                <c:pt idx="41">
                  <c:v>894333.992605548</c:v>
                </c:pt>
                <c:pt idx="42">
                  <c:v>899037.075254185</c:v>
                </c:pt>
                <c:pt idx="43">
                  <c:v>897920.412974115</c:v>
                </c:pt>
                <c:pt idx="44">
                  <c:v>894765.613981829</c:v>
                </c:pt>
                <c:pt idx="45">
                  <c:v>897912.9991241</c:v>
                </c:pt>
                <c:pt idx="46">
                  <c:v>896817.375667501</c:v>
                </c:pt>
                <c:pt idx="47">
                  <c:v>894937.052717343</c:v>
                </c:pt>
                <c:pt idx="48">
                  <c:v>897176.641153676</c:v>
                </c:pt>
                <c:pt idx="49">
                  <c:v>898380.845624816</c:v>
                </c:pt>
                <c:pt idx="50">
                  <c:v>897526.611069477</c:v>
                </c:pt>
                <c:pt idx="51">
                  <c:v>897764.463197129</c:v>
                </c:pt>
                <c:pt idx="52">
                  <c:v>895604.3424086</c:v>
                </c:pt>
                <c:pt idx="53">
                  <c:v>896677.37786579</c:v>
                </c:pt>
                <c:pt idx="54">
                  <c:v>899050.952029672</c:v>
                </c:pt>
                <c:pt idx="55">
                  <c:v>898299.181779823</c:v>
                </c:pt>
                <c:pt idx="56">
                  <c:v>899629.396214696</c:v>
                </c:pt>
                <c:pt idx="57">
                  <c:v>903658.105004745</c:v>
                </c:pt>
                <c:pt idx="58">
                  <c:v>907583.595312732</c:v>
                </c:pt>
                <c:pt idx="59">
                  <c:v>904826.791343833</c:v>
                </c:pt>
                <c:pt idx="60">
                  <c:v>903738.625427199</c:v>
                </c:pt>
                <c:pt idx="61">
                  <c:v>908646.923738384</c:v>
                </c:pt>
                <c:pt idx="62">
                  <c:v>907338.537870183</c:v>
                </c:pt>
                <c:pt idx="63">
                  <c:v>906352.011673133</c:v>
                </c:pt>
                <c:pt idx="64">
                  <c:v>909883.357026791</c:v>
                </c:pt>
                <c:pt idx="65">
                  <c:v>911462.331807644</c:v>
                </c:pt>
                <c:pt idx="66">
                  <c:v>914929.220055705</c:v>
                </c:pt>
                <c:pt idx="67">
                  <c:v>918590.453497667</c:v>
                </c:pt>
                <c:pt idx="68">
                  <c:v>917212.868634531</c:v>
                </c:pt>
                <c:pt idx="69">
                  <c:v>923650.968469519</c:v>
                </c:pt>
                <c:pt idx="70">
                  <c:v>928875.651761338</c:v>
                </c:pt>
                <c:pt idx="71">
                  <c:v>934437.576856309</c:v>
                </c:pt>
                <c:pt idx="72">
                  <c:v>938855.300701518</c:v>
                </c:pt>
                <c:pt idx="73">
                  <c:v>943331.034956405</c:v>
                </c:pt>
                <c:pt idx="74">
                  <c:v>947033.313735682</c:v>
                </c:pt>
                <c:pt idx="75">
                  <c:v>952736.57543938</c:v>
                </c:pt>
                <c:pt idx="76">
                  <c:v>959217.645968808</c:v>
                </c:pt>
                <c:pt idx="77">
                  <c:v>964302.144718235</c:v>
                </c:pt>
                <c:pt idx="78">
                  <c:v>969225.117759306</c:v>
                </c:pt>
                <c:pt idx="79">
                  <c:v>974660.896379783</c:v>
                </c:pt>
                <c:pt idx="80">
                  <c:v>973868.202577193</c:v>
                </c:pt>
                <c:pt idx="81">
                  <c:v>980027.135112597</c:v>
                </c:pt>
                <c:pt idx="82">
                  <c:v>985065.750591201</c:v>
                </c:pt>
                <c:pt idx="83">
                  <c:v>989117.175222967</c:v>
                </c:pt>
                <c:pt idx="84">
                  <c:v>988178.289672368</c:v>
                </c:pt>
                <c:pt idx="85">
                  <c:v>989661.983338517</c:v>
                </c:pt>
                <c:pt idx="86">
                  <c:v>995591.83902388</c:v>
                </c:pt>
                <c:pt idx="87">
                  <c:v>1001476.54221985</c:v>
                </c:pt>
                <c:pt idx="88">
                  <c:v>1008724.10354802</c:v>
                </c:pt>
                <c:pt idx="89">
                  <c:v>1011298.84714746</c:v>
                </c:pt>
                <c:pt idx="90">
                  <c:v>1014240.83401928</c:v>
                </c:pt>
                <c:pt idx="91">
                  <c:v>1022174.84094721</c:v>
                </c:pt>
                <c:pt idx="92">
                  <c:v>1030924.13512161</c:v>
                </c:pt>
                <c:pt idx="93">
                  <c:v>1032643.31443951</c:v>
                </c:pt>
                <c:pt idx="94">
                  <c:v>1035950.28695011</c:v>
                </c:pt>
                <c:pt idx="95">
                  <c:v>1044329.04100394</c:v>
                </c:pt>
                <c:pt idx="96">
                  <c:v>1046427.85921199</c:v>
                </c:pt>
                <c:pt idx="97">
                  <c:v>1051329.25245317</c:v>
                </c:pt>
                <c:pt idx="98">
                  <c:v>1057038.79741833</c:v>
                </c:pt>
                <c:pt idx="99">
                  <c:v>1060189.20027522</c:v>
                </c:pt>
                <c:pt idx="100">
                  <c:v>1065351.99651083</c:v>
                </c:pt>
                <c:pt idx="101">
                  <c:v>1068426.23326963</c:v>
                </c:pt>
                <c:pt idx="102">
                  <c:v>1073437.54859108</c:v>
                </c:pt>
                <c:pt idx="103">
                  <c:v>1082696.2440595</c:v>
                </c:pt>
                <c:pt idx="104">
                  <c:v>1089615.62806921</c:v>
                </c:pt>
                <c:pt idx="105">
                  <c:v>1097184.75695902</c:v>
                </c:pt>
                <c:pt idx="106">
                  <c:v>1102420.24622352</c:v>
                </c:pt>
                <c:pt idx="107">
                  <c:v>1107445.73597549</c:v>
                </c:pt>
                <c:pt idx="108">
                  <c:v>1112818.84404351</c:v>
                </c:pt>
                <c:pt idx="109">
                  <c:v>1120667.70280802</c:v>
                </c:pt>
                <c:pt idx="110">
                  <c:v>1128334.08024552</c:v>
                </c:pt>
                <c:pt idx="111">
                  <c:v>1134931.45079569</c:v>
                </c:pt>
                <c:pt idx="112">
                  <c:v>1142767.84653248</c:v>
                </c:pt>
                <c:pt idx="113">
                  <c:v>1149753.92861678</c:v>
                </c:pt>
                <c:pt idx="114">
                  <c:v>1152496.49840934</c:v>
                </c:pt>
                <c:pt idx="115">
                  <c:v>1160521.61936348</c:v>
                </c:pt>
                <c:pt idx="116">
                  <c:v>1167273.4088359</c:v>
                </c:pt>
                <c:pt idx="117">
                  <c:v>1173337.90484595</c:v>
                </c:pt>
                <c:pt idx="118">
                  <c:v>1181189.09012497</c:v>
                </c:pt>
                <c:pt idx="119">
                  <c:v>1185004.03410274</c:v>
                </c:pt>
                <c:pt idx="120">
                  <c:v>1192353.6728226</c:v>
                </c:pt>
                <c:pt idx="121">
                  <c:v>1199427.20529023</c:v>
                </c:pt>
                <c:pt idx="122">
                  <c:v>1207717.57631442</c:v>
                </c:pt>
                <c:pt idx="123">
                  <c:v>1210825.98161197</c:v>
                </c:pt>
                <c:pt idx="124">
                  <c:v>1214219.41335142</c:v>
                </c:pt>
                <c:pt idx="125">
                  <c:v>1222306.10718894</c:v>
                </c:pt>
                <c:pt idx="126">
                  <c:v>1232267.62046641</c:v>
                </c:pt>
                <c:pt idx="127">
                  <c:v>1235582.51414133</c:v>
                </c:pt>
                <c:pt idx="128">
                  <c:v>1240275.93643689</c:v>
                </c:pt>
                <c:pt idx="129">
                  <c:v>1250227.96456592</c:v>
                </c:pt>
                <c:pt idx="130">
                  <c:v>1254504.51329308</c:v>
                </c:pt>
                <c:pt idx="131">
                  <c:v>1260737.85448837</c:v>
                </c:pt>
                <c:pt idx="132">
                  <c:v>1268629.33620463</c:v>
                </c:pt>
                <c:pt idx="133">
                  <c:v>1273668.27394</c:v>
                </c:pt>
                <c:pt idx="134">
                  <c:v>1280348.62365241</c:v>
                </c:pt>
                <c:pt idx="135">
                  <c:v>1284817.85619076</c:v>
                </c:pt>
                <c:pt idx="136">
                  <c:v>1290807.64330701</c:v>
                </c:pt>
                <c:pt idx="137">
                  <c:v>1300955.7643992</c:v>
                </c:pt>
                <c:pt idx="138">
                  <c:v>1308806.85986883</c:v>
                </c:pt>
                <c:pt idx="139">
                  <c:v>1317118.27747759</c:v>
                </c:pt>
                <c:pt idx="140">
                  <c:v>1322695.66899243</c:v>
                </c:pt>
                <c:pt idx="141">
                  <c:v>1327823.94266707</c:v>
                </c:pt>
                <c:pt idx="142">
                  <c:v>1333249.85680117</c:v>
                </c:pt>
                <c:pt idx="143">
                  <c:v>1341280.04274695</c:v>
                </c:pt>
                <c:pt idx="144">
                  <c:v>1349247.21917581</c:v>
                </c:pt>
                <c:pt idx="145">
                  <c:v>1356140.21583879</c:v>
                </c:pt>
                <c:pt idx="146">
                  <c:v>1364653.90757593</c:v>
                </c:pt>
                <c:pt idx="147">
                  <c:v>1372582.41745373</c:v>
                </c:pt>
                <c:pt idx="148">
                  <c:v>1376364.79000414</c:v>
                </c:pt>
                <c:pt idx="149">
                  <c:v>1385282.33086706</c:v>
                </c:pt>
                <c:pt idx="150">
                  <c:v>1393093.48722214</c:v>
                </c:pt>
                <c:pt idx="151">
                  <c:v>1400211.34573424</c:v>
                </c:pt>
                <c:pt idx="152">
                  <c:v>1409035.25463685</c:v>
                </c:pt>
                <c:pt idx="153">
                  <c:v>1413631.08387266</c:v>
                </c:pt>
                <c:pt idx="154">
                  <c:v>1421633.57123902</c:v>
                </c:pt>
                <c:pt idx="155">
                  <c:v>1429263.98339608</c:v>
                </c:pt>
                <c:pt idx="156">
                  <c:v>1437948.23731808</c:v>
                </c:pt>
                <c:pt idx="157">
                  <c:v>1441348.98630244</c:v>
                </c:pt>
                <c:pt idx="158">
                  <c:v>1444884.90925528</c:v>
                </c:pt>
                <c:pt idx="159">
                  <c:v>1452946.81897533</c:v>
                </c:pt>
                <c:pt idx="160">
                  <c:v>1463121.52046178</c:v>
                </c:pt>
                <c:pt idx="161">
                  <c:v>1466748.08806288</c:v>
                </c:pt>
                <c:pt idx="162">
                  <c:v>1471578.57962324</c:v>
                </c:pt>
                <c:pt idx="163">
                  <c:v>1481887.38708207</c:v>
                </c:pt>
                <c:pt idx="164">
                  <c:v>1487042.16069836</c:v>
                </c:pt>
                <c:pt idx="165">
                  <c:v>1493893.30524168</c:v>
                </c:pt>
                <c:pt idx="166">
                  <c:v>1502496.25164683</c:v>
                </c:pt>
                <c:pt idx="167">
                  <c:v>1508348.43149459</c:v>
                </c:pt>
                <c:pt idx="168">
                  <c:v>1515661.6712734</c:v>
                </c:pt>
                <c:pt idx="169">
                  <c:v>1520602.21160357</c:v>
                </c:pt>
                <c:pt idx="170">
                  <c:v>1526888.54111515</c:v>
                </c:pt>
                <c:pt idx="171">
                  <c:v>1537234.26842171</c:v>
                </c:pt>
                <c:pt idx="172">
                  <c:v>1545535.74618707</c:v>
                </c:pt>
                <c:pt idx="173">
                  <c:v>1554242.677634</c:v>
                </c:pt>
                <c:pt idx="174">
                  <c:v>1558561.47945683</c:v>
                </c:pt>
                <c:pt idx="175">
                  <c:v>1564581.23157723</c:v>
                </c:pt>
                <c:pt idx="176">
                  <c:v>1569993.48822619</c:v>
                </c:pt>
                <c:pt idx="177">
                  <c:v>1577911.55068713</c:v>
                </c:pt>
                <c:pt idx="178">
                  <c:v>1586055.03503537</c:v>
                </c:pt>
                <c:pt idx="179">
                  <c:v>1593016.31099969</c:v>
                </c:pt>
                <c:pt idx="180">
                  <c:v>1601581.84312149</c:v>
                </c:pt>
                <c:pt idx="181">
                  <c:v>1609959.70548901</c:v>
                </c:pt>
                <c:pt idx="182">
                  <c:v>1614084.67170938</c:v>
                </c:pt>
                <c:pt idx="183">
                  <c:v>1623224.06394957</c:v>
                </c:pt>
                <c:pt idx="184">
                  <c:v>1631528.24746577</c:v>
                </c:pt>
                <c:pt idx="185">
                  <c:v>1639065.86031722</c:v>
                </c:pt>
                <c:pt idx="186">
                  <c:v>1648328.8201477</c:v>
                </c:pt>
                <c:pt idx="187">
                  <c:v>1653152.3179234</c:v>
                </c:pt>
                <c:pt idx="188">
                  <c:v>1661220.96557775</c:v>
                </c:pt>
                <c:pt idx="189">
                  <c:v>1669001.02751779</c:v>
                </c:pt>
                <c:pt idx="190">
                  <c:v>1677769.08994252</c:v>
                </c:pt>
                <c:pt idx="191">
                  <c:v>1687221.39363435</c:v>
                </c:pt>
                <c:pt idx="192">
                  <c:v>1692157.86708192</c:v>
                </c:pt>
                <c:pt idx="193">
                  <c:v>1695930.30167761</c:v>
                </c:pt>
                <c:pt idx="194">
                  <c:v>1704906.09438892</c:v>
                </c:pt>
                <c:pt idx="195">
                  <c:v>1708514.65027049</c:v>
                </c:pt>
                <c:pt idx="196">
                  <c:v>1713208.22167211</c:v>
                </c:pt>
                <c:pt idx="197">
                  <c:v>1723573.33151354</c:v>
                </c:pt>
                <c:pt idx="198">
                  <c:v>1729012.2561764</c:v>
                </c:pt>
                <c:pt idx="199">
                  <c:v>1736151.48875223</c:v>
                </c:pt>
                <c:pt idx="200">
                  <c:v>1744924.14698716</c:v>
                </c:pt>
                <c:pt idx="201">
                  <c:v>1751006.29775166</c:v>
                </c:pt>
                <c:pt idx="202">
                  <c:v>1758464.30869667</c:v>
                </c:pt>
                <c:pt idx="203">
                  <c:v>1763302.13887943</c:v>
                </c:pt>
                <c:pt idx="204">
                  <c:v>1769535.2725406</c:v>
                </c:pt>
                <c:pt idx="205">
                  <c:v>1779794.45154905</c:v>
                </c:pt>
                <c:pt idx="206">
                  <c:v>1788182.71140528</c:v>
                </c:pt>
                <c:pt idx="207">
                  <c:v>1796969.12334578</c:v>
                </c:pt>
                <c:pt idx="208">
                  <c:v>1802181.72411444</c:v>
                </c:pt>
                <c:pt idx="209">
                  <c:v>1806701.12039607</c:v>
                </c:pt>
                <c:pt idx="210">
                  <c:v>1813066.22912367</c:v>
                </c:pt>
                <c:pt idx="211">
                  <c:v>1821175.65069945</c:v>
                </c:pt>
                <c:pt idx="212">
                  <c:v>1829342.96866069</c:v>
                </c:pt>
                <c:pt idx="213">
                  <c:v>1836138.24468298</c:v>
                </c:pt>
                <c:pt idx="214">
                  <c:v>1844229.03297349</c:v>
                </c:pt>
                <c:pt idx="215">
                  <c:v>1852542.59366256</c:v>
                </c:pt>
                <c:pt idx="216">
                  <c:v>1856315.97412157</c:v>
                </c:pt>
                <c:pt idx="217">
                  <c:v>1865027.06385083</c:v>
                </c:pt>
                <c:pt idx="218">
                  <c:v>1873166.29341514</c:v>
                </c:pt>
                <c:pt idx="219">
                  <c:v>1880377.26219319</c:v>
                </c:pt>
                <c:pt idx="220">
                  <c:v>1889523.40321479</c:v>
                </c:pt>
                <c:pt idx="221">
                  <c:v>1893898.04717195</c:v>
                </c:pt>
                <c:pt idx="222">
                  <c:v>1901282.3605112</c:v>
                </c:pt>
                <c:pt idx="223">
                  <c:v>1908571.69385445</c:v>
                </c:pt>
                <c:pt idx="224">
                  <c:v>1916889.36051865</c:v>
                </c:pt>
                <c:pt idx="225">
                  <c:v>1926495.36032618</c:v>
                </c:pt>
                <c:pt idx="226">
                  <c:v>1931748.87477304</c:v>
                </c:pt>
                <c:pt idx="227">
                  <c:v>1935486.89746378</c:v>
                </c:pt>
                <c:pt idx="228">
                  <c:v>1944307.9859935</c:v>
                </c:pt>
                <c:pt idx="229">
                  <c:v>1947578.08735289</c:v>
                </c:pt>
                <c:pt idx="230">
                  <c:v>1951878.5952867</c:v>
                </c:pt>
                <c:pt idx="231">
                  <c:v>1961960.2385816</c:v>
                </c:pt>
                <c:pt idx="232">
                  <c:v>1967145.68576095</c:v>
                </c:pt>
                <c:pt idx="233">
                  <c:v>1974273.36800644</c:v>
                </c:pt>
                <c:pt idx="234">
                  <c:v>1982702.53471443</c:v>
                </c:pt>
                <c:pt idx="235">
                  <c:v>1988408.25767254</c:v>
                </c:pt>
                <c:pt idx="236">
                  <c:v>1995487.2973716</c:v>
                </c:pt>
                <c:pt idx="237">
                  <c:v>1999549.18207373</c:v>
                </c:pt>
                <c:pt idx="238">
                  <c:v>2005340.27700788</c:v>
                </c:pt>
                <c:pt idx="239">
                  <c:v>2015161.71671593</c:v>
                </c:pt>
                <c:pt idx="240">
                  <c:v>2023260.22714124</c:v>
                </c:pt>
                <c:pt idx="241">
                  <c:v>2031819.72377645</c:v>
                </c:pt>
                <c:pt idx="242">
                  <c:v>2036774.28467682</c:v>
                </c:pt>
                <c:pt idx="243">
                  <c:v>2041060.14050959</c:v>
                </c:pt>
                <c:pt idx="244">
                  <c:v>2047326.4188515</c:v>
                </c:pt>
                <c:pt idx="245">
                  <c:v>2054877.71052156</c:v>
                </c:pt>
                <c:pt idx="246">
                  <c:v>2063019.32818116</c:v>
                </c:pt>
                <c:pt idx="247">
                  <c:v>2069575.7665125</c:v>
                </c:pt>
                <c:pt idx="248">
                  <c:v>2076937.43298836</c:v>
                </c:pt>
                <c:pt idx="249">
                  <c:v>2085068.85381314</c:v>
                </c:pt>
                <c:pt idx="250">
                  <c:v>2088252.87176806</c:v>
                </c:pt>
                <c:pt idx="251">
                  <c:v>2096333.01284789</c:v>
                </c:pt>
                <c:pt idx="252">
                  <c:v>2104169.23885913</c:v>
                </c:pt>
                <c:pt idx="253">
                  <c:v>2110864.31188006</c:v>
                </c:pt>
                <c:pt idx="254">
                  <c:v>2119857.38570622</c:v>
                </c:pt>
                <c:pt idx="255">
                  <c:v>2123609.12307201</c:v>
                </c:pt>
                <c:pt idx="256">
                  <c:v>2130002.66386705</c:v>
                </c:pt>
                <c:pt idx="257">
                  <c:v>2136490.68064641</c:v>
                </c:pt>
                <c:pt idx="258">
                  <c:v>2144037.72003246</c:v>
                </c:pt>
                <c:pt idx="259">
                  <c:v>2153368.19544135</c:v>
                </c:pt>
                <c:pt idx="260">
                  <c:v>2158424.56955051</c:v>
                </c:pt>
                <c:pt idx="261">
                  <c:v>2161532.29360729</c:v>
                </c:pt>
                <c:pt idx="262">
                  <c:v>2169732.49751008</c:v>
                </c:pt>
                <c:pt idx="263">
                  <c:v>2172089.28892307</c:v>
                </c:pt>
                <c:pt idx="264">
                  <c:v>2175510.86531927</c:v>
                </c:pt>
                <c:pt idx="265">
                  <c:v>2184912.80502083</c:v>
                </c:pt>
                <c:pt idx="266">
                  <c:v>2189356.50692339</c:v>
                </c:pt>
                <c:pt idx="267">
                  <c:v>2196253.86640849</c:v>
                </c:pt>
                <c:pt idx="268">
                  <c:v>2203927.65456285</c:v>
                </c:pt>
                <c:pt idx="269">
                  <c:v>2208847.47453426</c:v>
                </c:pt>
                <c:pt idx="270">
                  <c:v>2215203.55107376</c:v>
                </c:pt>
                <c:pt idx="271">
                  <c:v>2218017.8190658</c:v>
                </c:pt>
                <c:pt idx="272">
                  <c:v>2223154.09232466</c:v>
                </c:pt>
                <c:pt idx="273">
                  <c:v>2232162.4535367</c:v>
                </c:pt>
                <c:pt idx="274">
                  <c:v>2239537.83828655</c:v>
                </c:pt>
                <c:pt idx="275">
                  <c:v>2247380.20137019</c:v>
                </c:pt>
                <c:pt idx="276">
                  <c:v>2251371.01313979</c:v>
                </c:pt>
                <c:pt idx="277">
                  <c:v>2255022.04728865</c:v>
                </c:pt>
                <c:pt idx="278">
                  <c:v>2260871.60613958</c:v>
                </c:pt>
                <c:pt idx="279">
                  <c:v>2267278.6682929</c:v>
                </c:pt>
                <c:pt idx="280">
                  <c:v>2275115.11867615</c:v>
                </c:pt>
                <c:pt idx="281">
                  <c:v>2281128.84150216</c:v>
                </c:pt>
                <c:pt idx="282">
                  <c:v>2287105.17303946</c:v>
                </c:pt>
                <c:pt idx="283">
                  <c:v>2294639.15606369</c:v>
                </c:pt>
                <c:pt idx="284">
                  <c:v>2296735.61559226</c:v>
                </c:pt>
                <c:pt idx="285">
                  <c:v>2303613.32682399</c:v>
                </c:pt>
                <c:pt idx="286">
                  <c:v>2310742.28299875</c:v>
                </c:pt>
                <c:pt idx="287">
                  <c:v>2316480.27491913</c:v>
                </c:pt>
                <c:pt idx="288">
                  <c:v>2325087.56538002</c:v>
                </c:pt>
                <c:pt idx="289">
                  <c:v>2327926.58314771</c:v>
                </c:pt>
                <c:pt idx="290">
                  <c:v>2332711.93752299</c:v>
                </c:pt>
                <c:pt idx="291">
                  <c:v>2337800.34046339</c:v>
                </c:pt>
                <c:pt idx="292">
                  <c:v>2343891.42586883</c:v>
                </c:pt>
                <c:pt idx="293">
                  <c:v>2352469.01785031</c:v>
                </c:pt>
                <c:pt idx="294">
                  <c:v>2356944.8730909</c:v>
                </c:pt>
                <c:pt idx="295">
                  <c:v>2358964.37689816</c:v>
                </c:pt>
                <c:pt idx="296">
                  <c:v>2365981.27768839</c:v>
                </c:pt>
                <c:pt idx="297">
                  <c:v>2366838.78752013</c:v>
                </c:pt>
                <c:pt idx="298">
                  <c:v>2368881.01937807</c:v>
                </c:pt>
                <c:pt idx="299">
                  <c:v>2377011.72827463</c:v>
                </c:pt>
                <c:pt idx="300">
                  <c:v>2380084.80251002</c:v>
                </c:pt>
                <c:pt idx="301">
                  <c:v>2386418.42726143</c:v>
                </c:pt>
                <c:pt idx="302">
                  <c:v>2392724.26164088</c:v>
                </c:pt>
                <c:pt idx="303">
                  <c:v>2396280.29364751</c:v>
                </c:pt>
                <c:pt idx="304">
                  <c:v>2401385.19277294</c:v>
                </c:pt>
                <c:pt idx="305">
                  <c:v>2402317.22239958</c:v>
                </c:pt>
                <c:pt idx="306">
                  <c:v>2406461.59386349</c:v>
                </c:pt>
                <c:pt idx="307">
                  <c:v>2414069.72999383</c:v>
                </c:pt>
                <c:pt idx="308">
                  <c:v>2420176.40862496</c:v>
                </c:pt>
                <c:pt idx="309">
                  <c:v>2426697.0737246</c:v>
                </c:pt>
                <c:pt idx="310">
                  <c:v>2429022.94031234</c:v>
                </c:pt>
                <c:pt idx="311">
                  <c:v>2431605.78430885</c:v>
                </c:pt>
                <c:pt idx="312">
                  <c:v>2436703.35944774</c:v>
                </c:pt>
                <c:pt idx="313">
                  <c:v>2441285.93272476</c:v>
                </c:pt>
                <c:pt idx="314">
                  <c:v>2448474.06756802</c:v>
                </c:pt>
                <c:pt idx="315">
                  <c:v>2453658.38808754</c:v>
                </c:pt>
                <c:pt idx="316">
                  <c:v>2457500.33640899</c:v>
                </c:pt>
                <c:pt idx="317">
                  <c:v>2463883.79044144</c:v>
                </c:pt>
                <c:pt idx="318">
                  <c:v>2464412.40305259</c:v>
                </c:pt>
                <c:pt idx="319">
                  <c:v>2469366.29058169</c:v>
                </c:pt>
                <c:pt idx="320">
                  <c:v>2475222.85410817</c:v>
                </c:pt>
                <c:pt idx="321">
                  <c:v>2479465.48722932</c:v>
                </c:pt>
                <c:pt idx="322">
                  <c:v>2487311.03805851</c:v>
                </c:pt>
                <c:pt idx="323">
                  <c:v>2489015.61330539</c:v>
                </c:pt>
                <c:pt idx="324">
                  <c:v>2491619.83490449</c:v>
                </c:pt>
                <c:pt idx="325">
                  <c:v>2494720.58997257</c:v>
                </c:pt>
                <c:pt idx="326">
                  <c:v>2498607.81240232</c:v>
                </c:pt>
                <c:pt idx="327">
                  <c:v>2505781.11376273</c:v>
                </c:pt>
                <c:pt idx="328">
                  <c:v>2509303.03915258</c:v>
                </c:pt>
                <c:pt idx="329">
                  <c:v>2509906.37977285</c:v>
                </c:pt>
                <c:pt idx="330">
                  <c:v>2515181.20640217</c:v>
                </c:pt>
                <c:pt idx="331">
                  <c:v>2514176.77927567</c:v>
                </c:pt>
                <c:pt idx="332">
                  <c:v>2514521.93567581</c:v>
                </c:pt>
                <c:pt idx="333">
                  <c:v>2520810.64637976</c:v>
                </c:pt>
                <c:pt idx="334">
                  <c:v>2522058.89758418</c:v>
                </c:pt>
                <c:pt idx="335">
                  <c:v>2527487.30554662</c:v>
                </c:pt>
                <c:pt idx="336">
                  <c:v>2531950.24105058</c:v>
                </c:pt>
                <c:pt idx="337">
                  <c:v>2533739.63843506</c:v>
                </c:pt>
                <c:pt idx="338">
                  <c:v>2537175.40403061</c:v>
                </c:pt>
                <c:pt idx="339">
                  <c:v>2535870.47534089</c:v>
                </c:pt>
                <c:pt idx="340">
                  <c:v>2538770.82475024</c:v>
                </c:pt>
                <c:pt idx="341">
                  <c:v>2544586.13075884</c:v>
                </c:pt>
                <c:pt idx="342">
                  <c:v>2549120.79344937</c:v>
                </c:pt>
                <c:pt idx="343">
                  <c:v>2554020.45356294</c:v>
                </c:pt>
                <c:pt idx="344">
                  <c:v>2554450.76021862</c:v>
                </c:pt>
                <c:pt idx="345">
                  <c:v>2555778.56951862</c:v>
                </c:pt>
                <c:pt idx="346">
                  <c:v>2559930.04604779</c:v>
                </c:pt>
                <c:pt idx="347">
                  <c:v>2562471.96355321</c:v>
                </c:pt>
                <c:pt idx="348">
                  <c:v>2568791.39253178</c:v>
                </c:pt>
                <c:pt idx="349">
                  <c:v>2573108.64363947</c:v>
                </c:pt>
                <c:pt idx="350">
                  <c:v>2574781.9460505</c:v>
                </c:pt>
                <c:pt idx="351">
                  <c:v>2579861.39846159</c:v>
                </c:pt>
                <c:pt idx="352">
                  <c:v>2578913.4505939</c:v>
                </c:pt>
                <c:pt idx="353">
                  <c:v>2581928.86894757</c:v>
                </c:pt>
                <c:pt idx="354">
                  <c:v>2586423.56119071</c:v>
                </c:pt>
                <c:pt idx="355">
                  <c:v>2589202.38526515</c:v>
                </c:pt>
                <c:pt idx="356">
                  <c:v>2596257.26776899</c:v>
                </c:pt>
                <c:pt idx="357">
                  <c:v>2597102.47783039</c:v>
                </c:pt>
                <c:pt idx="358">
                  <c:v>2597944.45164422</c:v>
                </c:pt>
                <c:pt idx="359">
                  <c:v>2599360.47797685</c:v>
                </c:pt>
                <c:pt idx="360">
                  <c:v>2601288.00332315</c:v>
                </c:pt>
                <c:pt idx="361">
                  <c:v>2607230.19871537</c:v>
                </c:pt>
                <c:pt idx="362">
                  <c:v>2609954.7841067</c:v>
                </c:pt>
                <c:pt idx="363">
                  <c:v>2609501.07933751</c:v>
                </c:pt>
                <c:pt idx="364">
                  <c:v>2613514.87156044</c:v>
                </c:pt>
                <c:pt idx="365">
                  <c:v>2611195.54172821</c:v>
                </c:pt>
                <c:pt idx="366">
                  <c:v>2610330.89126092</c:v>
                </c:pt>
                <c:pt idx="367">
                  <c:v>2615525.33765452</c:v>
                </c:pt>
                <c:pt idx="368">
                  <c:v>2615588.13001274</c:v>
                </c:pt>
                <c:pt idx="369">
                  <c:v>2620429.79169917</c:v>
                </c:pt>
                <c:pt idx="370">
                  <c:v>2623955.66793085</c:v>
                </c:pt>
                <c:pt idx="371">
                  <c:v>2624746.98745787</c:v>
                </c:pt>
                <c:pt idx="372">
                  <c:v>2627240.25317481</c:v>
                </c:pt>
                <c:pt idx="373">
                  <c:v>2624558.13035052</c:v>
                </c:pt>
                <c:pt idx="374">
                  <c:v>2626685.09088073</c:v>
                </c:pt>
                <c:pt idx="375">
                  <c:v>2631700.76570285</c:v>
                </c:pt>
                <c:pt idx="376">
                  <c:v>2635585.72319935</c:v>
                </c:pt>
                <c:pt idx="377">
                  <c:v>2640074.7367648</c:v>
                </c:pt>
                <c:pt idx="378">
                  <c:v>2639752.02980803</c:v>
                </c:pt>
                <c:pt idx="379">
                  <c:v>2640507.02735892</c:v>
                </c:pt>
                <c:pt idx="380">
                  <c:v>2644232.0921574</c:v>
                </c:pt>
                <c:pt idx="381">
                  <c:v>2645905.90712347</c:v>
                </c:pt>
                <c:pt idx="382">
                  <c:v>2651920.18849002</c:v>
                </c:pt>
                <c:pt idx="383">
                  <c:v>2655966.27152734</c:v>
                </c:pt>
                <c:pt idx="384">
                  <c:v>2656834.87767129</c:v>
                </c:pt>
                <c:pt idx="385">
                  <c:v>2661574.79228102</c:v>
                </c:pt>
                <c:pt idx="386">
                  <c:v>2660055.08352059</c:v>
                </c:pt>
                <c:pt idx="387">
                  <c:v>2662392.5026261</c:v>
                </c:pt>
                <c:pt idx="388">
                  <c:v>2666515.83643782</c:v>
                </c:pt>
                <c:pt idx="389">
                  <c:v>2668871.96810468</c:v>
                </c:pt>
                <c:pt idx="390">
                  <c:v>2675994.42875878</c:v>
                </c:pt>
                <c:pt idx="391">
                  <c:v>2676666.98104986</c:v>
                </c:pt>
                <c:pt idx="392">
                  <c:v>2676451.20134353</c:v>
                </c:pt>
                <c:pt idx="393">
                  <c:v>2677306.21540282</c:v>
                </c:pt>
                <c:pt idx="394">
                  <c:v>2678377.25509832</c:v>
                </c:pt>
                <c:pt idx="395">
                  <c:v>2684124.74875248</c:v>
                </c:pt>
                <c:pt idx="396">
                  <c:v>2686653.28698045</c:v>
                </c:pt>
                <c:pt idx="397">
                  <c:v>2685841.27107844</c:v>
                </c:pt>
                <c:pt idx="398">
                  <c:v>2689683.48223795</c:v>
                </c:pt>
                <c:pt idx="399">
                  <c:v>2686809.31294482</c:v>
                </c:pt>
                <c:pt idx="400">
                  <c:v>2685319.91452516</c:v>
                </c:pt>
                <c:pt idx="401">
                  <c:v>2687413.78303105</c:v>
                </c:pt>
                <c:pt idx="402">
                  <c:v>2688587.25487306</c:v>
                </c:pt>
                <c:pt idx="403">
                  <c:v>2692980.61450672</c:v>
                </c:pt>
                <c:pt idx="404">
                  <c:v>2694124.92629225</c:v>
                </c:pt>
                <c:pt idx="405">
                  <c:v>2694861.83909799</c:v>
                </c:pt>
                <c:pt idx="406">
                  <c:v>2696352.4038546</c:v>
                </c:pt>
                <c:pt idx="407">
                  <c:v>2692076.56117224</c:v>
                </c:pt>
                <c:pt idx="408">
                  <c:v>2693279.90040254</c:v>
                </c:pt>
                <c:pt idx="409">
                  <c:v>2693474.38079943</c:v>
                </c:pt>
                <c:pt idx="410">
                  <c:v>2697466.59533596</c:v>
                </c:pt>
                <c:pt idx="411">
                  <c:v>2701031.47767047</c:v>
                </c:pt>
                <c:pt idx="412">
                  <c:v>2698460.6078871</c:v>
                </c:pt>
                <c:pt idx="413">
                  <c:v>2697954.42406979</c:v>
                </c:pt>
                <c:pt idx="414">
                  <c:v>2699378.18996097</c:v>
                </c:pt>
                <c:pt idx="415">
                  <c:v>2699819.86118974</c:v>
                </c:pt>
                <c:pt idx="416">
                  <c:v>2700111.39765757</c:v>
                </c:pt>
                <c:pt idx="417">
                  <c:v>2705597.83555249</c:v>
                </c:pt>
                <c:pt idx="418">
                  <c:v>2703230.38879431</c:v>
                </c:pt>
                <c:pt idx="419">
                  <c:v>2708276.7053405</c:v>
                </c:pt>
                <c:pt idx="420">
                  <c:v>2705718.74820874</c:v>
                </c:pt>
                <c:pt idx="421">
                  <c:v>2709587.8744772</c:v>
                </c:pt>
                <c:pt idx="422">
                  <c:v>2713727.25470802</c:v>
                </c:pt>
                <c:pt idx="423">
                  <c:v>2707228.4920941</c:v>
                </c:pt>
                <c:pt idx="424">
                  <c:v>2715341.5108648</c:v>
                </c:pt>
                <c:pt idx="425">
                  <c:v>2708956.0806093</c:v>
                </c:pt>
                <c:pt idx="426">
                  <c:v>2713399.55810251</c:v>
                </c:pt>
                <c:pt idx="427">
                  <c:v>2715096.90203462</c:v>
                </c:pt>
                <c:pt idx="428">
                  <c:v>2711094.00767037</c:v>
                </c:pt>
                <c:pt idx="429">
                  <c:v>2716053.63139526</c:v>
                </c:pt>
                <c:pt idx="430">
                  <c:v>2714813.20582447</c:v>
                </c:pt>
                <c:pt idx="431">
                  <c:v>2713910.89485897</c:v>
                </c:pt>
                <c:pt idx="432">
                  <c:v>2713733.23609157</c:v>
                </c:pt>
                <c:pt idx="433">
                  <c:v>2715229.05536292</c:v>
                </c:pt>
                <c:pt idx="434">
                  <c:v>2717812.94599098</c:v>
                </c:pt>
                <c:pt idx="435">
                  <c:v>2713994.2267565</c:v>
                </c:pt>
                <c:pt idx="436">
                  <c:v>2714501.44500357</c:v>
                </c:pt>
                <c:pt idx="437">
                  <c:v>2714606.72742789</c:v>
                </c:pt>
                <c:pt idx="438">
                  <c:v>2715190.61316691</c:v>
                </c:pt>
                <c:pt idx="439">
                  <c:v>2711709.86893439</c:v>
                </c:pt>
                <c:pt idx="440">
                  <c:v>2717459.34117613</c:v>
                </c:pt>
                <c:pt idx="441">
                  <c:v>2715148.34915208</c:v>
                </c:pt>
                <c:pt idx="442">
                  <c:v>2720754.53072972</c:v>
                </c:pt>
                <c:pt idx="443">
                  <c:v>2715323.65281086</c:v>
                </c:pt>
                <c:pt idx="444">
                  <c:v>2718778.10602528</c:v>
                </c:pt>
                <c:pt idx="445">
                  <c:v>2717178.71798397</c:v>
                </c:pt>
                <c:pt idx="446">
                  <c:v>2716784.32534312</c:v>
                </c:pt>
                <c:pt idx="447">
                  <c:v>2716524.76676201</c:v>
                </c:pt>
                <c:pt idx="448">
                  <c:v>2720775.81156805</c:v>
                </c:pt>
                <c:pt idx="449">
                  <c:v>2721756.85549711</c:v>
                </c:pt>
                <c:pt idx="450">
                  <c:v>2722053.28729548</c:v>
                </c:pt>
                <c:pt idx="451">
                  <c:v>2720734.36416578</c:v>
                </c:pt>
                <c:pt idx="452">
                  <c:v>2726683.00060645</c:v>
                </c:pt>
                <c:pt idx="453">
                  <c:v>2727198.52027621</c:v>
                </c:pt>
                <c:pt idx="454">
                  <c:v>2731162.49918449</c:v>
                </c:pt>
                <c:pt idx="455">
                  <c:v>2730791.49459913</c:v>
                </c:pt>
                <c:pt idx="456">
                  <c:v>2735615.43149167</c:v>
                </c:pt>
                <c:pt idx="457">
                  <c:v>2738167.85306567</c:v>
                </c:pt>
                <c:pt idx="458">
                  <c:v>2732932.91015422</c:v>
                </c:pt>
                <c:pt idx="459">
                  <c:v>2734010.36908692</c:v>
                </c:pt>
                <c:pt idx="460">
                  <c:v>2730757.76484239</c:v>
                </c:pt>
                <c:pt idx="461">
                  <c:v>2735077.40079581</c:v>
                </c:pt>
                <c:pt idx="462">
                  <c:v>2733006.30176025</c:v>
                </c:pt>
                <c:pt idx="463">
                  <c:v>2733523.55524495</c:v>
                </c:pt>
                <c:pt idx="464">
                  <c:v>2732426.86414451</c:v>
                </c:pt>
                <c:pt idx="465">
                  <c:v>2732362.86585692</c:v>
                </c:pt>
                <c:pt idx="466">
                  <c:v>2734726.06879386</c:v>
                </c:pt>
                <c:pt idx="467">
                  <c:v>2734687.95346147</c:v>
                </c:pt>
                <c:pt idx="468">
                  <c:v>2733446.8421354</c:v>
                </c:pt>
                <c:pt idx="469">
                  <c:v>2731523.50060953</c:v>
                </c:pt>
                <c:pt idx="470">
                  <c:v>2726346.05799514</c:v>
                </c:pt>
                <c:pt idx="471">
                  <c:v>2729726.3402357</c:v>
                </c:pt>
                <c:pt idx="472">
                  <c:v>2728444.50040808</c:v>
                </c:pt>
                <c:pt idx="473">
                  <c:v>2734177.11547152</c:v>
                </c:pt>
                <c:pt idx="474">
                  <c:v>2733660.19635045</c:v>
                </c:pt>
                <c:pt idx="475">
                  <c:v>2729268.61403559</c:v>
                </c:pt>
                <c:pt idx="476">
                  <c:v>2733107.298178</c:v>
                </c:pt>
                <c:pt idx="477">
                  <c:v>2734278.30273147</c:v>
                </c:pt>
                <c:pt idx="478">
                  <c:v>2734478.98342399</c:v>
                </c:pt>
                <c:pt idx="479">
                  <c:v>2733246.91855246</c:v>
                </c:pt>
                <c:pt idx="480">
                  <c:v>2733865.72434718</c:v>
                </c:pt>
                <c:pt idx="481">
                  <c:v>2734025.64239784</c:v>
                </c:pt>
                <c:pt idx="482">
                  <c:v>2733077.06188745</c:v>
                </c:pt>
                <c:pt idx="483">
                  <c:v>2732554.92085083</c:v>
                </c:pt>
                <c:pt idx="484">
                  <c:v>2733104.49506174</c:v>
                </c:pt>
                <c:pt idx="485">
                  <c:v>2735180.34476743</c:v>
                </c:pt>
                <c:pt idx="486">
                  <c:v>2734927.42854631</c:v>
                </c:pt>
                <c:pt idx="487">
                  <c:v>2732051.01034353</c:v>
                </c:pt>
                <c:pt idx="488">
                  <c:v>2734586.26149792</c:v>
                </c:pt>
                <c:pt idx="489">
                  <c:v>2735298.76073967</c:v>
                </c:pt>
                <c:pt idx="490">
                  <c:v>2734081.11690243</c:v>
                </c:pt>
                <c:pt idx="491">
                  <c:v>2737390.24994669</c:v>
                </c:pt>
                <c:pt idx="492">
                  <c:v>2738146.13867408</c:v>
                </c:pt>
                <c:pt idx="493">
                  <c:v>2739045.10801892</c:v>
                </c:pt>
                <c:pt idx="494">
                  <c:v>2740553.16388894</c:v>
                </c:pt>
                <c:pt idx="495">
                  <c:v>2739063.96377675</c:v>
                </c:pt>
                <c:pt idx="496">
                  <c:v>2739142.69618589</c:v>
                </c:pt>
                <c:pt idx="497">
                  <c:v>2740574.68093805</c:v>
                </c:pt>
                <c:pt idx="498">
                  <c:v>2739068.58145132</c:v>
                </c:pt>
                <c:pt idx="499">
                  <c:v>2740098.25871362</c:v>
                </c:pt>
                <c:pt idx="500">
                  <c:v>2738820.189064</c:v>
                </c:pt>
                <c:pt idx="501">
                  <c:v>2738914.45634681</c:v>
                </c:pt>
                <c:pt idx="502">
                  <c:v>2736841.33589377</c:v>
                </c:pt>
                <c:pt idx="503">
                  <c:v>2740446.78038614</c:v>
                </c:pt>
                <c:pt idx="504">
                  <c:v>2737275.6699115</c:v>
                </c:pt>
                <c:pt idx="505">
                  <c:v>2738864.68577311</c:v>
                </c:pt>
                <c:pt idx="506">
                  <c:v>2738390.60436355</c:v>
                </c:pt>
                <c:pt idx="507">
                  <c:v>2739232.26659112</c:v>
                </c:pt>
                <c:pt idx="508">
                  <c:v>2735517.47859427</c:v>
                </c:pt>
                <c:pt idx="509">
                  <c:v>2738350.50277458</c:v>
                </c:pt>
                <c:pt idx="510">
                  <c:v>2736538.17377636</c:v>
                </c:pt>
                <c:pt idx="511">
                  <c:v>2739608.5617772</c:v>
                </c:pt>
                <c:pt idx="512">
                  <c:v>2739700.64299276</c:v>
                </c:pt>
                <c:pt idx="513">
                  <c:v>2738815.96052051</c:v>
                </c:pt>
                <c:pt idx="514">
                  <c:v>2739049.48339648</c:v>
                </c:pt>
                <c:pt idx="515">
                  <c:v>2738171.43559338</c:v>
                </c:pt>
                <c:pt idx="516">
                  <c:v>2738406.28920239</c:v>
                </c:pt>
                <c:pt idx="517">
                  <c:v>2738247.01839701</c:v>
                </c:pt>
                <c:pt idx="518">
                  <c:v>2738039.11837192</c:v>
                </c:pt>
                <c:pt idx="519">
                  <c:v>2737703.95671988</c:v>
                </c:pt>
                <c:pt idx="520">
                  <c:v>2738442.58633821</c:v>
                </c:pt>
                <c:pt idx="521">
                  <c:v>2738543.82779381</c:v>
                </c:pt>
                <c:pt idx="522">
                  <c:v>2738080.04949839</c:v>
                </c:pt>
                <c:pt idx="523">
                  <c:v>2737192.00189684</c:v>
                </c:pt>
                <c:pt idx="524">
                  <c:v>2737236.65836582</c:v>
                </c:pt>
                <c:pt idx="525">
                  <c:v>2736929.42544321</c:v>
                </c:pt>
                <c:pt idx="526">
                  <c:v>2736286.88366851</c:v>
                </c:pt>
                <c:pt idx="527">
                  <c:v>2735792.14903776</c:v>
                </c:pt>
                <c:pt idx="528">
                  <c:v>2735109.65305782</c:v>
                </c:pt>
                <c:pt idx="529">
                  <c:v>2735439.2634268</c:v>
                </c:pt>
                <c:pt idx="530">
                  <c:v>2735854.52029624</c:v>
                </c:pt>
                <c:pt idx="531">
                  <c:v>2735445.06602875</c:v>
                </c:pt>
                <c:pt idx="532">
                  <c:v>2736675.85035582</c:v>
                </c:pt>
                <c:pt idx="533">
                  <c:v>2736687.86461712</c:v>
                </c:pt>
                <c:pt idx="534">
                  <c:v>2735367.93197511</c:v>
                </c:pt>
                <c:pt idx="535">
                  <c:v>2736379.63919621</c:v>
                </c:pt>
                <c:pt idx="536">
                  <c:v>2736887.48575517</c:v>
                </c:pt>
                <c:pt idx="537">
                  <c:v>2736948.02915186</c:v>
                </c:pt>
                <c:pt idx="538">
                  <c:v>2738402.47985716</c:v>
                </c:pt>
                <c:pt idx="539">
                  <c:v>2737059.99878446</c:v>
                </c:pt>
                <c:pt idx="540">
                  <c:v>2737656.52070356</c:v>
                </c:pt>
                <c:pt idx="541">
                  <c:v>2736930.19897229</c:v>
                </c:pt>
                <c:pt idx="542">
                  <c:v>2736615.99075001</c:v>
                </c:pt>
                <c:pt idx="543">
                  <c:v>2737117.31858724</c:v>
                </c:pt>
                <c:pt idx="544">
                  <c:v>2736754.99123167</c:v>
                </c:pt>
                <c:pt idx="545">
                  <c:v>2736224.93351475</c:v>
                </c:pt>
                <c:pt idx="546">
                  <c:v>2737091.79622424</c:v>
                </c:pt>
                <c:pt idx="547">
                  <c:v>2737559.39977935</c:v>
                </c:pt>
                <c:pt idx="548">
                  <c:v>2737018.78976765</c:v>
                </c:pt>
                <c:pt idx="549">
                  <c:v>2736734.4991048</c:v>
                </c:pt>
                <c:pt idx="550">
                  <c:v>2736787.65045739</c:v>
                </c:pt>
                <c:pt idx="551">
                  <c:v>2736037.63296883</c:v>
                </c:pt>
                <c:pt idx="552">
                  <c:v>2736806.95196456</c:v>
                </c:pt>
                <c:pt idx="553">
                  <c:v>2736792.32288716</c:v>
                </c:pt>
                <c:pt idx="554">
                  <c:v>2736624.25151282</c:v>
                </c:pt>
                <c:pt idx="555">
                  <c:v>2736709.6295882</c:v>
                </c:pt>
                <c:pt idx="556">
                  <c:v>2736811.84023908</c:v>
                </c:pt>
                <c:pt idx="557">
                  <c:v>2736982.83644133</c:v>
                </c:pt>
                <c:pt idx="558">
                  <c:v>2737124.28338949</c:v>
                </c:pt>
                <c:pt idx="559">
                  <c:v>2736928.19606713</c:v>
                </c:pt>
                <c:pt idx="560">
                  <c:v>2736626.65679548</c:v>
                </c:pt>
                <c:pt idx="561">
                  <c:v>2736687.81523931</c:v>
                </c:pt>
                <c:pt idx="562">
                  <c:v>2736880.84702162</c:v>
                </c:pt>
                <c:pt idx="563">
                  <c:v>2736863.31120453</c:v>
                </c:pt>
                <c:pt idx="564">
                  <c:v>2736772.57786281</c:v>
                </c:pt>
                <c:pt idx="565">
                  <c:v>2736737.6122635</c:v>
                </c:pt>
                <c:pt idx="566">
                  <c:v>2736815.95437156</c:v>
                </c:pt>
                <c:pt idx="567">
                  <c:v>2736634.20156924</c:v>
                </c:pt>
                <c:pt idx="568">
                  <c:v>2736554.67877568</c:v>
                </c:pt>
                <c:pt idx="569">
                  <c:v>2736718.9593343</c:v>
                </c:pt>
                <c:pt idx="570">
                  <c:v>2736848.99999566</c:v>
                </c:pt>
                <c:pt idx="571">
                  <c:v>2736746.87436036</c:v>
                </c:pt>
                <c:pt idx="572">
                  <c:v>2736504.72093452</c:v>
                </c:pt>
                <c:pt idx="573">
                  <c:v>2736676.92033527</c:v>
                </c:pt>
                <c:pt idx="574">
                  <c:v>2736766.05125419</c:v>
                </c:pt>
                <c:pt idx="575">
                  <c:v>2736862.28459854</c:v>
                </c:pt>
                <c:pt idx="576">
                  <c:v>2736423.63540169</c:v>
                </c:pt>
                <c:pt idx="577">
                  <c:v>2736577.09925107</c:v>
                </c:pt>
                <c:pt idx="578">
                  <c:v>2736979.51264141</c:v>
                </c:pt>
                <c:pt idx="579">
                  <c:v>2736702.44743202</c:v>
                </c:pt>
                <c:pt idx="580">
                  <c:v>2736694.22042612</c:v>
                </c:pt>
                <c:pt idx="581">
                  <c:v>2736648.80171609</c:v>
                </c:pt>
                <c:pt idx="582">
                  <c:v>2736783.13592579</c:v>
                </c:pt>
                <c:pt idx="583">
                  <c:v>2736702.58525934</c:v>
                </c:pt>
                <c:pt idx="584">
                  <c:v>2736711.81950083</c:v>
                </c:pt>
                <c:pt idx="585">
                  <c:v>2736651.07986655</c:v>
                </c:pt>
                <c:pt idx="586">
                  <c:v>2736619.93340608</c:v>
                </c:pt>
                <c:pt idx="587">
                  <c:v>2736649.26779933</c:v>
                </c:pt>
                <c:pt idx="588">
                  <c:v>2736712.95928992</c:v>
                </c:pt>
                <c:pt idx="589">
                  <c:v>2736631.41475816</c:v>
                </c:pt>
                <c:pt idx="590">
                  <c:v>2736615.06836836</c:v>
                </c:pt>
                <c:pt idx="591">
                  <c:v>2736760.80694736</c:v>
                </c:pt>
                <c:pt idx="592">
                  <c:v>2736516.77961451</c:v>
                </c:pt>
                <c:pt idx="593">
                  <c:v>2736544.08599418</c:v>
                </c:pt>
                <c:pt idx="594">
                  <c:v>2736626.00886248</c:v>
                </c:pt>
                <c:pt idx="595">
                  <c:v>2736510.33006686</c:v>
                </c:pt>
                <c:pt idx="596">
                  <c:v>2736630.22822294</c:v>
                </c:pt>
                <c:pt idx="597">
                  <c:v>2736605.12799108</c:v>
                </c:pt>
                <c:pt idx="598">
                  <c:v>2736555.29677597</c:v>
                </c:pt>
                <c:pt idx="599">
                  <c:v>2736620.33975022</c:v>
                </c:pt>
                <c:pt idx="600">
                  <c:v>2736578.25969042</c:v>
                </c:pt>
                <c:pt idx="601">
                  <c:v>2736464.95609376</c:v>
                </c:pt>
                <c:pt idx="602">
                  <c:v>2736574.42995186</c:v>
                </c:pt>
                <c:pt idx="603">
                  <c:v>2736386.13169636</c:v>
                </c:pt>
                <c:pt idx="604">
                  <c:v>2736624.61046878</c:v>
                </c:pt>
                <c:pt idx="605">
                  <c:v>2736549.22795376</c:v>
                </c:pt>
                <c:pt idx="606">
                  <c:v>2736584.52642139</c:v>
                </c:pt>
                <c:pt idx="607">
                  <c:v>2736598.33347986</c:v>
                </c:pt>
                <c:pt idx="608">
                  <c:v>2736574.83547177</c:v>
                </c:pt>
                <c:pt idx="609">
                  <c:v>2736545.0810694</c:v>
                </c:pt>
                <c:pt idx="610">
                  <c:v>2736650.18311548</c:v>
                </c:pt>
                <c:pt idx="611">
                  <c:v>2736564.7650305</c:v>
                </c:pt>
                <c:pt idx="612">
                  <c:v>2736522.92139625</c:v>
                </c:pt>
                <c:pt idx="613">
                  <c:v>2736524.53114441</c:v>
                </c:pt>
                <c:pt idx="614">
                  <c:v>2736452.57392852</c:v>
                </c:pt>
                <c:pt idx="615">
                  <c:v>2736568.21324136</c:v>
                </c:pt>
                <c:pt idx="616">
                  <c:v>2736516.11840777</c:v>
                </c:pt>
                <c:pt idx="617">
                  <c:v>2736522.10057886</c:v>
                </c:pt>
                <c:pt idx="618">
                  <c:v>2736582.54232495</c:v>
                </c:pt>
                <c:pt idx="619">
                  <c:v>2736597.88810084</c:v>
                </c:pt>
                <c:pt idx="620">
                  <c:v>2736623.91378361</c:v>
                </c:pt>
                <c:pt idx="621">
                  <c:v>2736576.40340674</c:v>
                </c:pt>
                <c:pt idx="622">
                  <c:v>2736613.10672794</c:v>
                </c:pt>
                <c:pt idx="623">
                  <c:v>2736607.7615484</c:v>
                </c:pt>
                <c:pt idx="624">
                  <c:v>2736554.37244616</c:v>
                </c:pt>
                <c:pt idx="625">
                  <c:v>2736532.54769657</c:v>
                </c:pt>
                <c:pt idx="626">
                  <c:v>2736561.47232302</c:v>
                </c:pt>
                <c:pt idx="627">
                  <c:v>2736606.15636462</c:v>
                </c:pt>
                <c:pt idx="628">
                  <c:v>2736580.98502077</c:v>
                </c:pt>
                <c:pt idx="629">
                  <c:v>2736573.59584435</c:v>
                </c:pt>
                <c:pt idx="630">
                  <c:v>2736563.05508274</c:v>
                </c:pt>
                <c:pt idx="631">
                  <c:v>2736574.64184687</c:v>
                </c:pt>
                <c:pt idx="632">
                  <c:v>2736593.73285934</c:v>
                </c:pt>
                <c:pt idx="633">
                  <c:v>2736541.75681693</c:v>
                </c:pt>
                <c:pt idx="634">
                  <c:v>2736559.85453377</c:v>
                </c:pt>
                <c:pt idx="635">
                  <c:v>2736553.36280583</c:v>
                </c:pt>
                <c:pt idx="636">
                  <c:v>2736559.15613752</c:v>
                </c:pt>
                <c:pt idx="637">
                  <c:v>2736585.12909668</c:v>
                </c:pt>
                <c:pt idx="638">
                  <c:v>2736579.57865436</c:v>
                </c:pt>
                <c:pt idx="639">
                  <c:v>2736590.6723211</c:v>
                </c:pt>
                <c:pt idx="640">
                  <c:v>2736558.3879657</c:v>
                </c:pt>
                <c:pt idx="641">
                  <c:v>2736569.25695867</c:v>
                </c:pt>
                <c:pt idx="642">
                  <c:v>2736585.54094112</c:v>
                </c:pt>
                <c:pt idx="643">
                  <c:v>2736611.06427618</c:v>
                </c:pt>
                <c:pt idx="644">
                  <c:v>2736600.45286591</c:v>
                </c:pt>
                <c:pt idx="645">
                  <c:v>2736593.21246603</c:v>
                </c:pt>
                <c:pt idx="646">
                  <c:v>2736617.71005139</c:v>
                </c:pt>
                <c:pt idx="647">
                  <c:v>2736607.25820469</c:v>
                </c:pt>
                <c:pt idx="648">
                  <c:v>2736636.41221008</c:v>
                </c:pt>
                <c:pt idx="649">
                  <c:v>2736652.02414893</c:v>
                </c:pt>
                <c:pt idx="650">
                  <c:v>2736612.82578382</c:v>
                </c:pt>
                <c:pt idx="651">
                  <c:v>2736591.1097052</c:v>
                </c:pt>
                <c:pt idx="652">
                  <c:v>2736629.22072228</c:v>
                </c:pt>
                <c:pt idx="653">
                  <c:v>2736630.70770514</c:v>
                </c:pt>
                <c:pt idx="654">
                  <c:v>2736613.59581868</c:v>
                </c:pt>
                <c:pt idx="655">
                  <c:v>2736616.7574358</c:v>
                </c:pt>
                <c:pt idx="656">
                  <c:v>2736599.94349588</c:v>
                </c:pt>
                <c:pt idx="657">
                  <c:v>2736603.72866079</c:v>
                </c:pt>
                <c:pt idx="658">
                  <c:v>2736609.7205493</c:v>
                </c:pt>
                <c:pt idx="659">
                  <c:v>2736597.31727201</c:v>
                </c:pt>
                <c:pt idx="660">
                  <c:v>2736579.93756602</c:v>
                </c:pt>
                <c:pt idx="661">
                  <c:v>2736570.42168098</c:v>
                </c:pt>
                <c:pt idx="662">
                  <c:v>2736572.21903585</c:v>
                </c:pt>
                <c:pt idx="663">
                  <c:v>2736567.31053722</c:v>
                </c:pt>
                <c:pt idx="664">
                  <c:v>2736568.40226914</c:v>
                </c:pt>
                <c:pt idx="665">
                  <c:v>2736558.97174609</c:v>
                </c:pt>
                <c:pt idx="666">
                  <c:v>2736563.87598126</c:v>
                </c:pt>
                <c:pt idx="667">
                  <c:v>2736555.31454496</c:v>
                </c:pt>
                <c:pt idx="668">
                  <c:v>2736539.5475091</c:v>
                </c:pt>
                <c:pt idx="669">
                  <c:v>2736562.63647325</c:v>
                </c:pt>
                <c:pt idx="670">
                  <c:v>2736555.15649437</c:v>
                </c:pt>
                <c:pt idx="671">
                  <c:v>2736553.32596068</c:v>
                </c:pt>
                <c:pt idx="672">
                  <c:v>2736561.27861909</c:v>
                </c:pt>
                <c:pt idx="673">
                  <c:v>2736555.38403979</c:v>
                </c:pt>
                <c:pt idx="674">
                  <c:v>2736544.86276523</c:v>
                </c:pt>
                <c:pt idx="675">
                  <c:v>2736566.55366623</c:v>
                </c:pt>
                <c:pt idx="676">
                  <c:v>2736553.5946063</c:v>
                </c:pt>
                <c:pt idx="677">
                  <c:v>2736565.05647959</c:v>
                </c:pt>
                <c:pt idx="678">
                  <c:v>2736559.78565066</c:v>
                </c:pt>
                <c:pt idx="679">
                  <c:v>2736563.21979214</c:v>
                </c:pt>
                <c:pt idx="680">
                  <c:v>2736565.83211208</c:v>
                </c:pt>
                <c:pt idx="681">
                  <c:v>2736566.71382615</c:v>
                </c:pt>
                <c:pt idx="682">
                  <c:v>2736564.10027274</c:v>
                </c:pt>
                <c:pt idx="683">
                  <c:v>2736564.98722106</c:v>
                </c:pt>
                <c:pt idx="684">
                  <c:v>2736562.88187841</c:v>
                </c:pt>
                <c:pt idx="685">
                  <c:v>2736565.49405741</c:v>
                </c:pt>
                <c:pt idx="686">
                  <c:v>2736568.53969207</c:v>
                </c:pt>
                <c:pt idx="687">
                  <c:v>2736563.11403463</c:v>
                </c:pt>
                <c:pt idx="688">
                  <c:v>2736574.99268578</c:v>
                </c:pt>
                <c:pt idx="689">
                  <c:v>2736571.07792555</c:v>
                </c:pt>
                <c:pt idx="690">
                  <c:v>2736571.69968517</c:v>
                </c:pt>
                <c:pt idx="691">
                  <c:v>2736567.66071824</c:v>
                </c:pt>
                <c:pt idx="692">
                  <c:v>2736570.94854469</c:v>
                </c:pt>
                <c:pt idx="693">
                  <c:v>2736573.5385547</c:v>
                </c:pt>
                <c:pt idx="694">
                  <c:v>2736574.67812356</c:v>
                </c:pt>
                <c:pt idx="695">
                  <c:v>2736568.95770139</c:v>
                </c:pt>
                <c:pt idx="696">
                  <c:v>2736569.59704257</c:v>
                </c:pt>
                <c:pt idx="697">
                  <c:v>2736564.31502761</c:v>
                </c:pt>
                <c:pt idx="698">
                  <c:v>2736565.60468321</c:v>
                </c:pt>
                <c:pt idx="699">
                  <c:v>2736569.63843284</c:v>
                </c:pt>
                <c:pt idx="700">
                  <c:v>2736564.5591928</c:v>
                </c:pt>
                <c:pt idx="701">
                  <c:v>2736565.23170041</c:v>
                </c:pt>
                <c:pt idx="702">
                  <c:v>2736569.02231062</c:v>
                </c:pt>
                <c:pt idx="703">
                  <c:v>2736576.88797254</c:v>
                </c:pt>
                <c:pt idx="704">
                  <c:v>2736572.11817937</c:v>
                </c:pt>
                <c:pt idx="705">
                  <c:v>2736570.31017032</c:v>
                </c:pt>
                <c:pt idx="706">
                  <c:v>2736565.58813097</c:v>
                </c:pt>
                <c:pt idx="707">
                  <c:v>2736565.99534905</c:v>
                </c:pt>
                <c:pt idx="708">
                  <c:v>2736563.8994315</c:v>
                </c:pt>
                <c:pt idx="709">
                  <c:v>2736564.70968791</c:v>
                </c:pt>
                <c:pt idx="710">
                  <c:v>2736558.69957832</c:v>
                </c:pt>
                <c:pt idx="711">
                  <c:v>2736564.35704425</c:v>
                </c:pt>
                <c:pt idx="712">
                  <c:v>2736565.89326463</c:v>
                </c:pt>
                <c:pt idx="713">
                  <c:v>2736563.22002408</c:v>
                </c:pt>
                <c:pt idx="714">
                  <c:v>2736561.4100035</c:v>
                </c:pt>
                <c:pt idx="715">
                  <c:v>2736562.12177076</c:v>
                </c:pt>
                <c:pt idx="716">
                  <c:v>2736559.73078493</c:v>
                </c:pt>
                <c:pt idx="717">
                  <c:v>2736558.49582817</c:v>
                </c:pt>
                <c:pt idx="718">
                  <c:v>2736559.21038209</c:v>
                </c:pt>
                <c:pt idx="719">
                  <c:v>2736556.37006862</c:v>
                </c:pt>
                <c:pt idx="720">
                  <c:v>2736560.40528016</c:v>
                </c:pt>
                <c:pt idx="721">
                  <c:v>2736562.76386797</c:v>
                </c:pt>
                <c:pt idx="722">
                  <c:v>2736560.11584632</c:v>
                </c:pt>
                <c:pt idx="723">
                  <c:v>2736558.57234093</c:v>
                </c:pt>
                <c:pt idx="724">
                  <c:v>2736563.75616231</c:v>
                </c:pt>
                <c:pt idx="725">
                  <c:v>2736558.3358557</c:v>
                </c:pt>
                <c:pt idx="726">
                  <c:v>2736556.85526222</c:v>
                </c:pt>
                <c:pt idx="727">
                  <c:v>2736557.64462385</c:v>
                </c:pt>
                <c:pt idx="728">
                  <c:v>2736558.41605191</c:v>
                </c:pt>
                <c:pt idx="729">
                  <c:v>2736558.67632535</c:v>
                </c:pt>
                <c:pt idx="730">
                  <c:v>2736557.12957964</c:v>
                </c:pt>
                <c:pt idx="731">
                  <c:v>2736559.46373372</c:v>
                </c:pt>
                <c:pt idx="732">
                  <c:v>2736552.58887707</c:v>
                </c:pt>
                <c:pt idx="733">
                  <c:v>2736558.89743043</c:v>
                </c:pt>
                <c:pt idx="734">
                  <c:v>2736554.02164578</c:v>
                </c:pt>
                <c:pt idx="735">
                  <c:v>2736558.99326494</c:v>
                </c:pt>
                <c:pt idx="736">
                  <c:v>2736557.40372926</c:v>
                </c:pt>
                <c:pt idx="737">
                  <c:v>2736558.50731822</c:v>
                </c:pt>
                <c:pt idx="738">
                  <c:v>2736558.45427633</c:v>
                </c:pt>
                <c:pt idx="739">
                  <c:v>2736560.25608685</c:v>
                </c:pt>
                <c:pt idx="740">
                  <c:v>2736557.22765393</c:v>
                </c:pt>
                <c:pt idx="741">
                  <c:v>2736556.6513863</c:v>
                </c:pt>
                <c:pt idx="742">
                  <c:v>2736556.55395966</c:v>
                </c:pt>
                <c:pt idx="743">
                  <c:v>2736558.83525224</c:v>
                </c:pt>
                <c:pt idx="744">
                  <c:v>2736558.48203441</c:v>
                </c:pt>
                <c:pt idx="745">
                  <c:v>2736558.73110956</c:v>
                </c:pt>
                <c:pt idx="746">
                  <c:v>2736557.83357721</c:v>
                </c:pt>
                <c:pt idx="747">
                  <c:v>2736556.51055648</c:v>
                </c:pt>
                <c:pt idx="748">
                  <c:v>2736556.5974572</c:v>
                </c:pt>
                <c:pt idx="749">
                  <c:v>2736557.44380921</c:v>
                </c:pt>
                <c:pt idx="750">
                  <c:v>2736557.49212489</c:v>
                </c:pt>
                <c:pt idx="751">
                  <c:v>2736556.54047227</c:v>
                </c:pt>
                <c:pt idx="752">
                  <c:v>2736556.93706568</c:v>
                </c:pt>
                <c:pt idx="753">
                  <c:v>2736557.31544526</c:v>
                </c:pt>
                <c:pt idx="754">
                  <c:v>2736556.5219249</c:v>
                </c:pt>
                <c:pt idx="755">
                  <c:v>2736557.10569655</c:v>
                </c:pt>
                <c:pt idx="756">
                  <c:v>2736557.87577401</c:v>
                </c:pt>
                <c:pt idx="757">
                  <c:v>2736557.41948655</c:v>
                </c:pt>
                <c:pt idx="758">
                  <c:v>2736556.82160668</c:v>
                </c:pt>
                <c:pt idx="759">
                  <c:v>2736556.89611503</c:v>
                </c:pt>
                <c:pt idx="760">
                  <c:v>2736556.50838959</c:v>
                </c:pt>
                <c:pt idx="761">
                  <c:v>2736556.49103601</c:v>
                </c:pt>
                <c:pt idx="762">
                  <c:v>2736556.13235432</c:v>
                </c:pt>
                <c:pt idx="763">
                  <c:v>2736556.67653211</c:v>
                </c:pt>
                <c:pt idx="764">
                  <c:v>2736556.87832785</c:v>
                </c:pt>
                <c:pt idx="765">
                  <c:v>2736557.57767424</c:v>
                </c:pt>
                <c:pt idx="766">
                  <c:v>2736557.16333619</c:v>
                </c:pt>
                <c:pt idx="767">
                  <c:v>2736556.80192445</c:v>
                </c:pt>
                <c:pt idx="768">
                  <c:v>2736557.26329865</c:v>
                </c:pt>
                <c:pt idx="769">
                  <c:v>2736556.85665009</c:v>
                </c:pt>
                <c:pt idx="770">
                  <c:v>2736556.52973069</c:v>
                </c:pt>
                <c:pt idx="771">
                  <c:v>2736555.9219071</c:v>
                </c:pt>
                <c:pt idx="772">
                  <c:v>2736555.06004942</c:v>
                </c:pt>
                <c:pt idx="773">
                  <c:v>2736554.9796012</c:v>
                </c:pt>
                <c:pt idx="774">
                  <c:v>2736553.67403893</c:v>
                </c:pt>
                <c:pt idx="775">
                  <c:v>2736553.1446152</c:v>
                </c:pt>
                <c:pt idx="776">
                  <c:v>2736553.55117069</c:v>
                </c:pt>
                <c:pt idx="777">
                  <c:v>2736553.22709426</c:v>
                </c:pt>
                <c:pt idx="778">
                  <c:v>2736553.24214405</c:v>
                </c:pt>
                <c:pt idx="779">
                  <c:v>2736553.52813061</c:v>
                </c:pt>
                <c:pt idx="780">
                  <c:v>2736552.44798681</c:v>
                </c:pt>
                <c:pt idx="781">
                  <c:v>2736552.20514206</c:v>
                </c:pt>
                <c:pt idx="782">
                  <c:v>2736551.95409984</c:v>
                </c:pt>
                <c:pt idx="783">
                  <c:v>2736550.36920378</c:v>
                </c:pt>
                <c:pt idx="784">
                  <c:v>2736551.91804129</c:v>
                </c:pt>
                <c:pt idx="785">
                  <c:v>2736553.0688147</c:v>
                </c:pt>
                <c:pt idx="786">
                  <c:v>2736552.4644765</c:v>
                </c:pt>
                <c:pt idx="787">
                  <c:v>2736551.58821587</c:v>
                </c:pt>
                <c:pt idx="788">
                  <c:v>2736552.64472171</c:v>
                </c:pt>
                <c:pt idx="789">
                  <c:v>2736551.41961972</c:v>
                </c:pt>
                <c:pt idx="790">
                  <c:v>2736552.00287034</c:v>
                </c:pt>
                <c:pt idx="791">
                  <c:v>2736553.50448905</c:v>
                </c:pt>
                <c:pt idx="792">
                  <c:v>2736552.22200327</c:v>
                </c:pt>
                <c:pt idx="793">
                  <c:v>2736552.56300802</c:v>
                </c:pt>
                <c:pt idx="794">
                  <c:v>2736552.03055995</c:v>
                </c:pt>
                <c:pt idx="795">
                  <c:v>2736552.14697332</c:v>
                </c:pt>
                <c:pt idx="796">
                  <c:v>2736552.25733974</c:v>
                </c:pt>
                <c:pt idx="797">
                  <c:v>2736552.18247185</c:v>
                </c:pt>
                <c:pt idx="798">
                  <c:v>2736552.8872619</c:v>
                </c:pt>
                <c:pt idx="799">
                  <c:v>2736552.55803675</c:v>
                </c:pt>
                <c:pt idx="800">
                  <c:v>2736551.64131554</c:v>
                </c:pt>
                <c:pt idx="801">
                  <c:v>2736551.30758039</c:v>
                </c:pt>
                <c:pt idx="802">
                  <c:v>2736551.27846625</c:v>
                </c:pt>
                <c:pt idx="803">
                  <c:v>2736551.30234355</c:v>
                </c:pt>
                <c:pt idx="804">
                  <c:v>2736551.58659537</c:v>
                </c:pt>
                <c:pt idx="805">
                  <c:v>2736551.37184635</c:v>
                </c:pt>
                <c:pt idx="806">
                  <c:v>2736551.38608397</c:v>
                </c:pt>
                <c:pt idx="807">
                  <c:v>2736551.1450114</c:v>
                </c:pt>
                <c:pt idx="808">
                  <c:v>2736551.2343995</c:v>
                </c:pt>
                <c:pt idx="809">
                  <c:v>2736550.93684805</c:v>
                </c:pt>
                <c:pt idx="810">
                  <c:v>2736551.0697581</c:v>
                </c:pt>
                <c:pt idx="811">
                  <c:v>2736551.06529808</c:v>
                </c:pt>
                <c:pt idx="812">
                  <c:v>2736551.14560431</c:v>
                </c:pt>
                <c:pt idx="813">
                  <c:v>2736550.75113046</c:v>
                </c:pt>
                <c:pt idx="814">
                  <c:v>2736551.19488086</c:v>
                </c:pt>
                <c:pt idx="815">
                  <c:v>2736551.62986178</c:v>
                </c:pt>
                <c:pt idx="816">
                  <c:v>2736551.38751021</c:v>
                </c:pt>
                <c:pt idx="817">
                  <c:v>2736552.00182935</c:v>
                </c:pt>
                <c:pt idx="818">
                  <c:v>2736551.72976079</c:v>
                </c:pt>
                <c:pt idx="819">
                  <c:v>2736551.77629846</c:v>
                </c:pt>
                <c:pt idx="820">
                  <c:v>2736551.9001252</c:v>
                </c:pt>
                <c:pt idx="821">
                  <c:v>2736551.26089011</c:v>
                </c:pt>
                <c:pt idx="822">
                  <c:v>2736551.31032053</c:v>
                </c:pt>
                <c:pt idx="823">
                  <c:v>2736551.01746039</c:v>
                </c:pt>
                <c:pt idx="824">
                  <c:v>2736550.83777217</c:v>
                </c:pt>
                <c:pt idx="825">
                  <c:v>2736550.94182035</c:v>
                </c:pt>
                <c:pt idx="826">
                  <c:v>2736551.09008109</c:v>
                </c:pt>
                <c:pt idx="827">
                  <c:v>2736551.09576414</c:v>
                </c:pt>
                <c:pt idx="828">
                  <c:v>2736550.54566852</c:v>
                </c:pt>
                <c:pt idx="829">
                  <c:v>2736550.56401729</c:v>
                </c:pt>
                <c:pt idx="830">
                  <c:v>2736550.37901479</c:v>
                </c:pt>
                <c:pt idx="831">
                  <c:v>2736550.25871409</c:v>
                </c:pt>
                <c:pt idx="832">
                  <c:v>2736550.27249614</c:v>
                </c:pt>
                <c:pt idx="833">
                  <c:v>2736550.31224857</c:v>
                </c:pt>
                <c:pt idx="834">
                  <c:v>2736550.42739158</c:v>
                </c:pt>
                <c:pt idx="835">
                  <c:v>2736550.64319127</c:v>
                </c:pt>
                <c:pt idx="836">
                  <c:v>2736549.72784782</c:v>
                </c:pt>
                <c:pt idx="837">
                  <c:v>2736550.16060152</c:v>
                </c:pt>
                <c:pt idx="838">
                  <c:v>2736550.28275823</c:v>
                </c:pt>
                <c:pt idx="839">
                  <c:v>2736550.12245677</c:v>
                </c:pt>
                <c:pt idx="840">
                  <c:v>2736549.96417695</c:v>
                </c:pt>
                <c:pt idx="841">
                  <c:v>2736550.05799091</c:v>
                </c:pt>
                <c:pt idx="842">
                  <c:v>2736549.8837827</c:v>
                </c:pt>
                <c:pt idx="843">
                  <c:v>2736550.2666948</c:v>
                </c:pt>
                <c:pt idx="844">
                  <c:v>2736549.83408385</c:v>
                </c:pt>
                <c:pt idx="845">
                  <c:v>2736550.28467096</c:v>
                </c:pt>
                <c:pt idx="846">
                  <c:v>2736549.92699864</c:v>
                </c:pt>
                <c:pt idx="847">
                  <c:v>2736549.67928604</c:v>
                </c:pt>
                <c:pt idx="848">
                  <c:v>2736549.43735674</c:v>
                </c:pt>
                <c:pt idx="849">
                  <c:v>2736549.57815444</c:v>
                </c:pt>
                <c:pt idx="850">
                  <c:v>2736548.82685897</c:v>
                </c:pt>
                <c:pt idx="851">
                  <c:v>2736549.42949277</c:v>
                </c:pt>
                <c:pt idx="852">
                  <c:v>2736549.37987048</c:v>
                </c:pt>
                <c:pt idx="853">
                  <c:v>2736549.46010931</c:v>
                </c:pt>
                <c:pt idx="854">
                  <c:v>2736549.75944673</c:v>
                </c:pt>
                <c:pt idx="855">
                  <c:v>2736549.16188797</c:v>
                </c:pt>
                <c:pt idx="856">
                  <c:v>2736549.25063382</c:v>
                </c:pt>
                <c:pt idx="857">
                  <c:v>2736549.49831348</c:v>
                </c:pt>
                <c:pt idx="858">
                  <c:v>2736549.62386445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TA!$A$2:$A$860</c:f>
              <c:numCache>
                <c:formatCode>General</c:formatCode>
                <c:ptCount val="8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</c:numCache>
            </c:numRef>
          </c:cat>
          <c:val>
            <c:numRef>
              <c:f>TV y TA!$B$2:$B$860</c:f>
              <c:numCache>
                <c:formatCode>General</c:formatCode>
                <c:ptCount val="859"/>
                <c:pt idx="0">
                  <c:v>16452566.6880946</c:v>
                </c:pt>
                <c:pt idx="1">
                  <c:v>116677913.11604</c:v>
                </c:pt>
                <c:pt idx="2">
                  <c:v>116199284.472233</c:v>
                </c:pt>
                <c:pt idx="3">
                  <c:v>115728847.597412</c:v>
                </c:pt>
                <c:pt idx="4">
                  <c:v>115270732.697253</c:v>
                </c:pt>
                <c:pt idx="5">
                  <c:v>114825667.396831</c:v>
                </c:pt>
                <c:pt idx="6">
                  <c:v>114386286.613307</c:v>
                </c:pt>
                <c:pt idx="7">
                  <c:v>113947363.552034</c:v>
                </c:pt>
                <c:pt idx="8">
                  <c:v>113507177.334283</c:v>
                </c:pt>
                <c:pt idx="9">
                  <c:v>113072021.10145</c:v>
                </c:pt>
                <c:pt idx="10">
                  <c:v>112648243.013525</c:v>
                </c:pt>
                <c:pt idx="11">
                  <c:v>112229993.951124</c:v>
                </c:pt>
                <c:pt idx="12">
                  <c:v>111811829.644961</c:v>
                </c:pt>
                <c:pt idx="13">
                  <c:v>111312616.000589</c:v>
                </c:pt>
                <c:pt idx="14">
                  <c:v>110824827.241034</c:v>
                </c:pt>
                <c:pt idx="15">
                  <c:v>110355386.805273</c:v>
                </c:pt>
                <c:pt idx="16">
                  <c:v>109913609.246615</c:v>
                </c:pt>
                <c:pt idx="17">
                  <c:v>61069006.5555569</c:v>
                </c:pt>
                <c:pt idx="18">
                  <c:v>44704073.4748697</c:v>
                </c:pt>
                <c:pt idx="19">
                  <c:v>40578973.4339937</c:v>
                </c:pt>
                <c:pt idx="20">
                  <c:v>37610492.2561297</c:v>
                </c:pt>
                <c:pt idx="21">
                  <c:v>37596511.0175391</c:v>
                </c:pt>
                <c:pt idx="22">
                  <c:v>35366747.051171</c:v>
                </c:pt>
                <c:pt idx="23">
                  <c:v>35343558.5253941</c:v>
                </c:pt>
                <c:pt idx="24">
                  <c:v>33612644.1280556</c:v>
                </c:pt>
                <c:pt idx="25">
                  <c:v>33584208.9336059</c:v>
                </c:pt>
                <c:pt idx="26">
                  <c:v>32191156.9464066</c:v>
                </c:pt>
                <c:pt idx="27">
                  <c:v>32159310.9381733</c:v>
                </c:pt>
                <c:pt idx="28">
                  <c:v>31017574.845242</c:v>
                </c:pt>
                <c:pt idx="29">
                  <c:v>30982515.9272582</c:v>
                </c:pt>
                <c:pt idx="30">
                  <c:v>30027637.5983361</c:v>
                </c:pt>
                <c:pt idx="31">
                  <c:v>29989388.936479</c:v>
                </c:pt>
                <c:pt idx="32">
                  <c:v>29177216.2627786</c:v>
                </c:pt>
                <c:pt idx="33">
                  <c:v>29144848.1885732</c:v>
                </c:pt>
                <c:pt idx="34">
                  <c:v>26619776.0120584</c:v>
                </c:pt>
                <c:pt idx="35">
                  <c:v>24615902.8361644</c:v>
                </c:pt>
                <c:pt idx="36">
                  <c:v>23340145.4173223</c:v>
                </c:pt>
                <c:pt idx="37">
                  <c:v>22239213.388889</c:v>
                </c:pt>
                <c:pt idx="38">
                  <c:v>21890906.478116</c:v>
                </c:pt>
                <c:pt idx="39">
                  <c:v>21890049.2566078</c:v>
                </c:pt>
                <c:pt idx="40">
                  <c:v>21045926.6242703</c:v>
                </c:pt>
                <c:pt idx="41">
                  <c:v>20336659.9666934</c:v>
                </c:pt>
                <c:pt idx="42">
                  <c:v>20195981.5966084</c:v>
                </c:pt>
                <c:pt idx="43">
                  <c:v>20214048.14198</c:v>
                </c:pt>
                <c:pt idx="44">
                  <c:v>19616062.2152323</c:v>
                </c:pt>
                <c:pt idx="45">
                  <c:v>19445313.8357169</c:v>
                </c:pt>
                <c:pt idx="46">
                  <c:v>19459178.1268719</c:v>
                </c:pt>
                <c:pt idx="47">
                  <c:v>18984459.404557</c:v>
                </c:pt>
                <c:pt idx="48">
                  <c:v>19001670.2496678</c:v>
                </c:pt>
                <c:pt idx="49">
                  <c:v>18868046.3769842</c:v>
                </c:pt>
                <c:pt idx="50">
                  <c:v>18841184.4200998</c:v>
                </c:pt>
                <c:pt idx="51">
                  <c:v>18173928.6562809</c:v>
                </c:pt>
                <c:pt idx="52">
                  <c:v>17449978.5071817</c:v>
                </c:pt>
                <c:pt idx="53">
                  <c:v>16960689.3353525</c:v>
                </c:pt>
                <c:pt idx="54">
                  <c:v>16496067.9682572</c:v>
                </c:pt>
                <c:pt idx="55">
                  <c:v>16257617.7580504</c:v>
                </c:pt>
                <c:pt idx="56">
                  <c:v>16276612.8600623</c:v>
                </c:pt>
                <c:pt idx="57">
                  <c:v>15931429.0632095</c:v>
                </c:pt>
                <c:pt idx="58">
                  <c:v>15579237.2568544</c:v>
                </c:pt>
                <c:pt idx="59">
                  <c:v>15338831.3080693</c:v>
                </c:pt>
                <c:pt idx="60">
                  <c:v>15311643.0236821</c:v>
                </c:pt>
                <c:pt idx="61">
                  <c:v>15039921.7893017</c:v>
                </c:pt>
                <c:pt idx="62">
                  <c:v>14858422.2430677</c:v>
                </c:pt>
                <c:pt idx="63">
                  <c:v>14833208.311145</c:v>
                </c:pt>
                <c:pt idx="64">
                  <c:v>14602099.928451</c:v>
                </c:pt>
                <c:pt idx="65">
                  <c:v>14386811.981321</c:v>
                </c:pt>
                <c:pt idx="66">
                  <c:v>14201003.1469465</c:v>
                </c:pt>
                <c:pt idx="67">
                  <c:v>14186396.0696407</c:v>
                </c:pt>
                <c:pt idx="68">
                  <c:v>14138077.5201313</c:v>
                </c:pt>
                <c:pt idx="69">
                  <c:v>13839031.8564325</c:v>
                </c:pt>
                <c:pt idx="70">
                  <c:v>13613512.5490055</c:v>
                </c:pt>
                <c:pt idx="71">
                  <c:v>13369035.315101</c:v>
                </c:pt>
                <c:pt idx="72">
                  <c:v>13272258.46329</c:v>
                </c:pt>
                <c:pt idx="73">
                  <c:v>13156469.7266992</c:v>
                </c:pt>
                <c:pt idx="74">
                  <c:v>12942291.2482035</c:v>
                </c:pt>
                <c:pt idx="75">
                  <c:v>12720937.5365028</c:v>
                </c:pt>
                <c:pt idx="76">
                  <c:v>12668302.940765</c:v>
                </c:pt>
                <c:pt idx="77">
                  <c:v>12581475.721531</c:v>
                </c:pt>
                <c:pt idx="78">
                  <c:v>12397078.2064777</c:v>
                </c:pt>
                <c:pt idx="79">
                  <c:v>12343025.7839415</c:v>
                </c:pt>
                <c:pt idx="80">
                  <c:v>12330784.9377817</c:v>
                </c:pt>
                <c:pt idx="81">
                  <c:v>12198162.1435098</c:v>
                </c:pt>
                <c:pt idx="82">
                  <c:v>12129990.0923403</c:v>
                </c:pt>
                <c:pt idx="83">
                  <c:v>12030155.277642</c:v>
                </c:pt>
                <c:pt idx="84">
                  <c:v>11974234.3928753</c:v>
                </c:pt>
                <c:pt idx="85">
                  <c:v>11995081.0116309</c:v>
                </c:pt>
                <c:pt idx="86">
                  <c:v>11794010.1604951</c:v>
                </c:pt>
                <c:pt idx="87">
                  <c:v>11660059.4415025</c:v>
                </c:pt>
                <c:pt idx="88">
                  <c:v>11517832.9787369</c:v>
                </c:pt>
                <c:pt idx="89">
                  <c:v>11430939.6376779</c:v>
                </c:pt>
                <c:pt idx="90">
                  <c:v>11350827.9097114</c:v>
                </c:pt>
                <c:pt idx="91">
                  <c:v>11248166.3068885</c:v>
                </c:pt>
                <c:pt idx="92">
                  <c:v>11119275.6931677</c:v>
                </c:pt>
                <c:pt idx="93">
                  <c:v>11019911.5223196</c:v>
                </c:pt>
                <c:pt idx="94">
                  <c:v>10937462.3083816</c:v>
                </c:pt>
                <c:pt idx="95">
                  <c:v>10831928.6301524</c:v>
                </c:pt>
                <c:pt idx="96">
                  <c:v>10755192.0131483</c:v>
                </c:pt>
                <c:pt idx="97">
                  <c:v>10719556.9420465</c:v>
                </c:pt>
                <c:pt idx="98">
                  <c:v>10627133.8722283</c:v>
                </c:pt>
                <c:pt idx="99">
                  <c:v>10554799.5827946</c:v>
                </c:pt>
                <c:pt idx="100">
                  <c:v>10486889.4613676</c:v>
                </c:pt>
                <c:pt idx="101">
                  <c:v>10405515.1569705</c:v>
                </c:pt>
                <c:pt idx="102">
                  <c:v>10363528.4083368</c:v>
                </c:pt>
                <c:pt idx="103">
                  <c:v>10281900.9091267</c:v>
                </c:pt>
                <c:pt idx="104">
                  <c:v>10207786.5597104</c:v>
                </c:pt>
                <c:pt idx="105">
                  <c:v>10123184.8579435</c:v>
                </c:pt>
                <c:pt idx="106">
                  <c:v>10087974.7440722</c:v>
                </c:pt>
                <c:pt idx="107">
                  <c:v>10049673.352152</c:v>
                </c:pt>
                <c:pt idx="108">
                  <c:v>9973761.93743808</c:v>
                </c:pt>
                <c:pt idx="109">
                  <c:v>9884064.65210096</c:v>
                </c:pt>
                <c:pt idx="110">
                  <c:v>9850190.86675884</c:v>
                </c:pt>
                <c:pt idx="111">
                  <c:v>9806271.64210827</c:v>
                </c:pt>
                <c:pt idx="112">
                  <c:v>9724617.94359478</c:v>
                </c:pt>
                <c:pt idx="113">
                  <c:v>9690019.48272918</c:v>
                </c:pt>
                <c:pt idx="114">
                  <c:v>9646865.08646801</c:v>
                </c:pt>
                <c:pt idx="115">
                  <c:v>9586931.57317254</c:v>
                </c:pt>
                <c:pt idx="116">
                  <c:v>9549929.60641166</c:v>
                </c:pt>
                <c:pt idx="117">
                  <c:v>9502897.42036637</c:v>
                </c:pt>
                <c:pt idx="118">
                  <c:v>9469836.07848096</c:v>
                </c:pt>
                <c:pt idx="119">
                  <c:v>9429931.43933635</c:v>
                </c:pt>
                <c:pt idx="120">
                  <c:v>9359942.21606729</c:v>
                </c:pt>
                <c:pt idx="121">
                  <c:v>9306869.01540079</c:v>
                </c:pt>
                <c:pt idx="122">
                  <c:v>9250775.02105491</c:v>
                </c:pt>
                <c:pt idx="123">
                  <c:v>9216908.66628357</c:v>
                </c:pt>
                <c:pt idx="124">
                  <c:v>9185533.40952737</c:v>
                </c:pt>
                <c:pt idx="125">
                  <c:v>9147030.15360616</c:v>
                </c:pt>
                <c:pt idx="126">
                  <c:v>9094168.1466529</c:v>
                </c:pt>
                <c:pt idx="127">
                  <c:v>9049871.83335752</c:v>
                </c:pt>
                <c:pt idx="128">
                  <c:v>9011067.82563228</c:v>
                </c:pt>
                <c:pt idx="129">
                  <c:v>8960452.02106445</c:v>
                </c:pt>
                <c:pt idx="130">
                  <c:v>8920066.13044875</c:v>
                </c:pt>
                <c:pt idx="131">
                  <c:v>8897882.30150679</c:v>
                </c:pt>
                <c:pt idx="132">
                  <c:v>8850940.34434305</c:v>
                </c:pt>
                <c:pt idx="133">
                  <c:v>8812813.86549838</c:v>
                </c:pt>
                <c:pt idx="134">
                  <c:v>8777040.73971188</c:v>
                </c:pt>
                <c:pt idx="135">
                  <c:v>8736022.22343167</c:v>
                </c:pt>
                <c:pt idx="136">
                  <c:v>8712144.52517044</c:v>
                </c:pt>
                <c:pt idx="137">
                  <c:v>8671097.93186136</c:v>
                </c:pt>
                <c:pt idx="138">
                  <c:v>8634476.82847232</c:v>
                </c:pt>
                <c:pt idx="139">
                  <c:v>8593995.07718806</c:v>
                </c:pt>
                <c:pt idx="140">
                  <c:v>8576583.24660309</c:v>
                </c:pt>
                <c:pt idx="141">
                  <c:v>8558916.08922814</c:v>
                </c:pt>
                <c:pt idx="142">
                  <c:v>8524399.87151293</c:v>
                </c:pt>
                <c:pt idx="143">
                  <c:v>8480895.10137146</c:v>
                </c:pt>
                <c:pt idx="144">
                  <c:v>8461963.70839139</c:v>
                </c:pt>
                <c:pt idx="145">
                  <c:v>8439307.8671783</c:v>
                </c:pt>
                <c:pt idx="146">
                  <c:v>8397243.53188778</c:v>
                </c:pt>
                <c:pt idx="147">
                  <c:v>8374807.83378438</c:v>
                </c:pt>
                <c:pt idx="148">
                  <c:v>8349932.11491845</c:v>
                </c:pt>
                <c:pt idx="149">
                  <c:v>8315798.10950987</c:v>
                </c:pt>
                <c:pt idx="150">
                  <c:v>8292382.43795084</c:v>
                </c:pt>
                <c:pt idx="151">
                  <c:v>8264997.88634951</c:v>
                </c:pt>
                <c:pt idx="152">
                  <c:v>8244141.38139379</c:v>
                </c:pt>
                <c:pt idx="153">
                  <c:v>8222131.89277966</c:v>
                </c:pt>
                <c:pt idx="154">
                  <c:v>8185580.14302438</c:v>
                </c:pt>
                <c:pt idx="155">
                  <c:v>8156426.50736612</c:v>
                </c:pt>
                <c:pt idx="156">
                  <c:v>8125888.26362641</c:v>
                </c:pt>
                <c:pt idx="157">
                  <c:v>8107496.92426877</c:v>
                </c:pt>
                <c:pt idx="158">
                  <c:v>8090663.12501766</c:v>
                </c:pt>
                <c:pt idx="159">
                  <c:v>8070045.24434156</c:v>
                </c:pt>
                <c:pt idx="160">
                  <c:v>8041684.31475104</c:v>
                </c:pt>
                <c:pt idx="161">
                  <c:v>8018090.13208652</c:v>
                </c:pt>
                <c:pt idx="162">
                  <c:v>7997093.0161084</c:v>
                </c:pt>
                <c:pt idx="163">
                  <c:v>7968572.78280558</c:v>
                </c:pt>
                <c:pt idx="164">
                  <c:v>7944947.73165231</c:v>
                </c:pt>
                <c:pt idx="165">
                  <c:v>7930669.4875654</c:v>
                </c:pt>
                <c:pt idx="166">
                  <c:v>7903384.53314436</c:v>
                </c:pt>
                <c:pt idx="167">
                  <c:v>7880522.4673948</c:v>
                </c:pt>
                <c:pt idx="168">
                  <c:v>7858747.38989413</c:v>
                </c:pt>
                <c:pt idx="169">
                  <c:v>7834921.5746189</c:v>
                </c:pt>
                <c:pt idx="170">
                  <c:v>7820092.95877082</c:v>
                </c:pt>
                <c:pt idx="171">
                  <c:v>7795732.09104915</c:v>
                </c:pt>
                <c:pt idx="172">
                  <c:v>7773851.50689644</c:v>
                </c:pt>
                <c:pt idx="173">
                  <c:v>7749983.58674158</c:v>
                </c:pt>
                <c:pt idx="174">
                  <c:v>7737078.21743983</c:v>
                </c:pt>
                <c:pt idx="175">
                  <c:v>7725876.98041084</c:v>
                </c:pt>
                <c:pt idx="176">
                  <c:v>7715073.11675026</c:v>
                </c:pt>
                <c:pt idx="177">
                  <c:v>7688831.84574019</c:v>
                </c:pt>
                <c:pt idx="178">
                  <c:v>7676556.45164914</c:v>
                </c:pt>
                <c:pt idx="179">
                  <c:v>7662841.31948412</c:v>
                </c:pt>
                <c:pt idx="180">
                  <c:v>7637820.9169088</c:v>
                </c:pt>
                <c:pt idx="181">
                  <c:v>7622529.79060406</c:v>
                </c:pt>
                <c:pt idx="182">
                  <c:v>7606988.2749972</c:v>
                </c:pt>
                <c:pt idx="183">
                  <c:v>7585458.93148372</c:v>
                </c:pt>
                <c:pt idx="184">
                  <c:v>7569640.59030316</c:v>
                </c:pt>
                <c:pt idx="185">
                  <c:v>7552053.29985952</c:v>
                </c:pt>
                <c:pt idx="186">
                  <c:v>7537964.84259427</c:v>
                </c:pt>
                <c:pt idx="187">
                  <c:v>7524432.21822041</c:v>
                </c:pt>
                <c:pt idx="188">
                  <c:v>7502308.73883345</c:v>
                </c:pt>
                <c:pt idx="189">
                  <c:v>7483876.42926768</c:v>
                </c:pt>
                <c:pt idx="190">
                  <c:v>7464513.84436848</c:v>
                </c:pt>
                <c:pt idx="191">
                  <c:v>7450352.70921314</c:v>
                </c:pt>
                <c:pt idx="192">
                  <c:v>7440880.6498368</c:v>
                </c:pt>
                <c:pt idx="193">
                  <c:v>7429131.2965013</c:v>
                </c:pt>
                <c:pt idx="194">
                  <c:v>7411321.35320272</c:v>
                </c:pt>
                <c:pt idx="195">
                  <c:v>7397003.85051439</c:v>
                </c:pt>
                <c:pt idx="196">
                  <c:v>7384127.00295678</c:v>
                </c:pt>
                <c:pt idx="197">
                  <c:v>7365857.31612191</c:v>
                </c:pt>
                <c:pt idx="198">
                  <c:v>7350729.51059762</c:v>
                </c:pt>
                <c:pt idx="199">
                  <c:v>7340888.89621626</c:v>
                </c:pt>
                <c:pt idx="200">
                  <c:v>7323329.92468041</c:v>
                </c:pt>
                <c:pt idx="201">
                  <c:v>7308465.97230588</c:v>
                </c:pt>
                <c:pt idx="202">
                  <c:v>7294093.55652665</c:v>
                </c:pt>
                <c:pt idx="203">
                  <c:v>7279007.01149398</c:v>
                </c:pt>
                <c:pt idx="204">
                  <c:v>7269120.68948262</c:v>
                </c:pt>
                <c:pt idx="205">
                  <c:v>7253052.87376755</c:v>
                </c:pt>
                <c:pt idx="206">
                  <c:v>7238599.27746171</c:v>
                </c:pt>
                <c:pt idx="207">
                  <c:v>7222896.03072623</c:v>
                </c:pt>
                <c:pt idx="208">
                  <c:v>7208487.21398662</c:v>
                </c:pt>
                <c:pt idx="209">
                  <c:v>7199359.67414931</c:v>
                </c:pt>
                <c:pt idx="210">
                  <c:v>7190891.96796091</c:v>
                </c:pt>
                <c:pt idx="211">
                  <c:v>7175585.01190998</c:v>
                </c:pt>
                <c:pt idx="212">
                  <c:v>7166746.70588995</c:v>
                </c:pt>
                <c:pt idx="213">
                  <c:v>7157534.49695933</c:v>
                </c:pt>
                <c:pt idx="214">
                  <c:v>7141206.77066289</c:v>
                </c:pt>
                <c:pt idx="215">
                  <c:v>7130365.33947188</c:v>
                </c:pt>
                <c:pt idx="216">
                  <c:v>7120322.37669386</c:v>
                </c:pt>
                <c:pt idx="217">
                  <c:v>7105843.61314676</c:v>
                </c:pt>
                <c:pt idx="218">
                  <c:v>7094820.40377008</c:v>
                </c:pt>
                <c:pt idx="219">
                  <c:v>7083025.79161333</c:v>
                </c:pt>
                <c:pt idx="220">
                  <c:v>7073158.32596408</c:v>
                </c:pt>
                <c:pt idx="221">
                  <c:v>7064580.47217501</c:v>
                </c:pt>
                <c:pt idx="222">
                  <c:v>7050143.54136028</c:v>
                </c:pt>
                <c:pt idx="223">
                  <c:v>7037659.35071834</c:v>
                </c:pt>
                <c:pt idx="224">
                  <c:v>7024282.43704154</c:v>
                </c:pt>
                <c:pt idx="225">
                  <c:v>7013478.55146636</c:v>
                </c:pt>
                <c:pt idx="226">
                  <c:v>7006332.57654459</c:v>
                </c:pt>
                <c:pt idx="227">
                  <c:v>6998301.68928576</c:v>
                </c:pt>
                <c:pt idx="228">
                  <c:v>6985911.04874862</c:v>
                </c:pt>
                <c:pt idx="229">
                  <c:v>6976540.89332128</c:v>
                </c:pt>
                <c:pt idx="230">
                  <c:v>6967980.07041199</c:v>
                </c:pt>
                <c:pt idx="231">
                  <c:v>6955151.58353328</c:v>
                </c:pt>
                <c:pt idx="232">
                  <c:v>6944898.33556781</c:v>
                </c:pt>
                <c:pt idx="233">
                  <c:v>6937654.06024972</c:v>
                </c:pt>
                <c:pt idx="234">
                  <c:v>6925546.9740062</c:v>
                </c:pt>
                <c:pt idx="235">
                  <c:v>6915450.11538341</c:v>
                </c:pt>
                <c:pt idx="236">
                  <c:v>6905491.88351595</c:v>
                </c:pt>
                <c:pt idx="237">
                  <c:v>6895638.79140324</c:v>
                </c:pt>
                <c:pt idx="238">
                  <c:v>6888780.00456241</c:v>
                </c:pt>
                <c:pt idx="239">
                  <c:v>6877406.95779969</c:v>
                </c:pt>
                <c:pt idx="240">
                  <c:v>6867209.29031137</c:v>
                </c:pt>
                <c:pt idx="241">
                  <c:v>6856065.1945521</c:v>
                </c:pt>
                <c:pt idx="242">
                  <c:v>6846098.80802907</c:v>
                </c:pt>
                <c:pt idx="243">
                  <c:v>6839589.94235494</c:v>
                </c:pt>
                <c:pt idx="244">
                  <c:v>6833234.49166788</c:v>
                </c:pt>
                <c:pt idx="245">
                  <c:v>6822493.41424908</c:v>
                </c:pt>
                <c:pt idx="246">
                  <c:v>6815633.46785122</c:v>
                </c:pt>
                <c:pt idx="247">
                  <c:v>6808961.11872597</c:v>
                </c:pt>
                <c:pt idx="248">
                  <c:v>6797659.90856805</c:v>
                </c:pt>
                <c:pt idx="249">
                  <c:v>6789436.97285576</c:v>
                </c:pt>
                <c:pt idx="250">
                  <c:v>6782677.99668422</c:v>
                </c:pt>
                <c:pt idx="251">
                  <c:v>6772317.15337841</c:v>
                </c:pt>
                <c:pt idx="252">
                  <c:v>6764103.28719028</c:v>
                </c:pt>
                <c:pt idx="253">
                  <c:v>6755698.96564982</c:v>
                </c:pt>
                <c:pt idx="254">
                  <c:v>6748188.51347683</c:v>
                </c:pt>
                <c:pt idx="255">
                  <c:v>6742499.18289598</c:v>
                </c:pt>
                <c:pt idx="256">
                  <c:v>6732617.9671775</c:v>
                </c:pt>
                <c:pt idx="257">
                  <c:v>6723793.140963</c:v>
                </c:pt>
                <c:pt idx="258">
                  <c:v>6714106.38778444</c:v>
                </c:pt>
                <c:pt idx="259">
                  <c:v>6705616.02687577</c:v>
                </c:pt>
                <c:pt idx="260">
                  <c:v>6700210.93497913</c:v>
                </c:pt>
                <c:pt idx="261">
                  <c:v>6694747.21788451</c:v>
                </c:pt>
                <c:pt idx="262">
                  <c:v>6685672.43718091</c:v>
                </c:pt>
                <c:pt idx="263">
                  <c:v>6679503.75231129</c:v>
                </c:pt>
                <c:pt idx="264">
                  <c:v>6673729.01433542</c:v>
                </c:pt>
                <c:pt idx="265">
                  <c:v>6664153.61958642</c:v>
                </c:pt>
                <c:pt idx="266">
                  <c:v>6656953.67483601</c:v>
                </c:pt>
                <c:pt idx="267">
                  <c:v>6651252.48281191</c:v>
                </c:pt>
                <c:pt idx="268">
                  <c:v>6642411.66690271</c:v>
                </c:pt>
                <c:pt idx="269">
                  <c:v>6635250.34631225</c:v>
                </c:pt>
                <c:pt idx="270">
                  <c:v>6627963.51382802</c:v>
                </c:pt>
                <c:pt idx="271">
                  <c:v>6621425.1201011</c:v>
                </c:pt>
                <c:pt idx="272">
                  <c:v>6616386.62470294</c:v>
                </c:pt>
                <c:pt idx="273">
                  <c:v>6607836.36404252</c:v>
                </c:pt>
                <c:pt idx="274">
                  <c:v>6600279.8236969</c:v>
                </c:pt>
                <c:pt idx="275">
                  <c:v>6591988.49224883</c:v>
                </c:pt>
                <c:pt idx="276">
                  <c:v>6585033.95061335</c:v>
                </c:pt>
                <c:pt idx="277">
                  <c:v>6580317.48424256</c:v>
                </c:pt>
                <c:pt idx="278">
                  <c:v>6575364.98257603</c:v>
                </c:pt>
                <c:pt idx="279">
                  <c:v>6567619.56231327</c:v>
                </c:pt>
                <c:pt idx="280">
                  <c:v>6562027.06241462</c:v>
                </c:pt>
                <c:pt idx="281">
                  <c:v>6556981.49105815</c:v>
                </c:pt>
                <c:pt idx="282">
                  <c:v>6548983.4914722</c:v>
                </c:pt>
                <c:pt idx="283">
                  <c:v>6542491.70364544</c:v>
                </c:pt>
                <c:pt idx="284">
                  <c:v>6538003.52058978</c:v>
                </c:pt>
                <c:pt idx="285">
                  <c:v>6530357.60095892</c:v>
                </c:pt>
                <c:pt idx="286">
                  <c:v>6523956.80795741</c:v>
                </c:pt>
                <c:pt idx="287">
                  <c:v>6517759.01710949</c:v>
                </c:pt>
                <c:pt idx="288">
                  <c:v>6511626.42450109</c:v>
                </c:pt>
                <c:pt idx="289">
                  <c:v>6507802.28174508</c:v>
                </c:pt>
                <c:pt idx="290">
                  <c:v>6500998.24248264</c:v>
                </c:pt>
                <c:pt idx="291">
                  <c:v>6494723.2090575</c:v>
                </c:pt>
                <c:pt idx="292">
                  <c:v>6487640.46306302</c:v>
                </c:pt>
                <c:pt idx="293">
                  <c:v>6480729.54724908</c:v>
                </c:pt>
                <c:pt idx="294">
                  <c:v>6476554.07604628</c:v>
                </c:pt>
                <c:pt idx="295">
                  <c:v>6472936.74856985</c:v>
                </c:pt>
                <c:pt idx="296">
                  <c:v>6466124.05071053</c:v>
                </c:pt>
                <c:pt idx="297">
                  <c:v>6462307.55705812</c:v>
                </c:pt>
                <c:pt idx="298">
                  <c:v>6458570.83955238</c:v>
                </c:pt>
                <c:pt idx="299">
                  <c:v>6451231.70950831</c:v>
                </c:pt>
                <c:pt idx="300">
                  <c:v>6446265.35194541</c:v>
                </c:pt>
                <c:pt idx="301">
                  <c:v>6441609.28502415</c:v>
                </c:pt>
                <c:pt idx="302">
                  <c:v>6435057.0144135</c:v>
                </c:pt>
                <c:pt idx="303">
                  <c:v>6430021.42734638</c:v>
                </c:pt>
                <c:pt idx="304">
                  <c:v>6424636.57970809</c:v>
                </c:pt>
                <c:pt idx="305">
                  <c:v>6420590.29354914</c:v>
                </c:pt>
                <c:pt idx="306">
                  <c:v>6416841.1309636</c:v>
                </c:pt>
                <c:pt idx="307">
                  <c:v>6410282.2583803</c:v>
                </c:pt>
                <c:pt idx="308">
                  <c:v>6404603.24980644</c:v>
                </c:pt>
                <c:pt idx="309">
                  <c:v>6398345.56140262</c:v>
                </c:pt>
                <c:pt idx="310">
                  <c:v>6393692.50661854</c:v>
                </c:pt>
                <c:pt idx="311">
                  <c:v>6390346.92229023</c:v>
                </c:pt>
                <c:pt idx="312">
                  <c:v>6386396.18734406</c:v>
                </c:pt>
                <c:pt idx="313">
                  <c:v>6380915.16070496</c:v>
                </c:pt>
                <c:pt idx="314">
                  <c:v>6376200.07798607</c:v>
                </c:pt>
                <c:pt idx="315">
                  <c:v>6372273.49135838</c:v>
                </c:pt>
                <c:pt idx="316">
                  <c:v>6366816.4132517</c:v>
                </c:pt>
                <c:pt idx="317">
                  <c:v>6361672.00867043</c:v>
                </c:pt>
                <c:pt idx="318">
                  <c:v>6358977.09236802</c:v>
                </c:pt>
                <c:pt idx="319">
                  <c:v>6353465.21026937</c:v>
                </c:pt>
                <c:pt idx="320">
                  <c:v>6348476.03096228</c:v>
                </c:pt>
                <c:pt idx="321">
                  <c:v>6343968.24517699</c:v>
                </c:pt>
                <c:pt idx="322">
                  <c:v>6338784.08170226</c:v>
                </c:pt>
                <c:pt idx="323">
                  <c:v>6336298.1828243</c:v>
                </c:pt>
                <c:pt idx="324">
                  <c:v>6331875.76994608</c:v>
                </c:pt>
                <c:pt idx="325">
                  <c:v>6327650.38876551</c:v>
                </c:pt>
                <c:pt idx="326">
                  <c:v>6322734.57482357</c:v>
                </c:pt>
                <c:pt idx="327">
                  <c:v>6317156.35811075</c:v>
                </c:pt>
                <c:pt idx="328">
                  <c:v>6313969.61010368</c:v>
                </c:pt>
                <c:pt idx="329">
                  <c:v>6311813.8533182</c:v>
                </c:pt>
                <c:pt idx="330">
                  <c:v>6306789.86773504</c:v>
                </c:pt>
                <c:pt idx="331">
                  <c:v>6304853.9415029</c:v>
                </c:pt>
                <c:pt idx="332">
                  <c:v>6302762.7641463</c:v>
                </c:pt>
                <c:pt idx="333">
                  <c:v>6297234.9798037</c:v>
                </c:pt>
                <c:pt idx="334">
                  <c:v>6294093.45881899</c:v>
                </c:pt>
                <c:pt idx="335">
                  <c:v>6290303.7086625</c:v>
                </c:pt>
                <c:pt idx="336">
                  <c:v>6285592.29295299</c:v>
                </c:pt>
                <c:pt idx="337">
                  <c:v>6282289.15854817</c:v>
                </c:pt>
                <c:pt idx="338">
                  <c:v>6278479.98093391</c:v>
                </c:pt>
                <c:pt idx="339">
                  <c:v>6276498.45722739</c:v>
                </c:pt>
                <c:pt idx="340">
                  <c:v>6273851.79075213</c:v>
                </c:pt>
                <c:pt idx="341">
                  <c:v>6268951.06313105</c:v>
                </c:pt>
                <c:pt idx="342">
                  <c:v>6264794.70497919</c:v>
                </c:pt>
                <c:pt idx="343">
                  <c:v>6260155.48052493</c:v>
                </c:pt>
                <c:pt idx="344">
                  <c:v>6257345.66339697</c:v>
                </c:pt>
                <c:pt idx="345">
                  <c:v>6255151.78380842</c:v>
                </c:pt>
                <c:pt idx="346">
                  <c:v>6252056.3556186</c:v>
                </c:pt>
                <c:pt idx="347">
                  <c:v>6248420.01701128</c:v>
                </c:pt>
                <c:pt idx="348">
                  <c:v>6244491.40447485</c:v>
                </c:pt>
                <c:pt idx="349">
                  <c:v>6241428.93791334</c:v>
                </c:pt>
                <c:pt idx="350">
                  <c:v>6237970.59240474</c:v>
                </c:pt>
                <c:pt idx="351">
                  <c:v>6234011.58794962</c:v>
                </c:pt>
                <c:pt idx="352">
                  <c:v>6232709.56823359</c:v>
                </c:pt>
                <c:pt idx="353">
                  <c:v>6228933.73706102</c:v>
                </c:pt>
                <c:pt idx="354">
                  <c:v>6225171.64391815</c:v>
                </c:pt>
                <c:pt idx="355">
                  <c:v>6222024.28803704</c:v>
                </c:pt>
                <c:pt idx="356">
                  <c:v>6217659.10348316</c:v>
                </c:pt>
                <c:pt idx="357">
                  <c:v>6216102.44568098</c:v>
                </c:pt>
                <c:pt idx="358">
                  <c:v>6213408.15929702</c:v>
                </c:pt>
                <c:pt idx="359">
                  <c:v>6210766.49865307</c:v>
                </c:pt>
                <c:pt idx="360">
                  <c:v>6207583.96026164</c:v>
                </c:pt>
                <c:pt idx="361">
                  <c:v>6203171.82750278</c:v>
                </c:pt>
                <c:pt idx="362">
                  <c:v>6200805.27543876</c:v>
                </c:pt>
                <c:pt idx="363">
                  <c:v>6199712.12034295</c:v>
                </c:pt>
                <c:pt idx="364">
                  <c:v>6196022.31849016</c:v>
                </c:pt>
                <c:pt idx="365">
                  <c:v>6195381.56301731</c:v>
                </c:pt>
                <c:pt idx="366">
                  <c:v>6194478.21456011</c:v>
                </c:pt>
                <c:pt idx="367">
                  <c:v>6190249.10974881</c:v>
                </c:pt>
                <c:pt idx="368">
                  <c:v>6188378.18367723</c:v>
                </c:pt>
                <c:pt idx="369">
                  <c:v>6185336.51762855</c:v>
                </c:pt>
                <c:pt idx="370">
                  <c:v>6181847.23162359</c:v>
                </c:pt>
                <c:pt idx="371">
                  <c:v>6179700.34005332</c:v>
                </c:pt>
                <c:pt idx="372">
                  <c:v>6176995.55539724</c:v>
                </c:pt>
                <c:pt idx="373">
                  <c:v>6176357.06362335</c:v>
                </c:pt>
                <c:pt idx="374">
                  <c:v>6174557.77964765</c:v>
                </c:pt>
                <c:pt idx="375">
                  <c:v>6170804.10804966</c:v>
                </c:pt>
                <c:pt idx="376">
                  <c:v>6167676.65423222</c:v>
                </c:pt>
                <c:pt idx="377">
                  <c:v>6164000.82605034</c:v>
                </c:pt>
                <c:pt idx="378">
                  <c:v>6162255.75394257</c:v>
                </c:pt>
                <c:pt idx="379">
                  <c:v>6160816.74037015</c:v>
                </c:pt>
                <c:pt idx="380">
                  <c:v>6158384.07463774</c:v>
                </c:pt>
                <c:pt idx="381">
                  <c:v>6155880.34276725</c:v>
                </c:pt>
                <c:pt idx="382">
                  <c:v>6152617.96732048</c:v>
                </c:pt>
                <c:pt idx="383">
                  <c:v>6150185.03986415</c:v>
                </c:pt>
                <c:pt idx="384">
                  <c:v>6147860.29242909</c:v>
                </c:pt>
                <c:pt idx="385">
                  <c:v>6144702.1955976</c:v>
                </c:pt>
                <c:pt idx="386">
                  <c:v>6144186.07753591</c:v>
                </c:pt>
                <c:pt idx="387">
                  <c:v>6141439.24055373</c:v>
                </c:pt>
                <c:pt idx="388">
                  <c:v>6138481.21007911</c:v>
                </c:pt>
                <c:pt idx="389">
                  <c:v>6136158.12892827</c:v>
                </c:pt>
                <c:pt idx="390">
                  <c:v>6132394.28667105</c:v>
                </c:pt>
                <c:pt idx="391">
                  <c:v>6131380.71023373</c:v>
                </c:pt>
                <c:pt idx="392">
                  <c:v>6131437.17480029</c:v>
                </c:pt>
                <c:pt idx="393">
                  <c:v>6129291.72702114</c:v>
                </c:pt>
                <c:pt idx="394">
                  <c:v>6127126.87426097</c:v>
                </c:pt>
                <c:pt idx="395">
                  <c:v>6123409.17055038</c:v>
                </c:pt>
                <c:pt idx="396">
                  <c:v>6121563.42191487</c:v>
                </c:pt>
                <c:pt idx="397">
                  <c:v>6121051.28004248</c:v>
                </c:pt>
                <c:pt idx="398">
                  <c:v>6118116.16239311</c:v>
                </c:pt>
                <c:pt idx="399">
                  <c:v>6118181.87302267</c:v>
                </c:pt>
                <c:pt idx="400">
                  <c:v>6118001.54790027</c:v>
                </c:pt>
                <c:pt idx="401">
                  <c:v>6117260.02794917</c:v>
                </c:pt>
                <c:pt idx="402">
                  <c:v>6115047.06515598</c:v>
                </c:pt>
                <c:pt idx="403">
                  <c:v>6112659.44750911</c:v>
                </c:pt>
                <c:pt idx="404">
                  <c:v>6112260.77809514</c:v>
                </c:pt>
                <c:pt idx="405">
                  <c:v>6110245.40786189</c:v>
                </c:pt>
                <c:pt idx="406">
                  <c:v>6108489.98661892</c:v>
                </c:pt>
                <c:pt idx="407">
                  <c:v>6109009.9511028</c:v>
                </c:pt>
                <c:pt idx="408">
                  <c:v>6108004.14730546</c:v>
                </c:pt>
                <c:pt idx="409">
                  <c:v>6108043.73012611</c:v>
                </c:pt>
                <c:pt idx="410">
                  <c:v>6104949.30868419</c:v>
                </c:pt>
                <c:pt idx="411">
                  <c:v>6102421.6246762</c:v>
                </c:pt>
                <c:pt idx="412">
                  <c:v>6102371.22512004</c:v>
                </c:pt>
                <c:pt idx="413">
                  <c:v>6102047.87557358</c:v>
                </c:pt>
                <c:pt idx="414">
                  <c:v>6101497.92278006</c:v>
                </c:pt>
                <c:pt idx="415">
                  <c:v>6100460.79211006</c:v>
                </c:pt>
                <c:pt idx="416">
                  <c:v>6100374.7238826</c:v>
                </c:pt>
                <c:pt idx="417">
                  <c:v>6097979.61674263</c:v>
                </c:pt>
                <c:pt idx="418">
                  <c:v>6099001.11738473</c:v>
                </c:pt>
                <c:pt idx="419">
                  <c:v>6096061.79379999</c:v>
                </c:pt>
                <c:pt idx="420">
                  <c:v>6096800.29188565</c:v>
                </c:pt>
                <c:pt idx="421">
                  <c:v>6095433.06401702</c:v>
                </c:pt>
                <c:pt idx="422">
                  <c:v>6093323.63705251</c:v>
                </c:pt>
                <c:pt idx="423">
                  <c:v>6096245.74169387</c:v>
                </c:pt>
                <c:pt idx="424">
                  <c:v>6093417.69544576</c:v>
                </c:pt>
                <c:pt idx="425">
                  <c:v>6095904.9391956</c:v>
                </c:pt>
                <c:pt idx="426">
                  <c:v>6092944.04494792</c:v>
                </c:pt>
                <c:pt idx="427">
                  <c:v>6091725.15903654</c:v>
                </c:pt>
                <c:pt idx="428">
                  <c:v>6093801.50708864</c:v>
                </c:pt>
                <c:pt idx="429">
                  <c:v>6092585.08269392</c:v>
                </c:pt>
                <c:pt idx="430">
                  <c:v>6092509.00235788</c:v>
                </c:pt>
                <c:pt idx="431">
                  <c:v>6092940.89511538</c:v>
                </c:pt>
                <c:pt idx="432">
                  <c:v>6093181.35298915</c:v>
                </c:pt>
                <c:pt idx="433">
                  <c:v>6091619.57865472</c:v>
                </c:pt>
                <c:pt idx="434">
                  <c:v>6090542.22857618</c:v>
                </c:pt>
                <c:pt idx="435">
                  <c:v>6091843.87542215</c:v>
                </c:pt>
                <c:pt idx="436">
                  <c:v>6091208.37526865</c:v>
                </c:pt>
                <c:pt idx="437">
                  <c:v>6090145.02047317</c:v>
                </c:pt>
                <c:pt idx="438">
                  <c:v>6090061.51728895</c:v>
                </c:pt>
                <c:pt idx="439">
                  <c:v>6091134.87439666</c:v>
                </c:pt>
                <c:pt idx="440">
                  <c:v>6088695.82980924</c:v>
                </c:pt>
                <c:pt idx="441">
                  <c:v>6089867.49948373</c:v>
                </c:pt>
                <c:pt idx="442">
                  <c:v>6087532.64910393</c:v>
                </c:pt>
                <c:pt idx="443">
                  <c:v>6089435.57698701</c:v>
                </c:pt>
                <c:pt idx="444">
                  <c:v>6087613.01660907</c:v>
                </c:pt>
                <c:pt idx="445">
                  <c:v>6088510.86041374</c:v>
                </c:pt>
                <c:pt idx="446">
                  <c:v>6087584.07701532</c:v>
                </c:pt>
                <c:pt idx="447">
                  <c:v>6087733.8889579</c:v>
                </c:pt>
                <c:pt idx="448">
                  <c:v>6085858.67226672</c:v>
                </c:pt>
                <c:pt idx="449">
                  <c:v>6085262.61072091</c:v>
                </c:pt>
                <c:pt idx="450">
                  <c:v>6085870.41196413</c:v>
                </c:pt>
                <c:pt idx="451">
                  <c:v>6085749.4442639</c:v>
                </c:pt>
                <c:pt idx="452">
                  <c:v>6083206.71940441</c:v>
                </c:pt>
                <c:pt idx="453">
                  <c:v>6082576.32630905</c:v>
                </c:pt>
                <c:pt idx="454">
                  <c:v>6080322.24188337</c:v>
                </c:pt>
                <c:pt idx="455">
                  <c:v>6080886.31060404</c:v>
                </c:pt>
                <c:pt idx="456">
                  <c:v>6078310.44215327</c:v>
                </c:pt>
                <c:pt idx="457">
                  <c:v>6077509.26596439</c:v>
                </c:pt>
                <c:pt idx="458">
                  <c:v>6078391.44953877</c:v>
                </c:pt>
                <c:pt idx="459">
                  <c:v>6077900.27671077</c:v>
                </c:pt>
                <c:pt idx="460">
                  <c:v>6078768.9540078</c:v>
                </c:pt>
                <c:pt idx="461">
                  <c:v>6077786.07759997</c:v>
                </c:pt>
                <c:pt idx="462">
                  <c:v>6078047.19854849</c:v>
                </c:pt>
                <c:pt idx="463">
                  <c:v>6077869.06836264</c:v>
                </c:pt>
                <c:pt idx="464">
                  <c:v>6078045.85625256</c:v>
                </c:pt>
                <c:pt idx="465">
                  <c:v>6078211.62455276</c:v>
                </c:pt>
                <c:pt idx="466">
                  <c:v>6077485.21672401</c:v>
                </c:pt>
                <c:pt idx="467">
                  <c:v>6077034.36945407</c:v>
                </c:pt>
                <c:pt idx="468">
                  <c:v>6077031.65096638</c:v>
                </c:pt>
                <c:pt idx="469">
                  <c:v>6077637.54084628</c:v>
                </c:pt>
                <c:pt idx="470">
                  <c:v>6080052.88669213</c:v>
                </c:pt>
                <c:pt idx="471">
                  <c:v>6078563.16473257</c:v>
                </c:pt>
                <c:pt idx="472">
                  <c:v>6078834.74062021</c:v>
                </c:pt>
                <c:pt idx="473">
                  <c:v>6076519.37973539</c:v>
                </c:pt>
                <c:pt idx="474">
                  <c:v>6076523.82442692</c:v>
                </c:pt>
                <c:pt idx="475">
                  <c:v>6078366.3961482</c:v>
                </c:pt>
                <c:pt idx="476">
                  <c:v>6076176.80890663</c:v>
                </c:pt>
                <c:pt idx="477">
                  <c:v>6076342.52055393</c:v>
                </c:pt>
                <c:pt idx="478">
                  <c:v>6075682.31999082</c:v>
                </c:pt>
                <c:pt idx="479">
                  <c:v>6076133.71716982</c:v>
                </c:pt>
                <c:pt idx="480">
                  <c:v>6076074.75837696</c:v>
                </c:pt>
                <c:pt idx="481">
                  <c:v>6075962.16689216</c:v>
                </c:pt>
                <c:pt idx="482">
                  <c:v>6075663.99790038</c:v>
                </c:pt>
                <c:pt idx="483">
                  <c:v>6075755.57167952</c:v>
                </c:pt>
                <c:pt idx="484">
                  <c:v>6075592.10109125</c:v>
                </c:pt>
                <c:pt idx="485">
                  <c:v>6074606.80661689</c:v>
                </c:pt>
                <c:pt idx="486">
                  <c:v>6074757.71569016</c:v>
                </c:pt>
                <c:pt idx="487">
                  <c:v>6075734.8811767</c:v>
                </c:pt>
                <c:pt idx="488">
                  <c:v>6074961.92876976</c:v>
                </c:pt>
                <c:pt idx="489">
                  <c:v>6074620.02504952</c:v>
                </c:pt>
                <c:pt idx="490">
                  <c:v>6075167.23861174</c:v>
                </c:pt>
                <c:pt idx="491">
                  <c:v>6073525.05122591</c:v>
                </c:pt>
                <c:pt idx="492">
                  <c:v>6073115.71114375</c:v>
                </c:pt>
                <c:pt idx="493">
                  <c:v>6072631.97934892</c:v>
                </c:pt>
                <c:pt idx="494">
                  <c:v>6072091.05378256</c:v>
                </c:pt>
                <c:pt idx="495">
                  <c:v>6072214.733218</c:v>
                </c:pt>
                <c:pt idx="496">
                  <c:v>6072057.78410815</c:v>
                </c:pt>
                <c:pt idx="497">
                  <c:v>6072110.0438347</c:v>
                </c:pt>
                <c:pt idx="498">
                  <c:v>6072090.58731653</c:v>
                </c:pt>
                <c:pt idx="499">
                  <c:v>6071806.33401809</c:v>
                </c:pt>
                <c:pt idx="500">
                  <c:v>6072287.51654113</c:v>
                </c:pt>
                <c:pt idx="501">
                  <c:v>6071852.91463568</c:v>
                </c:pt>
                <c:pt idx="502">
                  <c:v>6072748.62564541</c:v>
                </c:pt>
                <c:pt idx="503">
                  <c:v>6071313.92866917</c:v>
                </c:pt>
                <c:pt idx="504">
                  <c:v>6072411.04095956</c:v>
                </c:pt>
                <c:pt idx="505">
                  <c:v>6071927.0992544</c:v>
                </c:pt>
                <c:pt idx="506">
                  <c:v>6071934.00213964</c:v>
                </c:pt>
                <c:pt idx="507">
                  <c:v>6071480.84881797</c:v>
                </c:pt>
                <c:pt idx="508">
                  <c:v>6073094.85436979</c:v>
                </c:pt>
                <c:pt idx="509">
                  <c:v>6071961.20768328</c:v>
                </c:pt>
                <c:pt idx="510">
                  <c:v>6072864.69648058</c:v>
                </c:pt>
                <c:pt idx="511">
                  <c:v>6071499.50509036</c:v>
                </c:pt>
                <c:pt idx="512">
                  <c:v>6071184.56065811</c:v>
                </c:pt>
                <c:pt idx="513">
                  <c:v>6071911.46303573</c:v>
                </c:pt>
                <c:pt idx="514">
                  <c:v>6071978.01900322</c:v>
                </c:pt>
                <c:pt idx="515">
                  <c:v>6071868.84197488</c:v>
                </c:pt>
                <c:pt idx="516">
                  <c:v>6071815.20188661</c:v>
                </c:pt>
                <c:pt idx="517">
                  <c:v>6071858.68032887</c:v>
                </c:pt>
                <c:pt idx="518">
                  <c:v>6072082.71687138</c:v>
                </c:pt>
                <c:pt idx="519">
                  <c:v>6072286.15220231</c:v>
                </c:pt>
                <c:pt idx="520">
                  <c:v>6072016.39642181</c:v>
                </c:pt>
                <c:pt idx="521">
                  <c:v>6071901.1474161</c:v>
                </c:pt>
                <c:pt idx="522">
                  <c:v>6072183.31136205</c:v>
                </c:pt>
                <c:pt idx="523">
                  <c:v>6072628.23538937</c:v>
                </c:pt>
                <c:pt idx="524">
                  <c:v>6072616.6094118</c:v>
                </c:pt>
                <c:pt idx="525">
                  <c:v>6072901.42647912</c:v>
                </c:pt>
                <c:pt idx="526">
                  <c:v>6073210.21551786</c:v>
                </c:pt>
                <c:pt idx="527">
                  <c:v>6073301.94152114</c:v>
                </c:pt>
                <c:pt idx="528">
                  <c:v>6073595.69946672</c:v>
                </c:pt>
                <c:pt idx="529">
                  <c:v>6073439.79659241</c:v>
                </c:pt>
                <c:pt idx="530">
                  <c:v>6073097.82617489</c:v>
                </c:pt>
                <c:pt idx="531">
                  <c:v>6073466.0592796</c:v>
                </c:pt>
                <c:pt idx="532">
                  <c:v>6073107.79115118</c:v>
                </c:pt>
                <c:pt idx="533">
                  <c:v>6073029.8291804</c:v>
                </c:pt>
                <c:pt idx="534">
                  <c:v>6073704.04467526</c:v>
                </c:pt>
                <c:pt idx="535">
                  <c:v>6073204.96867938</c:v>
                </c:pt>
                <c:pt idx="536">
                  <c:v>6072826.80551667</c:v>
                </c:pt>
                <c:pt idx="537">
                  <c:v>6072970.0792976</c:v>
                </c:pt>
                <c:pt idx="538">
                  <c:v>6072538.11815748</c:v>
                </c:pt>
                <c:pt idx="539">
                  <c:v>6073007.30161477</c:v>
                </c:pt>
                <c:pt idx="540">
                  <c:v>6072719.21127275</c:v>
                </c:pt>
                <c:pt idx="541">
                  <c:v>6073046.91875973</c:v>
                </c:pt>
                <c:pt idx="542">
                  <c:v>6072958.66835218</c:v>
                </c:pt>
                <c:pt idx="543">
                  <c:v>6072819.00614363</c:v>
                </c:pt>
                <c:pt idx="544">
                  <c:v>6073040.37314163</c:v>
                </c:pt>
                <c:pt idx="545">
                  <c:v>6073314.99881082</c:v>
                </c:pt>
                <c:pt idx="546">
                  <c:v>6072955.37305703</c:v>
                </c:pt>
                <c:pt idx="547">
                  <c:v>6072690.44735064</c:v>
                </c:pt>
                <c:pt idx="548">
                  <c:v>6072958.33677843</c:v>
                </c:pt>
                <c:pt idx="549">
                  <c:v>6073054.31775808</c:v>
                </c:pt>
                <c:pt idx="550">
                  <c:v>6073008.60527163</c:v>
                </c:pt>
                <c:pt idx="551">
                  <c:v>6073348.80953398</c:v>
                </c:pt>
                <c:pt idx="552">
                  <c:v>6072959.53709011</c:v>
                </c:pt>
                <c:pt idx="553">
                  <c:v>6072993.73897624</c:v>
                </c:pt>
                <c:pt idx="554">
                  <c:v>6073032.07094402</c:v>
                </c:pt>
                <c:pt idx="555">
                  <c:v>6073036.74122726</c:v>
                </c:pt>
                <c:pt idx="556">
                  <c:v>6072993.98100318</c:v>
                </c:pt>
                <c:pt idx="557">
                  <c:v>6072931.96366257</c:v>
                </c:pt>
                <c:pt idx="558">
                  <c:v>6072902.59741607</c:v>
                </c:pt>
                <c:pt idx="559">
                  <c:v>6072968.20249666</c:v>
                </c:pt>
                <c:pt idx="560">
                  <c:v>6073080.73584643</c:v>
                </c:pt>
                <c:pt idx="561">
                  <c:v>6073035.51012131</c:v>
                </c:pt>
                <c:pt idx="562">
                  <c:v>6072981.79457592</c:v>
                </c:pt>
                <c:pt idx="563">
                  <c:v>6072974.1010999</c:v>
                </c:pt>
                <c:pt idx="564">
                  <c:v>6073037.96304255</c:v>
                </c:pt>
                <c:pt idx="565">
                  <c:v>6073074.47915245</c:v>
                </c:pt>
                <c:pt idx="566">
                  <c:v>6073008.78235837</c:v>
                </c:pt>
                <c:pt idx="567">
                  <c:v>6073091.00481624</c:v>
                </c:pt>
                <c:pt idx="568">
                  <c:v>6073135.41347933</c:v>
                </c:pt>
                <c:pt idx="569">
                  <c:v>6073088.64524316</c:v>
                </c:pt>
                <c:pt idx="570">
                  <c:v>6073030.39502307</c:v>
                </c:pt>
                <c:pt idx="571">
                  <c:v>6073069.91426121</c:v>
                </c:pt>
                <c:pt idx="572">
                  <c:v>6073138.77007349</c:v>
                </c:pt>
                <c:pt idx="573">
                  <c:v>6073098.198337</c:v>
                </c:pt>
                <c:pt idx="574">
                  <c:v>6073095.69148224</c:v>
                </c:pt>
                <c:pt idx="575">
                  <c:v>6073042.13992915</c:v>
                </c:pt>
                <c:pt idx="576">
                  <c:v>6073235.91117543</c:v>
                </c:pt>
                <c:pt idx="577">
                  <c:v>6073140.5503663</c:v>
                </c:pt>
                <c:pt idx="578">
                  <c:v>6072945.78973229</c:v>
                </c:pt>
                <c:pt idx="579">
                  <c:v>6073075.58520507</c:v>
                </c:pt>
                <c:pt idx="580">
                  <c:v>6073112.95980577</c:v>
                </c:pt>
                <c:pt idx="581">
                  <c:v>6073140.82764283</c:v>
                </c:pt>
                <c:pt idx="582">
                  <c:v>6073063.6807556</c:v>
                </c:pt>
                <c:pt idx="583">
                  <c:v>6073100.69831675</c:v>
                </c:pt>
                <c:pt idx="584">
                  <c:v>6073094.57225326</c:v>
                </c:pt>
                <c:pt idx="585">
                  <c:v>6073132.1939969</c:v>
                </c:pt>
                <c:pt idx="586">
                  <c:v>6073145.00783116</c:v>
                </c:pt>
                <c:pt idx="587">
                  <c:v>6073126.62770661</c:v>
                </c:pt>
                <c:pt idx="588">
                  <c:v>6073106.47402822</c:v>
                </c:pt>
                <c:pt idx="589">
                  <c:v>6073120.77779489</c:v>
                </c:pt>
                <c:pt idx="590">
                  <c:v>6073133.27810494</c:v>
                </c:pt>
                <c:pt idx="591">
                  <c:v>6073074.21224194</c:v>
                </c:pt>
                <c:pt idx="592">
                  <c:v>6073166.73141648</c:v>
                </c:pt>
                <c:pt idx="593">
                  <c:v>6073170.40703439</c:v>
                </c:pt>
                <c:pt idx="594">
                  <c:v>6073118.94156315</c:v>
                </c:pt>
                <c:pt idx="595">
                  <c:v>6073190.55957704</c:v>
                </c:pt>
                <c:pt idx="596">
                  <c:v>6073132.54772627</c:v>
                </c:pt>
                <c:pt idx="597">
                  <c:v>6073122.27094516</c:v>
                </c:pt>
                <c:pt idx="598">
                  <c:v>6073141.93485245</c:v>
                </c:pt>
                <c:pt idx="599">
                  <c:v>6073110.81576737</c:v>
                </c:pt>
                <c:pt idx="600">
                  <c:v>6073134.92242235</c:v>
                </c:pt>
                <c:pt idx="601">
                  <c:v>6073152.12055328</c:v>
                </c:pt>
                <c:pt idx="602">
                  <c:v>6073139.01281444</c:v>
                </c:pt>
                <c:pt idx="603">
                  <c:v>6073225.98088156</c:v>
                </c:pt>
                <c:pt idx="604">
                  <c:v>6073106.24467494</c:v>
                </c:pt>
                <c:pt idx="605">
                  <c:v>6073148.52716528</c:v>
                </c:pt>
                <c:pt idx="606">
                  <c:v>6073138.09500489</c:v>
                </c:pt>
                <c:pt idx="607">
                  <c:v>6073130.77227405</c:v>
                </c:pt>
                <c:pt idx="608">
                  <c:v>6073149.69126925</c:v>
                </c:pt>
                <c:pt idx="609">
                  <c:v>6073152.50110175</c:v>
                </c:pt>
                <c:pt idx="610">
                  <c:v>6073110.52272796</c:v>
                </c:pt>
                <c:pt idx="611">
                  <c:v>6073151.2758796</c:v>
                </c:pt>
                <c:pt idx="612">
                  <c:v>6073156.01448011</c:v>
                </c:pt>
                <c:pt idx="613">
                  <c:v>6073153.75197429</c:v>
                </c:pt>
                <c:pt idx="614">
                  <c:v>6073189.77533284</c:v>
                </c:pt>
                <c:pt idx="615">
                  <c:v>6073136.10398216</c:v>
                </c:pt>
                <c:pt idx="616">
                  <c:v>6073158.79286551</c:v>
                </c:pt>
                <c:pt idx="617">
                  <c:v>6073159.39283751</c:v>
                </c:pt>
                <c:pt idx="618">
                  <c:v>6073142.92918457</c:v>
                </c:pt>
                <c:pt idx="619">
                  <c:v>6073136.83352926</c:v>
                </c:pt>
                <c:pt idx="620">
                  <c:v>6073115.13679763</c:v>
                </c:pt>
                <c:pt idx="621">
                  <c:v>6073142.18484896</c:v>
                </c:pt>
                <c:pt idx="622">
                  <c:v>6073141.19675688</c:v>
                </c:pt>
                <c:pt idx="623">
                  <c:v>6073129.84090468</c:v>
                </c:pt>
                <c:pt idx="624">
                  <c:v>6073156.49627232</c:v>
                </c:pt>
                <c:pt idx="625">
                  <c:v>6073158.49431145</c:v>
                </c:pt>
                <c:pt idx="626">
                  <c:v>6073148.6060854</c:v>
                </c:pt>
                <c:pt idx="627">
                  <c:v>6073126.44616799</c:v>
                </c:pt>
                <c:pt idx="628">
                  <c:v>6073142.47181784</c:v>
                </c:pt>
                <c:pt idx="629">
                  <c:v>6073142.19615661</c:v>
                </c:pt>
                <c:pt idx="630">
                  <c:v>6073143.35568567</c:v>
                </c:pt>
                <c:pt idx="631">
                  <c:v>6073142.4981105</c:v>
                </c:pt>
                <c:pt idx="632">
                  <c:v>6073133.79525568</c:v>
                </c:pt>
                <c:pt idx="633">
                  <c:v>6073155.8932086</c:v>
                </c:pt>
                <c:pt idx="634">
                  <c:v>6073150.46782905</c:v>
                </c:pt>
                <c:pt idx="635">
                  <c:v>6073147.45404061</c:v>
                </c:pt>
                <c:pt idx="636">
                  <c:v>6073141.29387022</c:v>
                </c:pt>
                <c:pt idx="637">
                  <c:v>6073134.4392934</c:v>
                </c:pt>
                <c:pt idx="638">
                  <c:v>6073138.02914877</c:v>
                </c:pt>
                <c:pt idx="639">
                  <c:v>6073134.79579376</c:v>
                </c:pt>
                <c:pt idx="640">
                  <c:v>6073147.57614825</c:v>
                </c:pt>
                <c:pt idx="641">
                  <c:v>6073139.41816684</c:v>
                </c:pt>
                <c:pt idx="642">
                  <c:v>6073134.3571872</c:v>
                </c:pt>
                <c:pt idx="643">
                  <c:v>6073127.57907816</c:v>
                </c:pt>
                <c:pt idx="644">
                  <c:v>6073130.10987598</c:v>
                </c:pt>
                <c:pt idx="645">
                  <c:v>6073138.49078872</c:v>
                </c:pt>
                <c:pt idx="646">
                  <c:v>6073126.97535002</c:v>
                </c:pt>
                <c:pt idx="647">
                  <c:v>6073127.3965084</c:v>
                </c:pt>
                <c:pt idx="648">
                  <c:v>6073119.23543604</c:v>
                </c:pt>
                <c:pt idx="649">
                  <c:v>6073111.59742732</c:v>
                </c:pt>
                <c:pt idx="650">
                  <c:v>6073130.01221179</c:v>
                </c:pt>
                <c:pt idx="651">
                  <c:v>6073141.23148156</c:v>
                </c:pt>
                <c:pt idx="652">
                  <c:v>6073124.47800167</c:v>
                </c:pt>
                <c:pt idx="653">
                  <c:v>6073122.40700149</c:v>
                </c:pt>
                <c:pt idx="654">
                  <c:v>6073132.68803463</c:v>
                </c:pt>
                <c:pt idx="655">
                  <c:v>6073132.00730627</c:v>
                </c:pt>
                <c:pt idx="656">
                  <c:v>6073136.45690189</c:v>
                </c:pt>
                <c:pt idx="657">
                  <c:v>6073135.12640942</c:v>
                </c:pt>
                <c:pt idx="658">
                  <c:v>6073131.4360687</c:v>
                </c:pt>
                <c:pt idx="659">
                  <c:v>6073138.64529319</c:v>
                </c:pt>
                <c:pt idx="660">
                  <c:v>6073144.13826159</c:v>
                </c:pt>
                <c:pt idx="661">
                  <c:v>6073148.86730053</c:v>
                </c:pt>
                <c:pt idx="662">
                  <c:v>6073148.42594546</c:v>
                </c:pt>
                <c:pt idx="663">
                  <c:v>6073149.50074147</c:v>
                </c:pt>
                <c:pt idx="664">
                  <c:v>6073149.27546034</c:v>
                </c:pt>
                <c:pt idx="665">
                  <c:v>6073153.9305941</c:v>
                </c:pt>
                <c:pt idx="666">
                  <c:v>6073152.89245178</c:v>
                </c:pt>
                <c:pt idx="667">
                  <c:v>6073154.38502565</c:v>
                </c:pt>
                <c:pt idx="668">
                  <c:v>6073162.8129829</c:v>
                </c:pt>
                <c:pt idx="669">
                  <c:v>6073153.53273122</c:v>
                </c:pt>
                <c:pt idx="670">
                  <c:v>6073156.55569194</c:v>
                </c:pt>
                <c:pt idx="671">
                  <c:v>6073155.11419276</c:v>
                </c:pt>
                <c:pt idx="672">
                  <c:v>6073152.41639393</c:v>
                </c:pt>
                <c:pt idx="673">
                  <c:v>6073157.19661285</c:v>
                </c:pt>
                <c:pt idx="674">
                  <c:v>6073157.60134798</c:v>
                </c:pt>
                <c:pt idx="675">
                  <c:v>6073150.75244806</c:v>
                </c:pt>
                <c:pt idx="676">
                  <c:v>6073158.74959934</c:v>
                </c:pt>
                <c:pt idx="677">
                  <c:v>6073154.66970027</c:v>
                </c:pt>
                <c:pt idx="678">
                  <c:v>6073157.09344989</c:v>
                </c:pt>
                <c:pt idx="679">
                  <c:v>6073154.46825178</c:v>
                </c:pt>
                <c:pt idx="680">
                  <c:v>6073154.487477</c:v>
                </c:pt>
                <c:pt idx="681">
                  <c:v>6073154.40065202</c:v>
                </c:pt>
                <c:pt idx="682">
                  <c:v>6073154.92037249</c:v>
                </c:pt>
                <c:pt idx="683">
                  <c:v>6073155.31188711</c:v>
                </c:pt>
                <c:pt idx="684">
                  <c:v>6073155.89778979</c:v>
                </c:pt>
                <c:pt idx="685">
                  <c:v>6073155.63061233</c:v>
                </c:pt>
                <c:pt idx="686">
                  <c:v>6073154.24444303</c:v>
                </c:pt>
                <c:pt idx="687">
                  <c:v>6073156.40673597</c:v>
                </c:pt>
                <c:pt idx="688">
                  <c:v>6073150.72926456</c:v>
                </c:pt>
                <c:pt idx="689">
                  <c:v>6073152.82692598</c:v>
                </c:pt>
                <c:pt idx="690">
                  <c:v>6073155.76061429</c:v>
                </c:pt>
                <c:pt idx="691">
                  <c:v>6073157.36552048</c:v>
                </c:pt>
                <c:pt idx="692">
                  <c:v>6073155.56578307</c:v>
                </c:pt>
                <c:pt idx="693">
                  <c:v>6073154.77556014</c:v>
                </c:pt>
                <c:pt idx="694">
                  <c:v>6073153.17402914</c:v>
                </c:pt>
                <c:pt idx="695">
                  <c:v>6073155.18409725</c:v>
                </c:pt>
                <c:pt idx="696">
                  <c:v>6073155.95781167</c:v>
                </c:pt>
                <c:pt idx="697">
                  <c:v>6073157.40792229</c:v>
                </c:pt>
                <c:pt idx="698">
                  <c:v>6073157.25618821</c:v>
                </c:pt>
                <c:pt idx="699">
                  <c:v>6073154.76775548</c:v>
                </c:pt>
                <c:pt idx="700">
                  <c:v>6073156.60210621</c:v>
                </c:pt>
                <c:pt idx="701">
                  <c:v>6073156.83380563</c:v>
                </c:pt>
                <c:pt idx="702">
                  <c:v>6073155.36385669</c:v>
                </c:pt>
                <c:pt idx="703">
                  <c:v>6073152.58622488</c:v>
                </c:pt>
                <c:pt idx="704">
                  <c:v>6073153.81332738</c:v>
                </c:pt>
                <c:pt idx="705">
                  <c:v>6073154.67590523</c:v>
                </c:pt>
                <c:pt idx="706">
                  <c:v>6073156.75505246</c:v>
                </c:pt>
                <c:pt idx="707">
                  <c:v>6073157.04965133</c:v>
                </c:pt>
                <c:pt idx="708">
                  <c:v>6073156.37822516</c:v>
                </c:pt>
                <c:pt idx="709">
                  <c:v>6073155.92928055</c:v>
                </c:pt>
                <c:pt idx="710">
                  <c:v>6073158.34966342</c:v>
                </c:pt>
                <c:pt idx="711">
                  <c:v>6073155.91555394</c:v>
                </c:pt>
                <c:pt idx="712">
                  <c:v>6073155.79386121</c:v>
                </c:pt>
                <c:pt idx="713">
                  <c:v>6073156.37301247</c:v>
                </c:pt>
                <c:pt idx="714">
                  <c:v>6073157.50054497</c:v>
                </c:pt>
                <c:pt idx="715">
                  <c:v>6073157.0585838</c:v>
                </c:pt>
                <c:pt idx="716">
                  <c:v>6073158.45209344</c:v>
                </c:pt>
                <c:pt idx="717">
                  <c:v>6073158.95603241</c:v>
                </c:pt>
                <c:pt idx="718">
                  <c:v>6073158.62685807</c:v>
                </c:pt>
                <c:pt idx="719">
                  <c:v>6073159.74944968</c:v>
                </c:pt>
                <c:pt idx="720">
                  <c:v>6073158.53914954</c:v>
                </c:pt>
                <c:pt idx="721">
                  <c:v>6073157.4744841</c:v>
                </c:pt>
                <c:pt idx="722">
                  <c:v>6073159.66243746</c:v>
                </c:pt>
                <c:pt idx="723">
                  <c:v>6073159.26089218</c:v>
                </c:pt>
                <c:pt idx="724">
                  <c:v>6073157.07001686</c:v>
                </c:pt>
                <c:pt idx="725">
                  <c:v>6073158.91354805</c:v>
                </c:pt>
                <c:pt idx="726">
                  <c:v>6073160.89610609</c:v>
                </c:pt>
                <c:pt idx="727">
                  <c:v>6073160.75597641</c:v>
                </c:pt>
                <c:pt idx="728">
                  <c:v>6073160.70928798</c:v>
                </c:pt>
                <c:pt idx="729">
                  <c:v>6073160.48769335</c:v>
                </c:pt>
                <c:pt idx="730">
                  <c:v>6073160.81706348</c:v>
                </c:pt>
                <c:pt idx="731">
                  <c:v>6073159.9800123</c:v>
                </c:pt>
                <c:pt idx="732">
                  <c:v>6073163.1911651</c:v>
                </c:pt>
                <c:pt idx="733">
                  <c:v>6073160.24848031</c:v>
                </c:pt>
                <c:pt idx="734">
                  <c:v>6073162.46561767</c:v>
                </c:pt>
                <c:pt idx="735">
                  <c:v>6073160.17303413</c:v>
                </c:pt>
                <c:pt idx="736">
                  <c:v>6073160.84948568</c:v>
                </c:pt>
                <c:pt idx="737">
                  <c:v>6073160.49394558</c:v>
                </c:pt>
                <c:pt idx="738">
                  <c:v>6073160.50934499</c:v>
                </c:pt>
                <c:pt idx="739">
                  <c:v>6073159.73219832</c:v>
                </c:pt>
                <c:pt idx="740">
                  <c:v>6073160.60126047</c:v>
                </c:pt>
                <c:pt idx="741">
                  <c:v>6073161.05195369</c:v>
                </c:pt>
                <c:pt idx="742">
                  <c:v>6073161.19767389</c:v>
                </c:pt>
                <c:pt idx="743">
                  <c:v>6073159.93875396</c:v>
                </c:pt>
                <c:pt idx="744">
                  <c:v>6073160.12606159</c:v>
                </c:pt>
                <c:pt idx="745">
                  <c:v>6073160.03117892</c:v>
                </c:pt>
                <c:pt idx="746">
                  <c:v>6073160.55773324</c:v>
                </c:pt>
                <c:pt idx="747">
                  <c:v>6073161.22570624</c:v>
                </c:pt>
                <c:pt idx="748">
                  <c:v>6073161.19651194</c:v>
                </c:pt>
                <c:pt idx="749">
                  <c:v>6073161.03151004</c:v>
                </c:pt>
                <c:pt idx="750">
                  <c:v>6073161.02924617</c:v>
                </c:pt>
                <c:pt idx="751">
                  <c:v>6073161.40514021</c:v>
                </c:pt>
                <c:pt idx="752">
                  <c:v>6073161.36098756</c:v>
                </c:pt>
                <c:pt idx="753">
                  <c:v>6073161.23199688</c:v>
                </c:pt>
                <c:pt idx="754">
                  <c:v>6073161.42240268</c:v>
                </c:pt>
                <c:pt idx="755">
                  <c:v>6073161.29563437</c:v>
                </c:pt>
                <c:pt idx="756">
                  <c:v>6073161.25488363</c:v>
                </c:pt>
                <c:pt idx="757">
                  <c:v>6073161.44948826</c:v>
                </c:pt>
                <c:pt idx="758">
                  <c:v>6073161.79585883</c:v>
                </c:pt>
                <c:pt idx="759">
                  <c:v>6073161.75383394</c:v>
                </c:pt>
                <c:pt idx="760">
                  <c:v>6073161.89312476</c:v>
                </c:pt>
                <c:pt idx="761">
                  <c:v>6073162.02264421</c:v>
                </c:pt>
                <c:pt idx="762">
                  <c:v>6073162.39723107</c:v>
                </c:pt>
                <c:pt idx="763">
                  <c:v>6073162.30415219</c:v>
                </c:pt>
                <c:pt idx="764">
                  <c:v>6073162.18897422</c:v>
                </c:pt>
                <c:pt idx="765">
                  <c:v>6073162.07761255</c:v>
                </c:pt>
                <c:pt idx="766">
                  <c:v>6073162.15948876</c:v>
                </c:pt>
                <c:pt idx="767">
                  <c:v>6073162.45398364</c:v>
                </c:pt>
                <c:pt idx="768">
                  <c:v>6073162.30785655</c:v>
                </c:pt>
                <c:pt idx="769">
                  <c:v>6073162.51414538</c:v>
                </c:pt>
                <c:pt idx="770">
                  <c:v>6073162.59317699</c:v>
                </c:pt>
                <c:pt idx="771">
                  <c:v>6073163.07708032</c:v>
                </c:pt>
                <c:pt idx="772">
                  <c:v>6073163.52694921</c:v>
                </c:pt>
                <c:pt idx="773">
                  <c:v>6073163.44065659</c:v>
                </c:pt>
                <c:pt idx="774">
                  <c:v>6073164.26633027</c:v>
                </c:pt>
                <c:pt idx="775">
                  <c:v>6073164.64344872</c:v>
                </c:pt>
                <c:pt idx="776">
                  <c:v>6073164.43683133</c:v>
                </c:pt>
                <c:pt idx="777">
                  <c:v>6073164.83338304</c:v>
                </c:pt>
                <c:pt idx="778">
                  <c:v>6073164.98717029</c:v>
                </c:pt>
                <c:pt idx="779">
                  <c:v>6073164.76540397</c:v>
                </c:pt>
                <c:pt idx="780">
                  <c:v>6073165.393551</c:v>
                </c:pt>
                <c:pt idx="781">
                  <c:v>6073165.63868664</c:v>
                </c:pt>
                <c:pt idx="782">
                  <c:v>6073165.71057085</c:v>
                </c:pt>
                <c:pt idx="783">
                  <c:v>6073166.35662823</c:v>
                </c:pt>
                <c:pt idx="784">
                  <c:v>6073165.70567108</c:v>
                </c:pt>
                <c:pt idx="785">
                  <c:v>6073165.34691457</c:v>
                </c:pt>
                <c:pt idx="786">
                  <c:v>6073165.55601691</c:v>
                </c:pt>
                <c:pt idx="787">
                  <c:v>6073165.84407892</c:v>
                </c:pt>
                <c:pt idx="788">
                  <c:v>6073165.42463604</c:v>
                </c:pt>
                <c:pt idx="789">
                  <c:v>6073166.09005249</c:v>
                </c:pt>
                <c:pt idx="790">
                  <c:v>6073165.74181967</c:v>
                </c:pt>
                <c:pt idx="791">
                  <c:v>6073165.11665095</c:v>
                </c:pt>
                <c:pt idx="792">
                  <c:v>6073165.58384337</c:v>
                </c:pt>
                <c:pt idx="793">
                  <c:v>6073165.64465437</c:v>
                </c:pt>
                <c:pt idx="794">
                  <c:v>6073165.66929514</c:v>
                </c:pt>
                <c:pt idx="795">
                  <c:v>6073165.67982059</c:v>
                </c:pt>
                <c:pt idx="796">
                  <c:v>6073165.73987676</c:v>
                </c:pt>
                <c:pt idx="797">
                  <c:v>6073165.73853298</c:v>
                </c:pt>
                <c:pt idx="798">
                  <c:v>6073165.48953858</c:v>
                </c:pt>
                <c:pt idx="799">
                  <c:v>6073165.62788562</c:v>
                </c:pt>
                <c:pt idx="800">
                  <c:v>6073166.08684064</c:v>
                </c:pt>
                <c:pt idx="801">
                  <c:v>6073166.22726936</c:v>
                </c:pt>
                <c:pt idx="802">
                  <c:v>6073166.27374937</c:v>
                </c:pt>
                <c:pt idx="803">
                  <c:v>6073166.30389718</c:v>
                </c:pt>
                <c:pt idx="804">
                  <c:v>6073166.22741445</c:v>
                </c:pt>
                <c:pt idx="805">
                  <c:v>6073166.31437232</c:v>
                </c:pt>
                <c:pt idx="806">
                  <c:v>6073166.39306766</c:v>
                </c:pt>
                <c:pt idx="807">
                  <c:v>6073166.55116979</c:v>
                </c:pt>
                <c:pt idx="808">
                  <c:v>6073166.51421057</c:v>
                </c:pt>
                <c:pt idx="809">
                  <c:v>6073166.63614694</c:v>
                </c:pt>
                <c:pt idx="810">
                  <c:v>6073166.60352594</c:v>
                </c:pt>
                <c:pt idx="811">
                  <c:v>6073166.62672571</c:v>
                </c:pt>
                <c:pt idx="812">
                  <c:v>6073166.60777876</c:v>
                </c:pt>
                <c:pt idx="813">
                  <c:v>6073166.77822898</c:v>
                </c:pt>
                <c:pt idx="814">
                  <c:v>6073166.56896151</c:v>
                </c:pt>
                <c:pt idx="815">
                  <c:v>6073166.49233016</c:v>
                </c:pt>
                <c:pt idx="816">
                  <c:v>6073166.59004479</c:v>
                </c:pt>
                <c:pt idx="817">
                  <c:v>6073166.29418596</c:v>
                </c:pt>
                <c:pt idx="818">
                  <c:v>6073166.41959376</c:v>
                </c:pt>
                <c:pt idx="819">
                  <c:v>6073166.52802292</c:v>
                </c:pt>
                <c:pt idx="820">
                  <c:v>6073166.47328392</c:v>
                </c:pt>
                <c:pt idx="821">
                  <c:v>6073166.82823754</c:v>
                </c:pt>
                <c:pt idx="822">
                  <c:v>6073166.86358516</c:v>
                </c:pt>
                <c:pt idx="823">
                  <c:v>6073166.95012176</c:v>
                </c:pt>
                <c:pt idx="824">
                  <c:v>6073166.99637033</c:v>
                </c:pt>
                <c:pt idx="825">
                  <c:v>6073166.97412396</c:v>
                </c:pt>
                <c:pt idx="826">
                  <c:v>6073166.952311</c:v>
                </c:pt>
                <c:pt idx="827">
                  <c:v>6073166.94163912</c:v>
                </c:pt>
                <c:pt idx="828">
                  <c:v>6073167.20196205</c:v>
                </c:pt>
                <c:pt idx="829">
                  <c:v>6073167.19720623</c:v>
                </c:pt>
                <c:pt idx="830">
                  <c:v>6073167.34475066</c:v>
                </c:pt>
                <c:pt idx="831">
                  <c:v>6073167.39200787</c:v>
                </c:pt>
                <c:pt idx="832">
                  <c:v>6073167.42020502</c:v>
                </c:pt>
                <c:pt idx="833">
                  <c:v>6073167.35603351</c:v>
                </c:pt>
                <c:pt idx="834">
                  <c:v>6073167.38128553</c:v>
                </c:pt>
                <c:pt idx="835">
                  <c:v>6073167.29005621</c:v>
                </c:pt>
                <c:pt idx="836">
                  <c:v>6073167.5943694</c:v>
                </c:pt>
                <c:pt idx="837">
                  <c:v>6073167.49033102</c:v>
                </c:pt>
                <c:pt idx="838">
                  <c:v>6073167.38237865</c:v>
                </c:pt>
                <c:pt idx="839">
                  <c:v>6073167.47571159</c:v>
                </c:pt>
                <c:pt idx="840">
                  <c:v>6073167.61591762</c:v>
                </c:pt>
                <c:pt idx="841">
                  <c:v>6073167.5910132</c:v>
                </c:pt>
                <c:pt idx="842">
                  <c:v>6073167.74129616</c:v>
                </c:pt>
                <c:pt idx="843">
                  <c:v>6073167.60843507</c:v>
                </c:pt>
                <c:pt idx="844">
                  <c:v>6073167.73470805</c:v>
                </c:pt>
                <c:pt idx="845">
                  <c:v>6073167.58832863</c:v>
                </c:pt>
                <c:pt idx="846">
                  <c:v>6073167.721632</c:v>
                </c:pt>
                <c:pt idx="847">
                  <c:v>6073167.93580175</c:v>
                </c:pt>
                <c:pt idx="848">
                  <c:v>6073168.06997282</c:v>
                </c:pt>
                <c:pt idx="849">
                  <c:v>6073168.01231895</c:v>
                </c:pt>
                <c:pt idx="850">
                  <c:v>6073168.29003853</c:v>
                </c:pt>
                <c:pt idx="851">
                  <c:v>6073168.08590637</c:v>
                </c:pt>
                <c:pt idx="852">
                  <c:v>6073168.13017416</c:v>
                </c:pt>
                <c:pt idx="853">
                  <c:v>6073168.10144374</c:v>
                </c:pt>
                <c:pt idx="854">
                  <c:v>6073168.01225501</c:v>
                </c:pt>
                <c:pt idx="855">
                  <c:v>6073168.19458262</c:v>
                </c:pt>
                <c:pt idx="856">
                  <c:v>6073168.18733642</c:v>
                </c:pt>
                <c:pt idx="857">
                  <c:v>6073168.04149785</c:v>
                </c:pt>
                <c:pt idx="858">
                  <c:v>6073168.05075039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TA!$A$2:$A$860</c:f>
              <c:numCache>
                <c:formatCode>General</c:formatCode>
                <c:ptCount val="8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</c:numCache>
            </c:numRef>
          </c:cat>
          <c:val>
            <c:numRef>
              <c:f>TV y TA!$C$2:$C$860</c:f>
              <c:numCache>
                <c:formatCode>General</c:formatCode>
                <c:ptCount val="859"/>
                <c:pt idx="0">
                  <c:v>5409943.21185618</c:v>
                </c:pt>
                <c:pt idx="1">
                  <c:v>5409943.21185618</c:v>
                </c:pt>
                <c:pt idx="2">
                  <c:v>5409943.21185618</c:v>
                </c:pt>
                <c:pt idx="3">
                  <c:v>5409943.21185618</c:v>
                </c:pt>
                <c:pt idx="4">
                  <c:v>5409943.21185618</c:v>
                </c:pt>
                <c:pt idx="5">
                  <c:v>5409943.21185618</c:v>
                </c:pt>
                <c:pt idx="6">
                  <c:v>5409943.21185618</c:v>
                </c:pt>
                <c:pt idx="7">
                  <c:v>5409943.21185618</c:v>
                </c:pt>
                <c:pt idx="8">
                  <c:v>5409943.21185618</c:v>
                </c:pt>
                <c:pt idx="9">
                  <c:v>5409943.21185618</c:v>
                </c:pt>
                <c:pt idx="10">
                  <c:v>5409943.21185618</c:v>
                </c:pt>
                <c:pt idx="11">
                  <c:v>5409943.21185618</c:v>
                </c:pt>
                <c:pt idx="12">
                  <c:v>5409943.21185618</c:v>
                </c:pt>
                <c:pt idx="13">
                  <c:v>5409943.21185618</c:v>
                </c:pt>
                <c:pt idx="14">
                  <c:v>5409943.21185618</c:v>
                </c:pt>
                <c:pt idx="15">
                  <c:v>5409943.21185618</c:v>
                </c:pt>
                <c:pt idx="16">
                  <c:v>5409943.21185618</c:v>
                </c:pt>
                <c:pt idx="17">
                  <c:v>5409943.21185618</c:v>
                </c:pt>
                <c:pt idx="18">
                  <c:v>5409943.21185618</c:v>
                </c:pt>
                <c:pt idx="19">
                  <c:v>5409943.21185618</c:v>
                </c:pt>
                <c:pt idx="20">
                  <c:v>5409943.21185618</c:v>
                </c:pt>
                <c:pt idx="21">
                  <c:v>5409943.21185618</c:v>
                </c:pt>
                <c:pt idx="22">
                  <c:v>5409943.21185618</c:v>
                </c:pt>
                <c:pt idx="23">
                  <c:v>5409943.21185618</c:v>
                </c:pt>
                <c:pt idx="24">
                  <c:v>5409943.21185618</c:v>
                </c:pt>
                <c:pt idx="25">
                  <c:v>5409943.21185618</c:v>
                </c:pt>
                <c:pt idx="26">
                  <c:v>5409943.21185618</c:v>
                </c:pt>
                <c:pt idx="27">
                  <c:v>5409943.21185618</c:v>
                </c:pt>
                <c:pt idx="28">
                  <c:v>5409943.21185618</c:v>
                </c:pt>
                <c:pt idx="29">
                  <c:v>5409943.21185618</c:v>
                </c:pt>
                <c:pt idx="30">
                  <c:v>5409943.21185618</c:v>
                </c:pt>
                <c:pt idx="31">
                  <c:v>5409943.21185618</c:v>
                </c:pt>
                <c:pt idx="32">
                  <c:v>5409943.21185618</c:v>
                </c:pt>
                <c:pt idx="33">
                  <c:v>5409943.21185618</c:v>
                </c:pt>
                <c:pt idx="34">
                  <c:v>5409943.21185618</c:v>
                </c:pt>
                <c:pt idx="35">
                  <c:v>5409943.21185618</c:v>
                </c:pt>
                <c:pt idx="36">
                  <c:v>5409943.21185618</c:v>
                </c:pt>
                <c:pt idx="37">
                  <c:v>5409943.21185618</c:v>
                </c:pt>
                <c:pt idx="38">
                  <c:v>5409943.21185618</c:v>
                </c:pt>
                <c:pt idx="39">
                  <c:v>5409943.21185618</c:v>
                </c:pt>
                <c:pt idx="40">
                  <c:v>5409943.21185618</c:v>
                </c:pt>
                <c:pt idx="41">
                  <c:v>5409943.21185618</c:v>
                </c:pt>
                <c:pt idx="42">
                  <c:v>5409943.21185618</c:v>
                </c:pt>
                <c:pt idx="43">
                  <c:v>5409943.21185618</c:v>
                </c:pt>
                <c:pt idx="44">
                  <c:v>5409943.21185618</c:v>
                </c:pt>
                <c:pt idx="45">
                  <c:v>5409943.21185618</c:v>
                </c:pt>
                <c:pt idx="46">
                  <c:v>5409943.21185618</c:v>
                </c:pt>
                <c:pt idx="47">
                  <c:v>5409943.21185618</c:v>
                </c:pt>
                <c:pt idx="48">
                  <c:v>5409943.21185618</c:v>
                </c:pt>
                <c:pt idx="49">
                  <c:v>5409943.21185618</c:v>
                </c:pt>
                <c:pt idx="50">
                  <c:v>5409943.21185618</c:v>
                </c:pt>
                <c:pt idx="51">
                  <c:v>5409943.21185618</c:v>
                </c:pt>
                <c:pt idx="52">
                  <c:v>5409943.21185618</c:v>
                </c:pt>
                <c:pt idx="53">
                  <c:v>5409943.21185618</c:v>
                </c:pt>
                <c:pt idx="54">
                  <c:v>5409943.21185618</c:v>
                </c:pt>
                <c:pt idx="55">
                  <c:v>5409943.21185618</c:v>
                </c:pt>
                <c:pt idx="56">
                  <c:v>5409943.21185618</c:v>
                </c:pt>
                <c:pt idx="57">
                  <c:v>5409943.21185618</c:v>
                </c:pt>
                <c:pt idx="58">
                  <c:v>5409943.21185618</c:v>
                </c:pt>
                <c:pt idx="59">
                  <c:v>5409943.21185618</c:v>
                </c:pt>
                <c:pt idx="60">
                  <c:v>5409943.21185618</c:v>
                </c:pt>
                <c:pt idx="61">
                  <c:v>5409943.21185618</c:v>
                </c:pt>
                <c:pt idx="62">
                  <c:v>5409943.21185618</c:v>
                </c:pt>
                <c:pt idx="63">
                  <c:v>5409943.21185618</c:v>
                </c:pt>
                <c:pt idx="64">
                  <c:v>5409943.21185618</c:v>
                </c:pt>
                <c:pt idx="65">
                  <c:v>5409943.21185618</c:v>
                </c:pt>
                <c:pt idx="66">
                  <c:v>5409943.21185618</c:v>
                </c:pt>
                <c:pt idx="67">
                  <c:v>5409943.21185618</c:v>
                </c:pt>
                <c:pt idx="68">
                  <c:v>5409943.21185618</c:v>
                </c:pt>
                <c:pt idx="69">
                  <c:v>5409943.21185618</c:v>
                </c:pt>
                <c:pt idx="70">
                  <c:v>5409943.21185618</c:v>
                </c:pt>
                <c:pt idx="71">
                  <c:v>5409943.21185618</c:v>
                </c:pt>
                <c:pt idx="72">
                  <c:v>5409943.21185618</c:v>
                </c:pt>
                <c:pt idx="73">
                  <c:v>5409943.21185618</c:v>
                </c:pt>
                <c:pt idx="74">
                  <c:v>5409943.21185618</c:v>
                </c:pt>
                <c:pt idx="75">
                  <c:v>5409943.21185618</c:v>
                </c:pt>
                <c:pt idx="76">
                  <c:v>5409943.21185618</c:v>
                </c:pt>
                <c:pt idx="77">
                  <c:v>5409943.21185618</c:v>
                </c:pt>
                <c:pt idx="78">
                  <c:v>5409943.21185618</c:v>
                </c:pt>
                <c:pt idx="79">
                  <c:v>5409943.21185618</c:v>
                </c:pt>
                <c:pt idx="80">
                  <c:v>5409943.21185618</c:v>
                </c:pt>
                <c:pt idx="81">
                  <c:v>5409943.21185618</c:v>
                </c:pt>
                <c:pt idx="82">
                  <c:v>5409943.21185618</c:v>
                </c:pt>
                <c:pt idx="83">
                  <c:v>5409943.21185618</c:v>
                </c:pt>
                <c:pt idx="84">
                  <c:v>5409943.21185618</c:v>
                </c:pt>
                <c:pt idx="85">
                  <c:v>5409943.21185618</c:v>
                </c:pt>
                <c:pt idx="86">
                  <c:v>5409943.21185618</c:v>
                </c:pt>
                <c:pt idx="87">
                  <c:v>5409943.21185618</c:v>
                </c:pt>
                <c:pt idx="88">
                  <c:v>5409943.21185618</c:v>
                </c:pt>
                <c:pt idx="89">
                  <c:v>5409943.21185618</c:v>
                </c:pt>
                <c:pt idx="90">
                  <c:v>5409943.21185618</c:v>
                </c:pt>
                <c:pt idx="91">
                  <c:v>5409943.21185618</c:v>
                </c:pt>
                <c:pt idx="92">
                  <c:v>5409943.21185618</c:v>
                </c:pt>
                <c:pt idx="93">
                  <c:v>5409943.21185618</c:v>
                </c:pt>
                <c:pt idx="94">
                  <c:v>5409943.21185618</c:v>
                </c:pt>
                <c:pt idx="95">
                  <c:v>5409943.21185618</c:v>
                </c:pt>
                <c:pt idx="96">
                  <c:v>5409943.21185618</c:v>
                </c:pt>
                <c:pt idx="97">
                  <c:v>5409943.21185618</c:v>
                </c:pt>
                <c:pt idx="98">
                  <c:v>5409943.21185618</c:v>
                </c:pt>
                <c:pt idx="99">
                  <c:v>5409943.21185618</c:v>
                </c:pt>
                <c:pt idx="100">
                  <c:v>5409943.21185618</c:v>
                </c:pt>
                <c:pt idx="101">
                  <c:v>5409943.21185618</c:v>
                </c:pt>
                <c:pt idx="102">
                  <c:v>5409943.21185618</c:v>
                </c:pt>
                <c:pt idx="103">
                  <c:v>5409943.21185618</c:v>
                </c:pt>
                <c:pt idx="104">
                  <c:v>5409943.21185618</c:v>
                </c:pt>
                <c:pt idx="105">
                  <c:v>5409943.21185618</c:v>
                </c:pt>
                <c:pt idx="106">
                  <c:v>5409943.21185618</c:v>
                </c:pt>
                <c:pt idx="107">
                  <c:v>5409943.21185618</c:v>
                </c:pt>
                <c:pt idx="108">
                  <c:v>5409943.21185618</c:v>
                </c:pt>
                <c:pt idx="109">
                  <c:v>5409943.21185618</c:v>
                </c:pt>
                <c:pt idx="110">
                  <c:v>5409943.21185618</c:v>
                </c:pt>
                <c:pt idx="111">
                  <c:v>5409943.21185618</c:v>
                </c:pt>
                <c:pt idx="112">
                  <c:v>5409943.21185618</c:v>
                </c:pt>
                <c:pt idx="113">
                  <c:v>5409943.21185618</c:v>
                </c:pt>
                <c:pt idx="114">
                  <c:v>5409943.21185618</c:v>
                </c:pt>
                <c:pt idx="115">
                  <c:v>5409943.21185618</c:v>
                </c:pt>
                <c:pt idx="116">
                  <c:v>5409943.21185618</c:v>
                </c:pt>
                <c:pt idx="117">
                  <c:v>5409943.21185618</c:v>
                </c:pt>
                <c:pt idx="118">
                  <c:v>5409943.21185618</c:v>
                </c:pt>
                <c:pt idx="119">
                  <c:v>5409943.21185618</c:v>
                </c:pt>
                <c:pt idx="120">
                  <c:v>5409943.21185618</c:v>
                </c:pt>
                <c:pt idx="121">
                  <c:v>5409943.21185618</c:v>
                </c:pt>
                <c:pt idx="122">
                  <c:v>5409943.21185618</c:v>
                </c:pt>
                <c:pt idx="123">
                  <c:v>5409943.21185618</c:v>
                </c:pt>
                <c:pt idx="124">
                  <c:v>5409943.21185618</c:v>
                </c:pt>
                <c:pt idx="125">
                  <c:v>5409943.21185618</c:v>
                </c:pt>
                <c:pt idx="126">
                  <c:v>5409943.21185618</c:v>
                </c:pt>
                <c:pt idx="127">
                  <c:v>5409943.21185618</c:v>
                </c:pt>
                <c:pt idx="128">
                  <c:v>5409943.21185618</c:v>
                </c:pt>
                <c:pt idx="129">
                  <c:v>5409943.21185618</c:v>
                </c:pt>
                <c:pt idx="130">
                  <c:v>5409943.21185618</c:v>
                </c:pt>
                <c:pt idx="131">
                  <c:v>5409943.21185618</c:v>
                </c:pt>
                <c:pt idx="132">
                  <c:v>5409943.21185618</c:v>
                </c:pt>
                <c:pt idx="133">
                  <c:v>5409943.21185618</c:v>
                </c:pt>
                <c:pt idx="134">
                  <c:v>5409943.21185618</c:v>
                </c:pt>
                <c:pt idx="135">
                  <c:v>5409943.21185618</c:v>
                </c:pt>
                <c:pt idx="136">
                  <c:v>5409943.21185618</c:v>
                </c:pt>
                <c:pt idx="137">
                  <c:v>5409943.21185618</c:v>
                </c:pt>
                <c:pt idx="138">
                  <c:v>5409943.21185618</c:v>
                </c:pt>
                <c:pt idx="139">
                  <c:v>5409943.21185618</c:v>
                </c:pt>
                <c:pt idx="140">
                  <c:v>5409943.21185618</c:v>
                </c:pt>
                <c:pt idx="141">
                  <c:v>5409943.21185618</c:v>
                </c:pt>
                <c:pt idx="142">
                  <c:v>5409943.21185618</c:v>
                </c:pt>
                <c:pt idx="143">
                  <c:v>5409943.21185618</c:v>
                </c:pt>
                <c:pt idx="144">
                  <c:v>5409943.21185618</c:v>
                </c:pt>
                <c:pt idx="145">
                  <c:v>5409943.21185618</c:v>
                </c:pt>
                <c:pt idx="146">
                  <c:v>5409943.21185618</c:v>
                </c:pt>
                <c:pt idx="147">
                  <c:v>5409943.21185618</c:v>
                </c:pt>
                <c:pt idx="148">
                  <c:v>5409943.21185618</c:v>
                </c:pt>
                <c:pt idx="149">
                  <c:v>5409943.21185618</c:v>
                </c:pt>
                <c:pt idx="150">
                  <c:v>5409943.21185618</c:v>
                </c:pt>
                <c:pt idx="151">
                  <c:v>5409943.21185618</c:v>
                </c:pt>
                <c:pt idx="152">
                  <c:v>5409943.21185618</c:v>
                </c:pt>
                <c:pt idx="153">
                  <c:v>5409943.21185618</c:v>
                </c:pt>
                <c:pt idx="154">
                  <c:v>5409943.21185618</c:v>
                </c:pt>
                <c:pt idx="155">
                  <c:v>5409943.21185618</c:v>
                </c:pt>
                <c:pt idx="156">
                  <c:v>5409943.21185618</c:v>
                </c:pt>
                <c:pt idx="157">
                  <c:v>5409943.21185618</c:v>
                </c:pt>
                <c:pt idx="158">
                  <c:v>5409943.21185618</c:v>
                </c:pt>
                <c:pt idx="159">
                  <c:v>5409943.21185618</c:v>
                </c:pt>
                <c:pt idx="160">
                  <c:v>5409943.21185618</c:v>
                </c:pt>
                <c:pt idx="161">
                  <c:v>5409943.21185618</c:v>
                </c:pt>
                <c:pt idx="162">
                  <c:v>5409943.21185618</c:v>
                </c:pt>
                <c:pt idx="163">
                  <c:v>5409943.21185618</c:v>
                </c:pt>
                <c:pt idx="164">
                  <c:v>5409943.21185618</c:v>
                </c:pt>
                <c:pt idx="165">
                  <c:v>5409943.21185618</c:v>
                </c:pt>
                <c:pt idx="166">
                  <c:v>5409943.21185618</c:v>
                </c:pt>
                <c:pt idx="167">
                  <c:v>5409943.21185618</c:v>
                </c:pt>
                <c:pt idx="168">
                  <c:v>5409943.21185618</c:v>
                </c:pt>
                <c:pt idx="169">
                  <c:v>5409943.21185618</c:v>
                </c:pt>
                <c:pt idx="170">
                  <c:v>5409943.21185618</c:v>
                </c:pt>
                <c:pt idx="171">
                  <c:v>5409943.21185618</c:v>
                </c:pt>
                <c:pt idx="172">
                  <c:v>5409943.21185618</c:v>
                </c:pt>
                <c:pt idx="173">
                  <c:v>5409943.21185618</c:v>
                </c:pt>
                <c:pt idx="174">
                  <c:v>5409943.21185618</c:v>
                </c:pt>
                <c:pt idx="175">
                  <c:v>5409943.21185618</c:v>
                </c:pt>
                <c:pt idx="176">
                  <c:v>5409943.21185618</c:v>
                </c:pt>
                <c:pt idx="177">
                  <c:v>5409943.21185618</c:v>
                </c:pt>
                <c:pt idx="178">
                  <c:v>5409943.21185618</c:v>
                </c:pt>
                <c:pt idx="179">
                  <c:v>5409943.21185618</c:v>
                </c:pt>
                <c:pt idx="180">
                  <c:v>5409943.21185618</c:v>
                </c:pt>
                <c:pt idx="181">
                  <c:v>5409943.21185618</c:v>
                </c:pt>
                <c:pt idx="182">
                  <c:v>5409943.21185618</c:v>
                </c:pt>
                <c:pt idx="183">
                  <c:v>5409943.21185618</c:v>
                </c:pt>
                <c:pt idx="184">
                  <c:v>5409943.21185618</c:v>
                </c:pt>
                <c:pt idx="185">
                  <c:v>5409943.21185618</c:v>
                </c:pt>
                <c:pt idx="186">
                  <c:v>5409943.21185618</c:v>
                </c:pt>
                <c:pt idx="187">
                  <c:v>5409943.21185618</c:v>
                </c:pt>
                <c:pt idx="188">
                  <c:v>5409943.21185618</c:v>
                </c:pt>
                <c:pt idx="189">
                  <c:v>5409943.21185618</c:v>
                </c:pt>
                <c:pt idx="190">
                  <c:v>5409943.21185618</c:v>
                </c:pt>
                <c:pt idx="191">
                  <c:v>5409943.21185618</c:v>
                </c:pt>
                <c:pt idx="192">
                  <c:v>5409943.21185618</c:v>
                </c:pt>
                <c:pt idx="193">
                  <c:v>5409943.21185618</c:v>
                </c:pt>
                <c:pt idx="194">
                  <c:v>5409943.21185618</c:v>
                </c:pt>
                <c:pt idx="195">
                  <c:v>5409943.21185618</c:v>
                </c:pt>
                <c:pt idx="196">
                  <c:v>5409943.21185618</c:v>
                </c:pt>
                <c:pt idx="197">
                  <c:v>5409943.21185618</c:v>
                </c:pt>
                <c:pt idx="198">
                  <c:v>5409943.21185618</c:v>
                </c:pt>
                <c:pt idx="199">
                  <c:v>5409943.21185618</c:v>
                </c:pt>
                <c:pt idx="200">
                  <c:v>5409943.21185618</c:v>
                </c:pt>
                <c:pt idx="201">
                  <c:v>5409943.21185618</c:v>
                </c:pt>
                <c:pt idx="202">
                  <c:v>5409943.21185618</c:v>
                </c:pt>
                <c:pt idx="203">
                  <c:v>5409943.21185618</c:v>
                </c:pt>
                <c:pt idx="204">
                  <c:v>5409943.21185618</c:v>
                </c:pt>
                <c:pt idx="205">
                  <c:v>5409943.21185618</c:v>
                </c:pt>
                <c:pt idx="206">
                  <c:v>5409943.21185618</c:v>
                </c:pt>
                <c:pt idx="207">
                  <c:v>5409943.21185618</c:v>
                </c:pt>
                <c:pt idx="208">
                  <c:v>5409943.21185618</c:v>
                </c:pt>
                <c:pt idx="209">
                  <c:v>5409943.21185618</c:v>
                </c:pt>
                <c:pt idx="210">
                  <c:v>5409943.21185618</c:v>
                </c:pt>
                <c:pt idx="211">
                  <c:v>5409943.21185618</c:v>
                </c:pt>
                <c:pt idx="212">
                  <c:v>5409943.21185618</c:v>
                </c:pt>
                <c:pt idx="213">
                  <c:v>5409943.21185618</c:v>
                </c:pt>
                <c:pt idx="214">
                  <c:v>5409943.21185618</c:v>
                </c:pt>
                <c:pt idx="215">
                  <c:v>5409943.21185618</c:v>
                </c:pt>
                <c:pt idx="216">
                  <c:v>5409943.21185618</c:v>
                </c:pt>
                <c:pt idx="217">
                  <c:v>5409943.21185618</c:v>
                </c:pt>
                <c:pt idx="218">
                  <c:v>5409943.21185618</c:v>
                </c:pt>
                <c:pt idx="219">
                  <c:v>5409943.21185618</c:v>
                </c:pt>
                <c:pt idx="220">
                  <c:v>5409943.21185618</c:v>
                </c:pt>
                <c:pt idx="221">
                  <c:v>5409943.21185618</c:v>
                </c:pt>
                <c:pt idx="222">
                  <c:v>5409943.21185618</c:v>
                </c:pt>
                <c:pt idx="223">
                  <c:v>5409943.21185618</c:v>
                </c:pt>
                <c:pt idx="224">
                  <c:v>5409943.21185618</c:v>
                </c:pt>
                <c:pt idx="225">
                  <c:v>5409943.21185618</c:v>
                </c:pt>
                <c:pt idx="226">
                  <c:v>5409943.21185618</c:v>
                </c:pt>
                <c:pt idx="227">
                  <c:v>5409943.21185618</c:v>
                </c:pt>
                <c:pt idx="228">
                  <c:v>5409943.21185618</c:v>
                </c:pt>
                <c:pt idx="229">
                  <c:v>5409943.21185618</c:v>
                </c:pt>
                <c:pt idx="230">
                  <c:v>5409943.21185618</c:v>
                </c:pt>
                <c:pt idx="231">
                  <c:v>5409943.21185618</c:v>
                </c:pt>
                <c:pt idx="232">
                  <c:v>5409943.21185618</c:v>
                </c:pt>
                <c:pt idx="233">
                  <c:v>5409943.21185618</c:v>
                </c:pt>
                <c:pt idx="234">
                  <c:v>5409943.21185618</c:v>
                </c:pt>
                <c:pt idx="235">
                  <c:v>5409943.21185618</c:v>
                </c:pt>
                <c:pt idx="236">
                  <c:v>5409943.21185618</c:v>
                </c:pt>
                <c:pt idx="237">
                  <c:v>5409943.21185618</c:v>
                </c:pt>
                <c:pt idx="238">
                  <c:v>5409943.21185618</c:v>
                </c:pt>
                <c:pt idx="239">
                  <c:v>5409943.21185618</c:v>
                </c:pt>
                <c:pt idx="240">
                  <c:v>5409943.21185618</c:v>
                </c:pt>
                <c:pt idx="241">
                  <c:v>5409943.21185618</c:v>
                </c:pt>
                <c:pt idx="242">
                  <c:v>5409943.21185618</c:v>
                </c:pt>
                <c:pt idx="243">
                  <c:v>5409943.21185618</c:v>
                </c:pt>
                <c:pt idx="244">
                  <c:v>5409943.21185618</c:v>
                </c:pt>
                <c:pt idx="245">
                  <c:v>5409943.21185618</c:v>
                </c:pt>
                <c:pt idx="246">
                  <c:v>5409943.21185618</c:v>
                </c:pt>
                <c:pt idx="247">
                  <c:v>5409943.21185618</c:v>
                </c:pt>
                <c:pt idx="248">
                  <c:v>5409943.21185618</c:v>
                </c:pt>
                <c:pt idx="249">
                  <c:v>5409943.21185618</c:v>
                </c:pt>
                <c:pt idx="250">
                  <c:v>5409943.21185618</c:v>
                </c:pt>
                <c:pt idx="251">
                  <c:v>5409943.21185618</c:v>
                </c:pt>
                <c:pt idx="252">
                  <c:v>5409943.21185618</c:v>
                </c:pt>
                <c:pt idx="253">
                  <c:v>5409943.21185618</c:v>
                </c:pt>
                <c:pt idx="254">
                  <c:v>5409943.21185618</c:v>
                </c:pt>
                <c:pt idx="255">
                  <c:v>5409943.21185618</c:v>
                </c:pt>
                <c:pt idx="256">
                  <c:v>5409943.21185618</c:v>
                </c:pt>
                <c:pt idx="257">
                  <c:v>5409943.21185618</c:v>
                </c:pt>
                <c:pt idx="258">
                  <c:v>5409943.21185618</c:v>
                </c:pt>
                <c:pt idx="259">
                  <c:v>5409943.21185618</c:v>
                </c:pt>
                <c:pt idx="260">
                  <c:v>5409943.21185618</c:v>
                </c:pt>
                <c:pt idx="261">
                  <c:v>5409943.21185618</c:v>
                </c:pt>
                <c:pt idx="262">
                  <c:v>5409943.21185618</c:v>
                </c:pt>
                <c:pt idx="263">
                  <c:v>5409943.21185618</c:v>
                </c:pt>
                <c:pt idx="264">
                  <c:v>5409943.21185618</c:v>
                </c:pt>
                <c:pt idx="265">
                  <c:v>5409943.21185618</c:v>
                </c:pt>
                <c:pt idx="266">
                  <c:v>5409943.21185618</c:v>
                </c:pt>
                <c:pt idx="267">
                  <c:v>5409943.21185618</c:v>
                </c:pt>
                <c:pt idx="268">
                  <c:v>5409943.21185618</c:v>
                </c:pt>
                <c:pt idx="269">
                  <c:v>5409943.21185618</c:v>
                </c:pt>
                <c:pt idx="270">
                  <c:v>5409943.21185618</c:v>
                </c:pt>
                <c:pt idx="271">
                  <c:v>5409943.21185618</c:v>
                </c:pt>
                <c:pt idx="272">
                  <c:v>5409943.21185618</c:v>
                </c:pt>
                <c:pt idx="273">
                  <c:v>5409943.21185618</c:v>
                </c:pt>
                <c:pt idx="274">
                  <c:v>5409943.21185618</c:v>
                </c:pt>
                <c:pt idx="275">
                  <c:v>5409943.21185618</c:v>
                </c:pt>
                <c:pt idx="276">
                  <c:v>5409943.21185618</c:v>
                </c:pt>
                <c:pt idx="277">
                  <c:v>5409943.21185618</c:v>
                </c:pt>
                <c:pt idx="278">
                  <c:v>5409943.21185618</c:v>
                </c:pt>
                <c:pt idx="279">
                  <c:v>5409943.21185618</c:v>
                </c:pt>
                <c:pt idx="280">
                  <c:v>5409943.21185618</c:v>
                </c:pt>
                <c:pt idx="281">
                  <c:v>5409943.21185618</c:v>
                </c:pt>
                <c:pt idx="282">
                  <c:v>5409943.21185618</c:v>
                </c:pt>
                <c:pt idx="283">
                  <c:v>5409943.21185618</c:v>
                </c:pt>
                <c:pt idx="284">
                  <c:v>5409943.21185618</c:v>
                </c:pt>
                <c:pt idx="285">
                  <c:v>5409943.21185618</c:v>
                </c:pt>
                <c:pt idx="286">
                  <c:v>5409943.21185618</c:v>
                </c:pt>
                <c:pt idx="287">
                  <c:v>5409943.21185618</c:v>
                </c:pt>
                <c:pt idx="288">
                  <c:v>5409943.21185618</c:v>
                </c:pt>
                <c:pt idx="289">
                  <c:v>5409943.21185618</c:v>
                </c:pt>
                <c:pt idx="290">
                  <c:v>5409943.21185618</c:v>
                </c:pt>
                <c:pt idx="291">
                  <c:v>5409943.21185618</c:v>
                </c:pt>
                <c:pt idx="292">
                  <c:v>5409943.21185618</c:v>
                </c:pt>
                <c:pt idx="293">
                  <c:v>5409943.21185618</c:v>
                </c:pt>
                <c:pt idx="294">
                  <c:v>5409943.21185618</c:v>
                </c:pt>
                <c:pt idx="295">
                  <c:v>5409943.21185618</c:v>
                </c:pt>
                <c:pt idx="296">
                  <c:v>5409943.21185618</c:v>
                </c:pt>
                <c:pt idx="297">
                  <c:v>5409943.21185618</c:v>
                </c:pt>
                <c:pt idx="298">
                  <c:v>5409943.21185618</c:v>
                </c:pt>
                <c:pt idx="299">
                  <c:v>5409943.21185618</c:v>
                </c:pt>
                <c:pt idx="300">
                  <c:v>5409943.21185618</c:v>
                </c:pt>
                <c:pt idx="301">
                  <c:v>5409943.21185618</c:v>
                </c:pt>
                <c:pt idx="302">
                  <c:v>5409943.21185618</c:v>
                </c:pt>
                <c:pt idx="303">
                  <c:v>5409943.21185618</c:v>
                </c:pt>
                <c:pt idx="304">
                  <c:v>5409943.21185618</c:v>
                </c:pt>
                <c:pt idx="305">
                  <c:v>5409943.21185618</c:v>
                </c:pt>
                <c:pt idx="306">
                  <c:v>5409943.21185618</c:v>
                </c:pt>
                <c:pt idx="307">
                  <c:v>5409943.21185618</c:v>
                </c:pt>
                <c:pt idx="308">
                  <c:v>5409943.21185618</c:v>
                </c:pt>
                <c:pt idx="309">
                  <c:v>5409943.21185618</c:v>
                </c:pt>
                <c:pt idx="310">
                  <c:v>5409943.21185618</c:v>
                </c:pt>
                <c:pt idx="311">
                  <c:v>5409943.21185618</c:v>
                </c:pt>
                <c:pt idx="312">
                  <c:v>5409943.21185618</c:v>
                </c:pt>
                <c:pt idx="313">
                  <c:v>5409943.21185618</c:v>
                </c:pt>
                <c:pt idx="314">
                  <c:v>5409943.21185618</c:v>
                </c:pt>
                <c:pt idx="315">
                  <c:v>5409943.21185618</c:v>
                </c:pt>
                <c:pt idx="316">
                  <c:v>5409943.21185618</c:v>
                </c:pt>
                <c:pt idx="317">
                  <c:v>5409943.21185618</c:v>
                </c:pt>
                <c:pt idx="318">
                  <c:v>5409943.21185618</c:v>
                </c:pt>
                <c:pt idx="319">
                  <c:v>5409943.21185618</c:v>
                </c:pt>
                <c:pt idx="320">
                  <c:v>5409943.21185618</c:v>
                </c:pt>
                <c:pt idx="321">
                  <c:v>5409943.21185618</c:v>
                </c:pt>
                <c:pt idx="322">
                  <c:v>5409943.21185618</c:v>
                </c:pt>
                <c:pt idx="323">
                  <c:v>5409943.21185618</c:v>
                </c:pt>
                <c:pt idx="324">
                  <c:v>5409943.21185618</c:v>
                </c:pt>
                <c:pt idx="325">
                  <c:v>5409943.21185618</c:v>
                </c:pt>
                <c:pt idx="326">
                  <c:v>5409943.21185618</c:v>
                </c:pt>
                <c:pt idx="327">
                  <c:v>5409943.21185618</c:v>
                </c:pt>
                <c:pt idx="328">
                  <c:v>5409943.21185618</c:v>
                </c:pt>
                <c:pt idx="329">
                  <c:v>5409943.21185618</c:v>
                </c:pt>
                <c:pt idx="330">
                  <c:v>5409943.21185618</c:v>
                </c:pt>
                <c:pt idx="331">
                  <c:v>5409943.21185618</c:v>
                </c:pt>
                <c:pt idx="332">
                  <c:v>5409943.21185618</c:v>
                </c:pt>
                <c:pt idx="333">
                  <c:v>5409943.21185618</c:v>
                </c:pt>
                <c:pt idx="334">
                  <c:v>5409943.21185618</c:v>
                </c:pt>
                <c:pt idx="335">
                  <c:v>5409943.21185618</c:v>
                </c:pt>
                <c:pt idx="336">
                  <c:v>5409943.21185618</c:v>
                </c:pt>
                <c:pt idx="337">
                  <c:v>5409943.21185618</c:v>
                </c:pt>
                <c:pt idx="338">
                  <c:v>5409943.21185618</c:v>
                </c:pt>
                <c:pt idx="339">
                  <c:v>5409943.21185618</c:v>
                </c:pt>
                <c:pt idx="340">
                  <c:v>5409943.21185618</c:v>
                </c:pt>
                <c:pt idx="341">
                  <c:v>5409943.21185618</c:v>
                </c:pt>
                <c:pt idx="342">
                  <c:v>5409943.21185618</c:v>
                </c:pt>
                <c:pt idx="343">
                  <c:v>5409943.21185618</c:v>
                </c:pt>
                <c:pt idx="344">
                  <c:v>5409943.21185618</c:v>
                </c:pt>
                <c:pt idx="345">
                  <c:v>5409943.21185618</c:v>
                </c:pt>
                <c:pt idx="346">
                  <c:v>5409943.21185618</c:v>
                </c:pt>
                <c:pt idx="347">
                  <c:v>5409943.21185618</c:v>
                </c:pt>
                <c:pt idx="348">
                  <c:v>5409943.21185618</c:v>
                </c:pt>
                <c:pt idx="349">
                  <c:v>5409943.21185618</c:v>
                </c:pt>
                <c:pt idx="350">
                  <c:v>5409943.21185618</c:v>
                </c:pt>
                <c:pt idx="351">
                  <c:v>5409943.21185618</c:v>
                </c:pt>
                <c:pt idx="352">
                  <c:v>5409943.21185618</c:v>
                </c:pt>
                <c:pt idx="353">
                  <c:v>5409943.21185618</c:v>
                </c:pt>
                <c:pt idx="354">
                  <c:v>5409943.21185618</c:v>
                </c:pt>
                <c:pt idx="355">
                  <c:v>5409943.21185618</c:v>
                </c:pt>
                <c:pt idx="356">
                  <c:v>5409943.21185618</c:v>
                </c:pt>
                <c:pt idx="357">
                  <c:v>5409943.21185618</c:v>
                </c:pt>
                <c:pt idx="358">
                  <c:v>5409943.21185618</c:v>
                </c:pt>
                <c:pt idx="359">
                  <c:v>5409943.21185618</c:v>
                </c:pt>
                <c:pt idx="360">
                  <c:v>5409943.21185618</c:v>
                </c:pt>
                <c:pt idx="361">
                  <c:v>5409943.21185618</c:v>
                </c:pt>
                <c:pt idx="362">
                  <c:v>5409943.21185618</c:v>
                </c:pt>
                <c:pt idx="363">
                  <c:v>5409943.21185618</c:v>
                </c:pt>
                <c:pt idx="364">
                  <c:v>5409943.21185618</c:v>
                </c:pt>
                <c:pt idx="365">
                  <c:v>5409943.21185618</c:v>
                </c:pt>
                <c:pt idx="366">
                  <c:v>5409943.21185618</c:v>
                </c:pt>
                <c:pt idx="367">
                  <c:v>5409943.21185618</c:v>
                </c:pt>
                <c:pt idx="368">
                  <c:v>5409943.21185618</c:v>
                </c:pt>
                <c:pt idx="369">
                  <c:v>5409943.21185618</c:v>
                </c:pt>
                <c:pt idx="370">
                  <c:v>5409943.21185618</c:v>
                </c:pt>
                <c:pt idx="371">
                  <c:v>5409943.21185618</c:v>
                </c:pt>
                <c:pt idx="372">
                  <c:v>5409943.21185618</c:v>
                </c:pt>
                <c:pt idx="373">
                  <c:v>5409943.21185618</c:v>
                </c:pt>
                <c:pt idx="374">
                  <c:v>5409943.21185618</c:v>
                </c:pt>
                <c:pt idx="375">
                  <c:v>5409943.21185618</c:v>
                </c:pt>
                <c:pt idx="376">
                  <c:v>5409943.21185618</c:v>
                </c:pt>
                <c:pt idx="377">
                  <c:v>5409943.21185618</c:v>
                </c:pt>
                <c:pt idx="378">
                  <c:v>5409943.21185618</c:v>
                </c:pt>
                <c:pt idx="379">
                  <c:v>5409943.21185618</c:v>
                </c:pt>
                <c:pt idx="380">
                  <c:v>5409943.21185618</c:v>
                </c:pt>
                <c:pt idx="381">
                  <c:v>5409943.21185618</c:v>
                </c:pt>
                <c:pt idx="382">
                  <c:v>5409943.21185618</c:v>
                </c:pt>
                <c:pt idx="383">
                  <c:v>5409943.21185618</c:v>
                </c:pt>
                <c:pt idx="384">
                  <c:v>5409943.21185618</c:v>
                </c:pt>
                <c:pt idx="385">
                  <c:v>5409943.21185618</c:v>
                </c:pt>
                <c:pt idx="386">
                  <c:v>5409943.21185618</c:v>
                </c:pt>
                <c:pt idx="387">
                  <c:v>5409943.21185618</c:v>
                </c:pt>
                <c:pt idx="388">
                  <c:v>5409943.21185618</c:v>
                </c:pt>
                <c:pt idx="389">
                  <c:v>5409943.21185618</c:v>
                </c:pt>
                <c:pt idx="390">
                  <c:v>5409943.21185618</c:v>
                </c:pt>
                <c:pt idx="391">
                  <c:v>5409943.21185618</c:v>
                </c:pt>
                <c:pt idx="392">
                  <c:v>5409943.21185618</c:v>
                </c:pt>
                <c:pt idx="393">
                  <c:v>5409943.21185618</c:v>
                </c:pt>
                <c:pt idx="394">
                  <c:v>5409943.21185618</c:v>
                </c:pt>
                <c:pt idx="395">
                  <c:v>5409943.21185618</c:v>
                </c:pt>
                <c:pt idx="396">
                  <c:v>5409943.21185618</c:v>
                </c:pt>
                <c:pt idx="397">
                  <c:v>5409943.21185618</c:v>
                </c:pt>
                <c:pt idx="398">
                  <c:v>5409943.21185618</c:v>
                </c:pt>
                <c:pt idx="399">
                  <c:v>5409943.21185618</c:v>
                </c:pt>
                <c:pt idx="400">
                  <c:v>5409943.21185618</c:v>
                </c:pt>
                <c:pt idx="401">
                  <c:v>5409943.21185618</c:v>
                </c:pt>
                <c:pt idx="402">
                  <c:v>5409943.21185618</c:v>
                </c:pt>
                <c:pt idx="403">
                  <c:v>5409943.21185618</c:v>
                </c:pt>
                <c:pt idx="404">
                  <c:v>5409943.21185618</c:v>
                </c:pt>
                <c:pt idx="405">
                  <c:v>5409943.21185618</c:v>
                </c:pt>
                <c:pt idx="406">
                  <c:v>5409943.21185618</c:v>
                </c:pt>
                <c:pt idx="407">
                  <c:v>5409943.21185618</c:v>
                </c:pt>
                <c:pt idx="408">
                  <c:v>5409943.21185618</c:v>
                </c:pt>
                <c:pt idx="409">
                  <c:v>5409943.21185618</c:v>
                </c:pt>
                <c:pt idx="410">
                  <c:v>5409943.21185618</c:v>
                </c:pt>
                <c:pt idx="411">
                  <c:v>5409943.21185618</c:v>
                </c:pt>
                <c:pt idx="412">
                  <c:v>5409943.21185618</c:v>
                </c:pt>
                <c:pt idx="413">
                  <c:v>5409943.21185618</c:v>
                </c:pt>
                <c:pt idx="414">
                  <c:v>5409943.21185618</c:v>
                </c:pt>
                <c:pt idx="415">
                  <c:v>5409943.21185618</c:v>
                </c:pt>
                <c:pt idx="416">
                  <c:v>5409943.21185618</c:v>
                </c:pt>
                <c:pt idx="417">
                  <c:v>5409943.21185618</c:v>
                </c:pt>
                <c:pt idx="418">
                  <c:v>5409943.21185618</c:v>
                </c:pt>
                <c:pt idx="419">
                  <c:v>5409943.21185618</c:v>
                </c:pt>
                <c:pt idx="420">
                  <c:v>5409943.21185618</c:v>
                </c:pt>
                <c:pt idx="421">
                  <c:v>5409943.21185618</c:v>
                </c:pt>
                <c:pt idx="422">
                  <c:v>5409943.21185618</c:v>
                </c:pt>
                <c:pt idx="423">
                  <c:v>5409943.21185618</c:v>
                </c:pt>
                <c:pt idx="424">
                  <c:v>5409943.21185618</c:v>
                </c:pt>
                <c:pt idx="425">
                  <c:v>5409943.21185618</c:v>
                </c:pt>
                <c:pt idx="426">
                  <c:v>5409943.21185618</c:v>
                </c:pt>
                <c:pt idx="427">
                  <c:v>5409943.21185618</c:v>
                </c:pt>
                <c:pt idx="428">
                  <c:v>5409943.21185618</c:v>
                </c:pt>
                <c:pt idx="429">
                  <c:v>5409943.21185618</c:v>
                </c:pt>
                <c:pt idx="430">
                  <c:v>5409943.21185618</c:v>
                </c:pt>
                <c:pt idx="431">
                  <c:v>5409943.21185618</c:v>
                </c:pt>
                <c:pt idx="432">
                  <c:v>5409943.21185618</c:v>
                </c:pt>
                <c:pt idx="433">
                  <c:v>5409943.21185618</c:v>
                </c:pt>
                <c:pt idx="434">
                  <c:v>5409943.21185618</c:v>
                </c:pt>
                <c:pt idx="435">
                  <c:v>5409943.21185618</c:v>
                </c:pt>
                <c:pt idx="436">
                  <c:v>5409943.21185618</c:v>
                </c:pt>
                <c:pt idx="437">
                  <c:v>5409943.21185618</c:v>
                </c:pt>
                <c:pt idx="438">
                  <c:v>5409943.21185618</c:v>
                </c:pt>
                <c:pt idx="439">
                  <c:v>5409943.21185618</c:v>
                </c:pt>
                <c:pt idx="440">
                  <c:v>5409943.21185618</c:v>
                </c:pt>
                <c:pt idx="441">
                  <c:v>5409943.21185618</c:v>
                </c:pt>
                <c:pt idx="442">
                  <c:v>5409943.21185618</c:v>
                </c:pt>
                <c:pt idx="443">
                  <c:v>5409943.21185618</c:v>
                </c:pt>
                <c:pt idx="444">
                  <c:v>5409943.21185618</c:v>
                </c:pt>
                <c:pt idx="445">
                  <c:v>5409943.21185618</c:v>
                </c:pt>
                <c:pt idx="446">
                  <c:v>5409943.21185618</c:v>
                </c:pt>
                <c:pt idx="447">
                  <c:v>5409943.21185618</c:v>
                </c:pt>
                <c:pt idx="448">
                  <c:v>5409943.21185618</c:v>
                </c:pt>
                <c:pt idx="449">
                  <c:v>5409943.21185618</c:v>
                </c:pt>
                <c:pt idx="450">
                  <c:v>5409943.21185618</c:v>
                </c:pt>
                <c:pt idx="451">
                  <c:v>5409943.21185618</c:v>
                </c:pt>
                <c:pt idx="452">
                  <c:v>5409943.21185618</c:v>
                </c:pt>
                <c:pt idx="453">
                  <c:v>5409943.21185618</c:v>
                </c:pt>
                <c:pt idx="454">
                  <c:v>5409943.21185618</c:v>
                </c:pt>
                <c:pt idx="455">
                  <c:v>5409943.21185618</c:v>
                </c:pt>
                <c:pt idx="456">
                  <c:v>5409943.21185618</c:v>
                </c:pt>
                <c:pt idx="457">
                  <c:v>5409943.21185618</c:v>
                </c:pt>
                <c:pt idx="458">
                  <c:v>5409943.21185618</c:v>
                </c:pt>
                <c:pt idx="459">
                  <c:v>5409943.21185618</c:v>
                </c:pt>
                <c:pt idx="460">
                  <c:v>5409943.21185618</c:v>
                </c:pt>
                <c:pt idx="461">
                  <c:v>5409943.21185618</c:v>
                </c:pt>
                <c:pt idx="462">
                  <c:v>5409943.21185618</c:v>
                </c:pt>
                <c:pt idx="463">
                  <c:v>5409943.21185618</c:v>
                </c:pt>
                <c:pt idx="464">
                  <c:v>5409943.21185618</c:v>
                </c:pt>
                <c:pt idx="465">
                  <c:v>5409943.21185618</c:v>
                </c:pt>
                <c:pt idx="466">
                  <c:v>5409943.21185618</c:v>
                </c:pt>
                <c:pt idx="467">
                  <c:v>5409943.21185618</c:v>
                </c:pt>
                <c:pt idx="468">
                  <c:v>5409943.21185618</c:v>
                </c:pt>
                <c:pt idx="469">
                  <c:v>5409943.21185618</c:v>
                </c:pt>
                <c:pt idx="470">
                  <c:v>5409943.21185618</c:v>
                </c:pt>
                <c:pt idx="471">
                  <c:v>5409943.21185618</c:v>
                </c:pt>
                <c:pt idx="472">
                  <c:v>5409943.21185618</c:v>
                </c:pt>
                <c:pt idx="473">
                  <c:v>5409943.21185618</c:v>
                </c:pt>
                <c:pt idx="474">
                  <c:v>5409943.21185618</c:v>
                </c:pt>
                <c:pt idx="475">
                  <c:v>5409943.21185618</c:v>
                </c:pt>
                <c:pt idx="476">
                  <c:v>5409943.21185618</c:v>
                </c:pt>
                <c:pt idx="477">
                  <c:v>5409943.21185618</c:v>
                </c:pt>
                <c:pt idx="478">
                  <c:v>5409943.21185618</c:v>
                </c:pt>
                <c:pt idx="479">
                  <c:v>5409943.21185618</c:v>
                </c:pt>
                <c:pt idx="480">
                  <c:v>5409943.21185618</c:v>
                </c:pt>
                <c:pt idx="481">
                  <c:v>5409943.21185618</c:v>
                </c:pt>
                <c:pt idx="482">
                  <c:v>5409943.21185618</c:v>
                </c:pt>
                <c:pt idx="483">
                  <c:v>5409943.21185618</c:v>
                </c:pt>
                <c:pt idx="484">
                  <c:v>5409943.21185618</c:v>
                </c:pt>
                <c:pt idx="485">
                  <c:v>5409943.21185618</c:v>
                </c:pt>
                <c:pt idx="486">
                  <c:v>5409943.21185618</c:v>
                </c:pt>
                <c:pt idx="487">
                  <c:v>5409943.21185618</c:v>
                </c:pt>
                <c:pt idx="488">
                  <c:v>5409943.21185618</c:v>
                </c:pt>
                <c:pt idx="489">
                  <c:v>5409943.21185618</c:v>
                </c:pt>
                <c:pt idx="490">
                  <c:v>5409943.21185618</c:v>
                </c:pt>
                <c:pt idx="491">
                  <c:v>5409943.21185618</c:v>
                </c:pt>
                <c:pt idx="492">
                  <c:v>5409943.21185618</c:v>
                </c:pt>
                <c:pt idx="493">
                  <c:v>5409943.21185618</c:v>
                </c:pt>
                <c:pt idx="494">
                  <c:v>5409943.21185618</c:v>
                </c:pt>
                <c:pt idx="495">
                  <c:v>5409943.21185618</c:v>
                </c:pt>
                <c:pt idx="496">
                  <c:v>5409943.21185618</c:v>
                </c:pt>
                <c:pt idx="497">
                  <c:v>5409943.21185618</c:v>
                </c:pt>
                <c:pt idx="498">
                  <c:v>5409943.21185618</c:v>
                </c:pt>
                <c:pt idx="499">
                  <c:v>5409943.21185618</c:v>
                </c:pt>
                <c:pt idx="500">
                  <c:v>5409943.21185618</c:v>
                </c:pt>
                <c:pt idx="501">
                  <c:v>5409943.21185618</c:v>
                </c:pt>
                <c:pt idx="502">
                  <c:v>5409943.21185618</c:v>
                </c:pt>
                <c:pt idx="503">
                  <c:v>5409943.21185618</c:v>
                </c:pt>
                <c:pt idx="504">
                  <c:v>5409943.21185618</c:v>
                </c:pt>
                <c:pt idx="505">
                  <c:v>5409943.21185618</c:v>
                </c:pt>
                <c:pt idx="506">
                  <c:v>5409943.21185618</c:v>
                </c:pt>
                <c:pt idx="507">
                  <c:v>5409943.21185618</c:v>
                </c:pt>
                <c:pt idx="508">
                  <c:v>5409943.21185618</c:v>
                </c:pt>
                <c:pt idx="509">
                  <c:v>5409943.21185618</c:v>
                </c:pt>
                <c:pt idx="510">
                  <c:v>5409943.21185618</c:v>
                </c:pt>
                <c:pt idx="511">
                  <c:v>5409943.21185618</c:v>
                </c:pt>
                <c:pt idx="512">
                  <c:v>5409943.21185618</c:v>
                </c:pt>
                <c:pt idx="513">
                  <c:v>5409943.21185618</c:v>
                </c:pt>
                <c:pt idx="514">
                  <c:v>5409943.21185618</c:v>
                </c:pt>
                <c:pt idx="515">
                  <c:v>5409943.21185618</c:v>
                </c:pt>
                <c:pt idx="516">
                  <c:v>5409943.21185618</c:v>
                </c:pt>
                <c:pt idx="517">
                  <c:v>5409943.21185618</c:v>
                </c:pt>
                <c:pt idx="518">
                  <c:v>5409943.21185618</c:v>
                </c:pt>
                <c:pt idx="519">
                  <c:v>5409943.21185618</c:v>
                </c:pt>
                <c:pt idx="520">
                  <c:v>5409943.21185618</c:v>
                </c:pt>
                <c:pt idx="521">
                  <c:v>5409943.21185618</c:v>
                </c:pt>
                <c:pt idx="522">
                  <c:v>5409943.21185618</c:v>
                </c:pt>
                <c:pt idx="523">
                  <c:v>5409943.21185618</c:v>
                </c:pt>
                <c:pt idx="524">
                  <c:v>5409943.21185618</c:v>
                </c:pt>
                <c:pt idx="525">
                  <c:v>5409943.21185618</c:v>
                </c:pt>
                <c:pt idx="526">
                  <c:v>5409943.21185618</c:v>
                </c:pt>
                <c:pt idx="527">
                  <c:v>5409943.21185618</c:v>
                </c:pt>
                <c:pt idx="528">
                  <c:v>5409943.21185618</c:v>
                </c:pt>
                <c:pt idx="529">
                  <c:v>5409943.21185618</c:v>
                </c:pt>
                <c:pt idx="530">
                  <c:v>5409943.21185618</c:v>
                </c:pt>
                <c:pt idx="531">
                  <c:v>5409943.21185618</c:v>
                </c:pt>
                <c:pt idx="532">
                  <c:v>5409943.21185618</c:v>
                </c:pt>
                <c:pt idx="533">
                  <c:v>5409943.21185618</c:v>
                </c:pt>
                <c:pt idx="534">
                  <c:v>5409943.21185618</c:v>
                </c:pt>
                <c:pt idx="535">
                  <c:v>5409943.21185618</c:v>
                </c:pt>
                <c:pt idx="536">
                  <c:v>5409943.21185618</c:v>
                </c:pt>
                <c:pt idx="537">
                  <c:v>5409943.21185618</c:v>
                </c:pt>
                <c:pt idx="538">
                  <c:v>5409943.21185618</c:v>
                </c:pt>
                <c:pt idx="539">
                  <c:v>5409943.21185618</c:v>
                </c:pt>
                <c:pt idx="540">
                  <c:v>5409943.21185618</c:v>
                </c:pt>
                <c:pt idx="541">
                  <c:v>5409943.21185618</c:v>
                </c:pt>
                <c:pt idx="542">
                  <c:v>5409943.21185618</c:v>
                </c:pt>
                <c:pt idx="543">
                  <c:v>5409943.21185618</c:v>
                </c:pt>
                <c:pt idx="544">
                  <c:v>5409943.21185618</c:v>
                </c:pt>
                <c:pt idx="545">
                  <c:v>5409943.21185618</c:v>
                </c:pt>
                <c:pt idx="546">
                  <c:v>5409943.21185618</c:v>
                </c:pt>
                <c:pt idx="547">
                  <c:v>5409943.21185618</c:v>
                </c:pt>
                <c:pt idx="548">
                  <c:v>5409943.21185618</c:v>
                </c:pt>
                <c:pt idx="549">
                  <c:v>5409943.21185618</c:v>
                </c:pt>
                <c:pt idx="550">
                  <c:v>5409943.21185618</c:v>
                </c:pt>
                <c:pt idx="551">
                  <c:v>5409943.21185618</c:v>
                </c:pt>
                <c:pt idx="552">
                  <c:v>5409943.21185618</c:v>
                </c:pt>
                <c:pt idx="553">
                  <c:v>5409943.21185618</c:v>
                </c:pt>
                <c:pt idx="554">
                  <c:v>5409943.21185618</c:v>
                </c:pt>
                <c:pt idx="555">
                  <c:v>5409943.21185618</c:v>
                </c:pt>
                <c:pt idx="556">
                  <c:v>5409943.21185618</c:v>
                </c:pt>
                <c:pt idx="557">
                  <c:v>5409943.21185618</c:v>
                </c:pt>
                <c:pt idx="558">
                  <c:v>5409943.21185618</c:v>
                </c:pt>
                <c:pt idx="559">
                  <c:v>5409943.21185618</c:v>
                </c:pt>
                <c:pt idx="560">
                  <c:v>5409943.21185618</c:v>
                </c:pt>
                <c:pt idx="561">
                  <c:v>5409943.21185618</c:v>
                </c:pt>
                <c:pt idx="562">
                  <c:v>5409943.21185618</c:v>
                </c:pt>
                <c:pt idx="563">
                  <c:v>5409943.21185618</c:v>
                </c:pt>
                <c:pt idx="564">
                  <c:v>5409943.21185618</c:v>
                </c:pt>
                <c:pt idx="565">
                  <c:v>5409943.21185618</c:v>
                </c:pt>
                <c:pt idx="566">
                  <c:v>5409943.21185618</c:v>
                </c:pt>
                <c:pt idx="567">
                  <c:v>5409943.21185618</c:v>
                </c:pt>
                <c:pt idx="568">
                  <c:v>5409943.21185618</c:v>
                </c:pt>
                <c:pt idx="569">
                  <c:v>5409943.21185618</c:v>
                </c:pt>
                <c:pt idx="570">
                  <c:v>5409943.21185618</c:v>
                </c:pt>
                <c:pt idx="571">
                  <c:v>5409943.21185618</c:v>
                </c:pt>
                <c:pt idx="572">
                  <c:v>5409943.21185618</c:v>
                </c:pt>
                <c:pt idx="573">
                  <c:v>5409943.21185618</c:v>
                </c:pt>
                <c:pt idx="574">
                  <c:v>5409943.21185618</c:v>
                </c:pt>
                <c:pt idx="575">
                  <c:v>5409943.21185618</c:v>
                </c:pt>
                <c:pt idx="576">
                  <c:v>5409943.21185618</c:v>
                </c:pt>
                <c:pt idx="577">
                  <c:v>5409943.21185618</c:v>
                </c:pt>
                <c:pt idx="578">
                  <c:v>5409943.21185618</c:v>
                </c:pt>
                <c:pt idx="579">
                  <c:v>5409943.21185618</c:v>
                </c:pt>
                <c:pt idx="580">
                  <c:v>5409943.21185618</c:v>
                </c:pt>
                <c:pt idx="581">
                  <c:v>5409943.21185618</c:v>
                </c:pt>
                <c:pt idx="582">
                  <c:v>5409943.21185618</c:v>
                </c:pt>
                <c:pt idx="583">
                  <c:v>5409943.21185618</c:v>
                </c:pt>
                <c:pt idx="584">
                  <c:v>5409943.21185618</c:v>
                </c:pt>
                <c:pt idx="585">
                  <c:v>5409943.21185618</c:v>
                </c:pt>
                <c:pt idx="586">
                  <c:v>5409943.21185618</c:v>
                </c:pt>
                <c:pt idx="587">
                  <c:v>5409943.21185618</c:v>
                </c:pt>
                <c:pt idx="588">
                  <c:v>5409943.21185618</c:v>
                </c:pt>
                <c:pt idx="589">
                  <c:v>5409943.21185618</c:v>
                </c:pt>
                <c:pt idx="590">
                  <c:v>5409943.21185618</c:v>
                </c:pt>
                <c:pt idx="591">
                  <c:v>5409943.21185618</c:v>
                </c:pt>
                <c:pt idx="592">
                  <c:v>5409943.21185618</c:v>
                </c:pt>
                <c:pt idx="593">
                  <c:v>5409943.21185618</c:v>
                </c:pt>
                <c:pt idx="594">
                  <c:v>5409943.21185618</c:v>
                </c:pt>
                <c:pt idx="595">
                  <c:v>5409943.21185618</c:v>
                </c:pt>
                <c:pt idx="596">
                  <c:v>5409943.21185618</c:v>
                </c:pt>
                <c:pt idx="597">
                  <c:v>5409943.21185618</c:v>
                </c:pt>
                <c:pt idx="598">
                  <c:v>5409943.21185618</c:v>
                </c:pt>
                <c:pt idx="599">
                  <c:v>5409943.21185618</c:v>
                </c:pt>
                <c:pt idx="600">
                  <c:v>5409943.21185618</c:v>
                </c:pt>
                <c:pt idx="601">
                  <c:v>5409943.21185618</c:v>
                </c:pt>
                <c:pt idx="602">
                  <c:v>5409943.21185618</c:v>
                </c:pt>
                <c:pt idx="603">
                  <c:v>5409943.21185618</c:v>
                </c:pt>
                <c:pt idx="604">
                  <c:v>5409943.21185618</c:v>
                </c:pt>
                <c:pt idx="605">
                  <c:v>5409943.21185618</c:v>
                </c:pt>
                <c:pt idx="606">
                  <c:v>5409943.21185618</c:v>
                </c:pt>
                <c:pt idx="607">
                  <c:v>5409943.21185618</c:v>
                </c:pt>
                <c:pt idx="608">
                  <c:v>5409943.21185618</c:v>
                </c:pt>
                <c:pt idx="609">
                  <c:v>5409943.21185618</c:v>
                </c:pt>
                <c:pt idx="610">
                  <c:v>5409943.21185618</c:v>
                </c:pt>
                <c:pt idx="611">
                  <c:v>5409943.21185618</c:v>
                </c:pt>
                <c:pt idx="612">
                  <c:v>5409943.21185618</c:v>
                </c:pt>
                <c:pt idx="613">
                  <c:v>5409943.21185618</c:v>
                </c:pt>
                <c:pt idx="614">
                  <c:v>5409943.21185618</c:v>
                </c:pt>
                <c:pt idx="615">
                  <c:v>5409943.21185618</c:v>
                </c:pt>
                <c:pt idx="616">
                  <c:v>5409943.21185618</c:v>
                </c:pt>
                <c:pt idx="617">
                  <c:v>5409943.21185618</c:v>
                </c:pt>
                <c:pt idx="618">
                  <c:v>5409943.21185618</c:v>
                </c:pt>
                <c:pt idx="619">
                  <c:v>5409943.21185618</c:v>
                </c:pt>
                <c:pt idx="620">
                  <c:v>5409943.21185618</c:v>
                </c:pt>
                <c:pt idx="621">
                  <c:v>5409943.21185618</c:v>
                </c:pt>
                <c:pt idx="622">
                  <c:v>5409943.21185618</c:v>
                </c:pt>
                <c:pt idx="623">
                  <c:v>5409943.21185618</c:v>
                </c:pt>
                <c:pt idx="624">
                  <c:v>5409943.21185618</c:v>
                </c:pt>
                <c:pt idx="625">
                  <c:v>5409943.21185618</c:v>
                </c:pt>
                <c:pt idx="626">
                  <c:v>5409943.21185618</c:v>
                </c:pt>
                <c:pt idx="627">
                  <c:v>5409943.21185618</c:v>
                </c:pt>
                <c:pt idx="628">
                  <c:v>5409943.21185618</c:v>
                </c:pt>
                <c:pt idx="629">
                  <c:v>5409943.21185618</c:v>
                </c:pt>
                <c:pt idx="630">
                  <c:v>5409943.21185618</c:v>
                </c:pt>
                <c:pt idx="631">
                  <c:v>5409943.21185618</c:v>
                </c:pt>
                <c:pt idx="632">
                  <c:v>5409943.21185618</c:v>
                </c:pt>
                <c:pt idx="633">
                  <c:v>5409943.21185618</c:v>
                </c:pt>
                <c:pt idx="634">
                  <c:v>5409943.21185618</c:v>
                </c:pt>
                <c:pt idx="635">
                  <c:v>5409943.21185618</c:v>
                </c:pt>
                <c:pt idx="636">
                  <c:v>5409943.21185618</c:v>
                </c:pt>
                <c:pt idx="637">
                  <c:v>5409943.21185618</c:v>
                </c:pt>
                <c:pt idx="638">
                  <c:v>5409943.21185618</c:v>
                </c:pt>
                <c:pt idx="639">
                  <c:v>5409943.21185618</c:v>
                </c:pt>
                <c:pt idx="640">
                  <c:v>5409943.21185618</c:v>
                </c:pt>
                <c:pt idx="641">
                  <c:v>5409943.21185618</c:v>
                </c:pt>
                <c:pt idx="642">
                  <c:v>5409943.21185618</c:v>
                </c:pt>
                <c:pt idx="643">
                  <c:v>5409943.21185618</c:v>
                </c:pt>
                <c:pt idx="644">
                  <c:v>5409943.21185618</c:v>
                </c:pt>
                <c:pt idx="645">
                  <c:v>5409943.21185618</c:v>
                </c:pt>
                <c:pt idx="646">
                  <c:v>5409943.21185618</c:v>
                </c:pt>
                <c:pt idx="647">
                  <c:v>5409943.21185618</c:v>
                </c:pt>
                <c:pt idx="648">
                  <c:v>5409943.21185618</c:v>
                </c:pt>
                <c:pt idx="649">
                  <c:v>5409943.21185618</c:v>
                </c:pt>
                <c:pt idx="650">
                  <c:v>5409943.21185618</c:v>
                </c:pt>
                <c:pt idx="651">
                  <c:v>5409943.21185618</c:v>
                </c:pt>
                <c:pt idx="652">
                  <c:v>5409943.21185618</c:v>
                </c:pt>
                <c:pt idx="653">
                  <c:v>5409943.21185618</c:v>
                </c:pt>
                <c:pt idx="654">
                  <c:v>5409943.21185618</c:v>
                </c:pt>
                <c:pt idx="655">
                  <c:v>5409943.21185618</c:v>
                </c:pt>
                <c:pt idx="656">
                  <c:v>5409943.21185618</c:v>
                </c:pt>
                <c:pt idx="657">
                  <c:v>5409943.21185618</c:v>
                </c:pt>
                <c:pt idx="658">
                  <c:v>5409943.21185618</c:v>
                </c:pt>
                <c:pt idx="659">
                  <c:v>5409943.21185618</c:v>
                </c:pt>
                <c:pt idx="660">
                  <c:v>5409943.21185618</c:v>
                </c:pt>
                <c:pt idx="661">
                  <c:v>5409943.21185618</c:v>
                </c:pt>
                <c:pt idx="662">
                  <c:v>5409943.21185618</c:v>
                </c:pt>
                <c:pt idx="663">
                  <c:v>5409943.21185618</c:v>
                </c:pt>
                <c:pt idx="664">
                  <c:v>5409943.21185618</c:v>
                </c:pt>
                <c:pt idx="665">
                  <c:v>5409943.21185618</c:v>
                </c:pt>
                <c:pt idx="666">
                  <c:v>5409943.21185618</c:v>
                </c:pt>
                <c:pt idx="667">
                  <c:v>5409943.21185618</c:v>
                </c:pt>
                <c:pt idx="668">
                  <c:v>5409943.21185618</c:v>
                </c:pt>
                <c:pt idx="669">
                  <c:v>5409943.21185618</c:v>
                </c:pt>
                <c:pt idx="670">
                  <c:v>5409943.21185618</c:v>
                </c:pt>
                <c:pt idx="671">
                  <c:v>5409943.21185618</c:v>
                </c:pt>
                <c:pt idx="672">
                  <c:v>5409943.21185618</c:v>
                </c:pt>
                <c:pt idx="673">
                  <c:v>5409943.21185618</c:v>
                </c:pt>
                <c:pt idx="674">
                  <c:v>5409943.21185618</c:v>
                </c:pt>
                <c:pt idx="675">
                  <c:v>5409943.21185618</c:v>
                </c:pt>
                <c:pt idx="676">
                  <c:v>5409943.21185618</c:v>
                </c:pt>
                <c:pt idx="677">
                  <c:v>5409943.21185618</c:v>
                </c:pt>
                <c:pt idx="678">
                  <c:v>5409943.21185618</c:v>
                </c:pt>
                <c:pt idx="679">
                  <c:v>5409943.21185618</c:v>
                </c:pt>
                <c:pt idx="680">
                  <c:v>5409943.21185618</c:v>
                </c:pt>
                <c:pt idx="681">
                  <c:v>5409943.21185618</c:v>
                </c:pt>
                <c:pt idx="682">
                  <c:v>5409943.21185618</c:v>
                </c:pt>
                <c:pt idx="683">
                  <c:v>5409943.21185618</c:v>
                </c:pt>
                <c:pt idx="684">
                  <c:v>5409943.21185618</c:v>
                </c:pt>
                <c:pt idx="685">
                  <c:v>5409943.21185618</c:v>
                </c:pt>
                <c:pt idx="686">
                  <c:v>5409943.21185618</c:v>
                </c:pt>
                <c:pt idx="687">
                  <c:v>5409943.21185618</c:v>
                </c:pt>
                <c:pt idx="688">
                  <c:v>5409943.21185618</c:v>
                </c:pt>
                <c:pt idx="689">
                  <c:v>5409943.21185618</c:v>
                </c:pt>
                <c:pt idx="690">
                  <c:v>5409943.21185618</c:v>
                </c:pt>
                <c:pt idx="691">
                  <c:v>5409943.21185618</c:v>
                </c:pt>
                <c:pt idx="692">
                  <c:v>5409943.21185618</c:v>
                </c:pt>
                <c:pt idx="693">
                  <c:v>5409943.21185618</c:v>
                </c:pt>
                <c:pt idx="694">
                  <c:v>5409943.21185618</c:v>
                </c:pt>
                <c:pt idx="695">
                  <c:v>5409943.21185618</c:v>
                </c:pt>
                <c:pt idx="696">
                  <c:v>5409943.21185618</c:v>
                </c:pt>
                <c:pt idx="697">
                  <c:v>5409943.21185618</c:v>
                </c:pt>
                <c:pt idx="698">
                  <c:v>5409943.21185618</c:v>
                </c:pt>
                <c:pt idx="699">
                  <c:v>5409943.21185618</c:v>
                </c:pt>
                <c:pt idx="700">
                  <c:v>5409943.21185618</c:v>
                </c:pt>
                <c:pt idx="701">
                  <c:v>5409943.21185618</c:v>
                </c:pt>
                <c:pt idx="702">
                  <c:v>5409943.21185618</c:v>
                </c:pt>
                <c:pt idx="703">
                  <c:v>5409943.21185618</c:v>
                </c:pt>
                <c:pt idx="704">
                  <c:v>5409943.21185618</c:v>
                </c:pt>
                <c:pt idx="705">
                  <c:v>5409943.21185618</c:v>
                </c:pt>
                <c:pt idx="706">
                  <c:v>5409943.21185618</c:v>
                </c:pt>
                <c:pt idx="707">
                  <c:v>5409943.21185618</c:v>
                </c:pt>
                <c:pt idx="708">
                  <c:v>5409943.21185618</c:v>
                </c:pt>
                <c:pt idx="709">
                  <c:v>5409943.21185618</c:v>
                </c:pt>
                <c:pt idx="710">
                  <c:v>5409943.21185618</c:v>
                </c:pt>
                <c:pt idx="711">
                  <c:v>5409943.21185618</c:v>
                </c:pt>
                <c:pt idx="712">
                  <c:v>5409943.21185618</c:v>
                </c:pt>
                <c:pt idx="713">
                  <c:v>5409943.21185618</c:v>
                </c:pt>
                <c:pt idx="714">
                  <c:v>5409943.21185618</c:v>
                </c:pt>
                <c:pt idx="715">
                  <c:v>5409943.21185618</c:v>
                </c:pt>
                <c:pt idx="716">
                  <c:v>5409943.21185618</c:v>
                </c:pt>
                <c:pt idx="717">
                  <c:v>5409943.21185618</c:v>
                </c:pt>
                <c:pt idx="718">
                  <c:v>5409943.21185618</c:v>
                </c:pt>
                <c:pt idx="719">
                  <c:v>5409943.21185618</c:v>
                </c:pt>
                <c:pt idx="720">
                  <c:v>5409943.21185618</c:v>
                </c:pt>
                <c:pt idx="721">
                  <c:v>5409943.21185618</c:v>
                </c:pt>
                <c:pt idx="722">
                  <c:v>5409943.21185618</c:v>
                </c:pt>
                <c:pt idx="723">
                  <c:v>5409943.21185618</c:v>
                </c:pt>
                <c:pt idx="724">
                  <c:v>5409943.21185618</c:v>
                </c:pt>
                <c:pt idx="725">
                  <c:v>5409943.21185618</c:v>
                </c:pt>
                <c:pt idx="726">
                  <c:v>5409943.21185618</c:v>
                </c:pt>
                <c:pt idx="727">
                  <c:v>5409943.21185618</c:v>
                </c:pt>
                <c:pt idx="728">
                  <c:v>5409943.21185618</c:v>
                </c:pt>
                <c:pt idx="729">
                  <c:v>5409943.21185618</c:v>
                </c:pt>
                <c:pt idx="730">
                  <c:v>5409943.21185618</c:v>
                </c:pt>
                <c:pt idx="731">
                  <c:v>5409943.21185618</c:v>
                </c:pt>
                <c:pt idx="732">
                  <c:v>5409943.21185618</c:v>
                </c:pt>
                <c:pt idx="733">
                  <c:v>5409943.21185618</c:v>
                </c:pt>
                <c:pt idx="734">
                  <c:v>5409943.21185618</c:v>
                </c:pt>
                <c:pt idx="735">
                  <c:v>5409943.21185618</c:v>
                </c:pt>
                <c:pt idx="736">
                  <c:v>5409943.21185618</c:v>
                </c:pt>
                <c:pt idx="737">
                  <c:v>5409943.21185618</c:v>
                </c:pt>
                <c:pt idx="738">
                  <c:v>5409943.21185618</c:v>
                </c:pt>
                <c:pt idx="739">
                  <c:v>5409943.21185618</c:v>
                </c:pt>
                <c:pt idx="740">
                  <c:v>5409943.21185618</c:v>
                </c:pt>
                <c:pt idx="741">
                  <c:v>5409943.21185618</c:v>
                </c:pt>
                <c:pt idx="742">
                  <c:v>5409943.21185618</c:v>
                </c:pt>
                <c:pt idx="743">
                  <c:v>5409943.21185618</c:v>
                </c:pt>
                <c:pt idx="744">
                  <c:v>5409943.21185618</c:v>
                </c:pt>
                <c:pt idx="745">
                  <c:v>5409943.21185618</c:v>
                </c:pt>
                <c:pt idx="746">
                  <c:v>5409943.21185618</c:v>
                </c:pt>
                <c:pt idx="747">
                  <c:v>5409943.21185618</c:v>
                </c:pt>
                <c:pt idx="748">
                  <c:v>5409943.21185618</c:v>
                </c:pt>
                <c:pt idx="749">
                  <c:v>5409943.21185618</c:v>
                </c:pt>
                <c:pt idx="750">
                  <c:v>5409943.21185618</c:v>
                </c:pt>
                <c:pt idx="751">
                  <c:v>5409943.21185618</c:v>
                </c:pt>
                <c:pt idx="752">
                  <c:v>5409943.21185618</c:v>
                </c:pt>
                <c:pt idx="753">
                  <c:v>5409943.21185618</c:v>
                </c:pt>
                <c:pt idx="754">
                  <c:v>5409943.21185618</c:v>
                </c:pt>
                <c:pt idx="755">
                  <c:v>5409943.21185618</c:v>
                </c:pt>
                <c:pt idx="756">
                  <c:v>5409943.21185618</c:v>
                </c:pt>
                <c:pt idx="757">
                  <c:v>5409943.21185618</c:v>
                </c:pt>
                <c:pt idx="758">
                  <c:v>5409943.21185618</c:v>
                </c:pt>
                <c:pt idx="759">
                  <c:v>5409943.21185618</c:v>
                </c:pt>
                <c:pt idx="760">
                  <c:v>5409943.21185618</c:v>
                </c:pt>
                <c:pt idx="761">
                  <c:v>5409943.21185618</c:v>
                </c:pt>
                <c:pt idx="762">
                  <c:v>5409943.21185618</c:v>
                </c:pt>
                <c:pt idx="763">
                  <c:v>5409943.21185618</c:v>
                </c:pt>
                <c:pt idx="764">
                  <c:v>5409943.21185618</c:v>
                </c:pt>
                <c:pt idx="765">
                  <c:v>5409943.21185618</c:v>
                </c:pt>
                <c:pt idx="766">
                  <c:v>5409943.21185618</c:v>
                </c:pt>
                <c:pt idx="767">
                  <c:v>5409943.21185618</c:v>
                </c:pt>
                <c:pt idx="768">
                  <c:v>5409943.21185618</c:v>
                </c:pt>
                <c:pt idx="769">
                  <c:v>5409943.21185618</c:v>
                </c:pt>
                <c:pt idx="770">
                  <c:v>5409943.21185618</c:v>
                </c:pt>
                <c:pt idx="771">
                  <c:v>5409943.21185618</c:v>
                </c:pt>
                <c:pt idx="772">
                  <c:v>5409943.21185618</c:v>
                </c:pt>
                <c:pt idx="773">
                  <c:v>5409943.21185618</c:v>
                </c:pt>
                <c:pt idx="774">
                  <c:v>5409943.21185618</c:v>
                </c:pt>
                <c:pt idx="775">
                  <c:v>5409943.21185618</c:v>
                </c:pt>
                <c:pt idx="776">
                  <c:v>5409943.21185618</c:v>
                </c:pt>
                <c:pt idx="777">
                  <c:v>5409943.21185618</c:v>
                </c:pt>
                <c:pt idx="778">
                  <c:v>5409943.21185618</c:v>
                </c:pt>
                <c:pt idx="779">
                  <c:v>5409943.21185618</c:v>
                </c:pt>
                <c:pt idx="780">
                  <c:v>5409943.21185618</c:v>
                </c:pt>
                <c:pt idx="781">
                  <c:v>5409943.21185618</c:v>
                </c:pt>
                <c:pt idx="782">
                  <c:v>5409943.21185618</c:v>
                </c:pt>
                <c:pt idx="783">
                  <c:v>5409943.21185618</c:v>
                </c:pt>
                <c:pt idx="784">
                  <c:v>5409943.21185618</c:v>
                </c:pt>
                <c:pt idx="785">
                  <c:v>5409943.21185618</c:v>
                </c:pt>
                <c:pt idx="786">
                  <c:v>5409943.21185618</c:v>
                </c:pt>
                <c:pt idx="787">
                  <c:v>5409943.21185618</c:v>
                </c:pt>
                <c:pt idx="788">
                  <c:v>5409943.21185618</c:v>
                </c:pt>
                <c:pt idx="789">
                  <c:v>5409943.21185618</c:v>
                </c:pt>
                <c:pt idx="790">
                  <c:v>5409943.21185618</c:v>
                </c:pt>
                <c:pt idx="791">
                  <c:v>5409943.21185618</c:v>
                </c:pt>
                <c:pt idx="792">
                  <c:v>5409943.21185618</c:v>
                </c:pt>
                <c:pt idx="793">
                  <c:v>5409943.21185618</c:v>
                </c:pt>
                <c:pt idx="794">
                  <c:v>5409943.21185618</c:v>
                </c:pt>
                <c:pt idx="795">
                  <c:v>5409943.21185618</c:v>
                </c:pt>
                <c:pt idx="796">
                  <c:v>5409943.21185618</c:v>
                </c:pt>
                <c:pt idx="797">
                  <c:v>5409943.21185618</c:v>
                </c:pt>
                <c:pt idx="798">
                  <c:v>5409943.21185618</c:v>
                </c:pt>
                <c:pt idx="799">
                  <c:v>5409943.21185618</c:v>
                </c:pt>
                <c:pt idx="800">
                  <c:v>5409943.21185618</c:v>
                </c:pt>
                <c:pt idx="801">
                  <c:v>5409943.21185618</c:v>
                </c:pt>
                <c:pt idx="802">
                  <c:v>5409943.21185618</c:v>
                </c:pt>
                <c:pt idx="803">
                  <c:v>5409943.21185618</c:v>
                </c:pt>
                <c:pt idx="804">
                  <c:v>5409943.21185618</c:v>
                </c:pt>
                <c:pt idx="805">
                  <c:v>5409943.21185618</c:v>
                </c:pt>
                <c:pt idx="806">
                  <c:v>5409943.21185618</c:v>
                </c:pt>
                <c:pt idx="807">
                  <c:v>5409943.21185618</c:v>
                </c:pt>
                <c:pt idx="808">
                  <c:v>5409943.21185618</c:v>
                </c:pt>
                <c:pt idx="809">
                  <c:v>5409943.21185618</c:v>
                </c:pt>
                <c:pt idx="810">
                  <c:v>5409943.21185618</c:v>
                </c:pt>
                <c:pt idx="811">
                  <c:v>5409943.21185618</c:v>
                </c:pt>
                <c:pt idx="812">
                  <c:v>5409943.21185618</c:v>
                </c:pt>
                <c:pt idx="813">
                  <c:v>5409943.21185618</c:v>
                </c:pt>
                <c:pt idx="814">
                  <c:v>5409943.21185618</c:v>
                </c:pt>
                <c:pt idx="815">
                  <c:v>5409943.21185618</c:v>
                </c:pt>
                <c:pt idx="816">
                  <c:v>5409943.21185618</c:v>
                </c:pt>
                <c:pt idx="817">
                  <c:v>5409943.21185618</c:v>
                </c:pt>
                <c:pt idx="818">
                  <c:v>5409943.21185618</c:v>
                </c:pt>
                <c:pt idx="819">
                  <c:v>5409943.21185618</c:v>
                </c:pt>
                <c:pt idx="820">
                  <c:v>5409943.21185618</c:v>
                </c:pt>
                <c:pt idx="821">
                  <c:v>5409943.21185618</c:v>
                </c:pt>
                <c:pt idx="822">
                  <c:v>5409943.21185618</c:v>
                </c:pt>
                <c:pt idx="823">
                  <c:v>5409943.21185618</c:v>
                </c:pt>
                <c:pt idx="824">
                  <c:v>5409943.21185618</c:v>
                </c:pt>
                <c:pt idx="825">
                  <c:v>5409943.21185618</c:v>
                </c:pt>
                <c:pt idx="826">
                  <c:v>5409943.21185618</c:v>
                </c:pt>
                <c:pt idx="827">
                  <c:v>5409943.21185618</c:v>
                </c:pt>
                <c:pt idx="828">
                  <c:v>5409943.21185618</c:v>
                </c:pt>
                <c:pt idx="829">
                  <c:v>5409943.21185618</c:v>
                </c:pt>
                <c:pt idx="830">
                  <c:v>5409943.21185618</c:v>
                </c:pt>
                <c:pt idx="831">
                  <c:v>5409943.21185618</c:v>
                </c:pt>
                <c:pt idx="832">
                  <c:v>5409943.21185618</c:v>
                </c:pt>
                <c:pt idx="833">
                  <c:v>5409943.21185618</c:v>
                </c:pt>
                <c:pt idx="834">
                  <c:v>5409943.21185618</c:v>
                </c:pt>
                <c:pt idx="835">
                  <c:v>5409943.21185618</c:v>
                </c:pt>
                <c:pt idx="836">
                  <c:v>5409943.21185618</c:v>
                </c:pt>
                <c:pt idx="837">
                  <c:v>5409943.21185618</c:v>
                </c:pt>
                <c:pt idx="838">
                  <c:v>5409943.21185618</c:v>
                </c:pt>
                <c:pt idx="839">
                  <c:v>5409943.21185618</c:v>
                </c:pt>
                <c:pt idx="840">
                  <c:v>5409943.21185618</c:v>
                </c:pt>
                <c:pt idx="841">
                  <c:v>5409943.21185618</c:v>
                </c:pt>
                <c:pt idx="842">
                  <c:v>5409943.21185618</c:v>
                </c:pt>
                <c:pt idx="843">
                  <c:v>5409943.21185618</c:v>
                </c:pt>
                <c:pt idx="844">
                  <c:v>5409943.21185618</c:v>
                </c:pt>
                <c:pt idx="845">
                  <c:v>5409943.21185618</c:v>
                </c:pt>
                <c:pt idx="846">
                  <c:v>5409943.21185618</c:v>
                </c:pt>
                <c:pt idx="847">
                  <c:v>5409943.21185618</c:v>
                </c:pt>
                <c:pt idx="848">
                  <c:v>5409943.21185618</c:v>
                </c:pt>
                <c:pt idx="849">
                  <c:v>5409943.21185618</c:v>
                </c:pt>
                <c:pt idx="850">
                  <c:v>5409943.21185618</c:v>
                </c:pt>
                <c:pt idx="851">
                  <c:v>5409943.21185618</c:v>
                </c:pt>
                <c:pt idx="852">
                  <c:v>5409943.21185618</c:v>
                </c:pt>
                <c:pt idx="853">
                  <c:v>5409943.21185618</c:v>
                </c:pt>
                <c:pt idx="854">
                  <c:v>5409943.21185618</c:v>
                </c:pt>
                <c:pt idx="855">
                  <c:v>5409943.21185618</c:v>
                </c:pt>
                <c:pt idx="856">
                  <c:v>5409943.21185618</c:v>
                </c:pt>
                <c:pt idx="857">
                  <c:v>5409943.21185618</c:v>
                </c:pt>
                <c:pt idx="858">
                  <c:v>5409943.21185618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Trans!$A$2:$A$860</c:f>
              <c:numCache>
                <c:formatCode>General</c:formatCode>
                <c:ptCount val="8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</c:numCache>
            </c:numRef>
          </c:cat>
          <c:val>
            <c:numRef>
              <c:f>Trans!$B$2:$B$860</c:f>
              <c:numCache>
                <c:formatCode>General</c:formatCode>
                <c:ptCount val="859"/>
                <c:pt idx="0">
                  <c:v>15870.3859174634</c:v>
                </c:pt>
                <c:pt idx="1">
                  <c:v>15870.3859174634</c:v>
                </c:pt>
                <c:pt idx="2">
                  <c:v>15870.3859174634</c:v>
                </c:pt>
                <c:pt idx="3">
                  <c:v>15870.3859174634</c:v>
                </c:pt>
                <c:pt idx="4">
                  <c:v>15870.3859174634</c:v>
                </c:pt>
                <c:pt idx="5">
                  <c:v>15870.3859174634</c:v>
                </c:pt>
                <c:pt idx="6">
                  <c:v>15870.3859174634</c:v>
                </c:pt>
                <c:pt idx="7">
                  <c:v>15870.3859174634</c:v>
                </c:pt>
                <c:pt idx="8">
                  <c:v>15870.3859174634</c:v>
                </c:pt>
                <c:pt idx="9">
                  <c:v>15870.3859174634</c:v>
                </c:pt>
                <c:pt idx="10">
                  <c:v>15870.3859174634</c:v>
                </c:pt>
                <c:pt idx="11">
                  <c:v>15870.3859174634</c:v>
                </c:pt>
                <c:pt idx="12">
                  <c:v>15870.3859174634</c:v>
                </c:pt>
                <c:pt idx="13">
                  <c:v>15870.3859174634</c:v>
                </c:pt>
                <c:pt idx="14">
                  <c:v>15870.3859174634</c:v>
                </c:pt>
                <c:pt idx="15">
                  <c:v>15870.3859174634</c:v>
                </c:pt>
                <c:pt idx="16">
                  <c:v>15870.3859174634</c:v>
                </c:pt>
                <c:pt idx="17">
                  <c:v>15870.3859174634</c:v>
                </c:pt>
                <c:pt idx="18">
                  <c:v>15870.3859174634</c:v>
                </c:pt>
                <c:pt idx="19">
                  <c:v>15870.3859174634</c:v>
                </c:pt>
                <c:pt idx="20">
                  <c:v>15870.3859174634</c:v>
                </c:pt>
                <c:pt idx="21">
                  <c:v>15870.3859174634</c:v>
                </c:pt>
                <c:pt idx="22">
                  <c:v>15870.3859174634</c:v>
                </c:pt>
                <c:pt idx="23">
                  <c:v>15870.3859174634</c:v>
                </c:pt>
                <c:pt idx="24">
                  <c:v>15870.3859174634</c:v>
                </c:pt>
                <c:pt idx="25">
                  <c:v>15870.3859174634</c:v>
                </c:pt>
                <c:pt idx="26">
                  <c:v>15870.3859174634</c:v>
                </c:pt>
                <c:pt idx="27">
                  <c:v>15870.3859174634</c:v>
                </c:pt>
                <c:pt idx="28">
                  <c:v>15870.3859174634</c:v>
                </c:pt>
                <c:pt idx="29">
                  <c:v>15870.3859174634</c:v>
                </c:pt>
                <c:pt idx="30">
                  <c:v>15870.3859174634</c:v>
                </c:pt>
                <c:pt idx="31">
                  <c:v>15870.3859174634</c:v>
                </c:pt>
                <c:pt idx="32">
                  <c:v>15870.3859174634</c:v>
                </c:pt>
                <c:pt idx="33">
                  <c:v>15870.3859174634</c:v>
                </c:pt>
                <c:pt idx="34">
                  <c:v>15870.3859174634</c:v>
                </c:pt>
                <c:pt idx="35">
                  <c:v>15870.3859174634</c:v>
                </c:pt>
                <c:pt idx="36">
                  <c:v>15870.3859174634</c:v>
                </c:pt>
                <c:pt idx="37">
                  <c:v>15870.3859174634</c:v>
                </c:pt>
                <c:pt idx="38">
                  <c:v>15870.3859174634</c:v>
                </c:pt>
                <c:pt idx="39">
                  <c:v>15870.3859174634</c:v>
                </c:pt>
                <c:pt idx="40">
                  <c:v>15870.3859174634</c:v>
                </c:pt>
                <c:pt idx="41">
                  <c:v>15870.3859174634</c:v>
                </c:pt>
                <c:pt idx="42">
                  <c:v>15870.3859174634</c:v>
                </c:pt>
                <c:pt idx="43">
                  <c:v>15870.3859174634</c:v>
                </c:pt>
                <c:pt idx="44">
                  <c:v>15870.3859174634</c:v>
                </c:pt>
                <c:pt idx="45">
                  <c:v>15870.3859174634</c:v>
                </c:pt>
                <c:pt idx="46">
                  <c:v>15870.3859174634</c:v>
                </c:pt>
                <c:pt idx="47">
                  <c:v>15870.3859174634</c:v>
                </c:pt>
                <c:pt idx="48">
                  <c:v>15870.3859174634</c:v>
                </c:pt>
                <c:pt idx="49">
                  <c:v>15870.3859174634</c:v>
                </c:pt>
                <c:pt idx="50">
                  <c:v>15870.3859174634</c:v>
                </c:pt>
                <c:pt idx="51">
                  <c:v>15870.3859174634</c:v>
                </c:pt>
                <c:pt idx="52">
                  <c:v>15870.3859174634</c:v>
                </c:pt>
                <c:pt idx="53">
                  <c:v>15870.3859174634</c:v>
                </c:pt>
                <c:pt idx="54">
                  <c:v>15870.3859174634</c:v>
                </c:pt>
                <c:pt idx="55">
                  <c:v>15870.3859174634</c:v>
                </c:pt>
                <c:pt idx="56">
                  <c:v>15870.3859174634</c:v>
                </c:pt>
                <c:pt idx="57">
                  <c:v>15870.3859174634</c:v>
                </c:pt>
                <c:pt idx="58">
                  <c:v>15870.3859174634</c:v>
                </c:pt>
                <c:pt idx="59">
                  <c:v>15870.3859174634</c:v>
                </c:pt>
                <c:pt idx="60">
                  <c:v>15870.3859174634</c:v>
                </c:pt>
                <c:pt idx="61">
                  <c:v>15870.3859174634</c:v>
                </c:pt>
                <c:pt idx="62">
                  <c:v>15870.3859174634</c:v>
                </c:pt>
                <c:pt idx="63">
                  <c:v>15870.3859174634</c:v>
                </c:pt>
                <c:pt idx="64">
                  <c:v>15870.3859174634</c:v>
                </c:pt>
                <c:pt idx="65">
                  <c:v>15870.3859174634</c:v>
                </c:pt>
                <c:pt idx="66">
                  <c:v>15870.3859174634</c:v>
                </c:pt>
                <c:pt idx="67">
                  <c:v>15870.3859174634</c:v>
                </c:pt>
                <c:pt idx="68">
                  <c:v>15870.3859174634</c:v>
                </c:pt>
                <c:pt idx="69">
                  <c:v>15870.3859174634</c:v>
                </c:pt>
                <c:pt idx="70">
                  <c:v>15870.3859174634</c:v>
                </c:pt>
                <c:pt idx="71">
                  <c:v>15870.3859174634</c:v>
                </c:pt>
                <c:pt idx="72">
                  <c:v>15870.3859174634</c:v>
                </c:pt>
                <c:pt idx="73">
                  <c:v>15870.3859174634</c:v>
                </c:pt>
                <c:pt idx="74">
                  <c:v>15870.3859174634</c:v>
                </c:pt>
                <c:pt idx="75">
                  <c:v>15870.3859174634</c:v>
                </c:pt>
                <c:pt idx="76">
                  <c:v>15870.3859174634</c:v>
                </c:pt>
                <c:pt idx="77">
                  <c:v>15870.3859174634</c:v>
                </c:pt>
                <c:pt idx="78">
                  <c:v>15870.3859174634</c:v>
                </c:pt>
                <c:pt idx="79">
                  <c:v>15870.3859174634</c:v>
                </c:pt>
                <c:pt idx="80">
                  <c:v>15870.3859174634</c:v>
                </c:pt>
                <c:pt idx="81">
                  <c:v>15870.3859174634</c:v>
                </c:pt>
                <c:pt idx="82">
                  <c:v>15870.3859174634</c:v>
                </c:pt>
                <c:pt idx="83">
                  <c:v>15870.3859174634</c:v>
                </c:pt>
                <c:pt idx="84">
                  <c:v>15870.3859174634</c:v>
                </c:pt>
                <c:pt idx="85">
                  <c:v>15870.3859174634</c:v>
                </c:pt>
                <c:pt idx="86">
                  <c:v>15870.3859174634</c:v>
                </c:pt>
                <c:pt idx="87">
                  <c:v>15870.3859174634</c:v>
                </c:pt>
                <c:pt idx="88">
                  <c:v>15870.3859174634</c:v>
                </c:pt>
                <c:pt idx="89">
                  <c:v>15870.3859174634</c:v>
                </c:pt>
                <c:pt idx="90">
                  <c:v>15870.3859174634</c:v>
                </c:pt>
                <c:pt idx="91">
                  <c:v>15870.3859174634</c:v>
                </c:pt>
                <c:pt idx="92">
                  <c:v>15870.3859174634</c:v>
                </c:pt>
                <c:pt idx="93">
                  <c:v>15870.3859174634</c:v>
                </c:pt>
                <c:pt idx="94">
                  <c:v>15870.3859174634</c:v>
                </c:pt>
                <c:pt idx="95">
                  <c:v>15870.3859174634</c:v>
                </c:pt>
                <c:pt idx="96">
                  <c:v>15870.3859174634</c:v>
                </c:pt>
                <c:pt idx="97">
                  <c:v>15870.3859174634</c:v>
                </c:pt>
                <c:pt idx="98">
                  <c:v>15870.3859174634</c:v>
                </c:pt>
                <c:pt idx="99">
                  <c:v>15870.3859174634</c:v>
                </c:pt>
                <c:pt idx="100">
                  <c:v>15870.3859174634</c:v>
                </c:pt>
                <c:pt idx="101">
                  <c:v>15870.3859174634</c:v>
                </c:pt>
                <c:pt idx="102">
                  <c:v>15870.3859174634</c:v>
                </c:pt>
                <c:pt idx="103">
                  <c:v>15870.3859174634</c:v>
                </c:pt>
                <c:pt idx="104">
                  <c:v>15870.3859174634</c:v>
                </c:pt>
                <c:pt idx="105">
                  <c:v>15870.3859174634</c:v>
                </c:pt>
                <c:pt idx="106">
                  <c:v>15870.3859174634</c:v>
                </c:pt>
                <c:pt idx="107">
                  <c:v>15870.3859174634</c:v>
                </c:pt>
                <c:pt idx="108">
                  <c:v>15870.3859174634</c:v>
                </c:pt>
                <c:pt idx="109">
                  <c:v>15870.3859174634</c:v>
                </c:pt>
                <c:pt idx="110">
                  <c:v>15870.3859174634</c:v>
                </c:pt>
                <c:pt idx="111">
                  <c:v>15870.3859174634</c:v>
                </c:pt>
                <c:pt idx="112">
                  <c:v>15870.3859174634</c:v>
                </c:pt>
                <c:pt idx="113">
                  <c:v>15870.3859174634</c:v>
                </c:pt>
                <c:pt idx="114">
                  <c:v>15870.3859174634</c:v>
                </c:pt>
                <c:pt idx="115">
                  <c:v>15870.3859174634</c:v>
                </c:pt>
                <c:pt idx="116">
                  <c:v>15870.3859174634</c:v>
                </c:pt>
                <c:pt idx="117">
                  <c:v>15870.3859174634</c:v>
                </c:pt>
                <c:pt idx="118">
                  <c:v>15870.3859174634</c:v>
                </c:pt>
                <c:pt idx="119">
                  <c:v>15870.3859174634</c:v>
                </c:pt>
                <c:pt idx="120">
                  <c:v>15870.3859174634</c:v>
                </c:pt>
                <c:pt idx="121">
                  <c:v>15870.3859174634</c:v>
                </c:pt>
                <c:pt idx="122">
                  <c:v>15870.3859174634</c:v>
                </c:pt>
                <c:pt idx="123">
                  <c:v>15870.3859174634</c:v>
                </c:pt>
                <c:pt idx="124">
                  <c:v>15870.3859174634</c:v>
                </c:pt>
                <c:pt idx="125">
                  <c:v>15870.3859174634</c:v>
                </c:pt>
                <c:pt idx="126">
                  <c:v>15870.3859174634</c:v>
                </c:pt>
                <c:pt idx="127">
                  <c:v>15870.3859174634</c:v>
                </c:pt>
                <c:pt idx="128">
                  <c:v>15870.3859174634</c:v>
                </c:pt>
                <c:pt idx="129">
                  <c:v>15870.3859174634</c:v>
                </c:pt>
                <c:pt idx="130">
                  <c:v>15870.3859174634</c:v>
                </c:pt>
                <c:pt idx="131">
                  <c:v>15870.3859174634</c:v>
                </c:pt>
                <c:pt idx="132">
                  <c:v>15870.3859174634</c:v>
                </c:pt>
                <c:pt idx="133">
                  <c:v>15870.3859174634</c:v>
                </c:pt>
                <c:pt idx="134">
                  <c:v>15870.3859174634</c:v>
                </c:pt>
                <c:pt idx="135">
                  <c:v>15870.3859174634</c:v>
                </c:pt>
                <c:pt idx="136">
                  <c:v>15870.3859174634</c:v>
                </c:pt>
                <c:pt idx="137">
                  <c:v>15870.3859174634</c:v>
                </c:pt>
                <c:pt idx="138">
                  <c:v>15870.3859174634</c:v>
                </c:pt>
                <c:pt idx="139">
                  <c:v>15870.3859174634</c:v>
                </c:pt>
                <c:pt idx="140">
                  <c:v>15870.3859174634</c:v>
                </c:pt>
                <c:pt idx="141">
                  <c:v>15870.3859174634</c:v>
                </c:pt>
                <c:pt idx="142">
                  <c:v>15870.3859174634</c:v>
                </c:pt>
                <c:pt idx="143">
                  <c:v>15870.3859174634</c:v>
                </c:pt>
                <c:pt idx="144">
                  <c:v>15870.3859174634</c:v>
                </c:pt>
                <c:pt idx="145">
                  <c:v>15870.3859174634</c:v>
                </c:pt>
                <c:pt idx="146">
                  <c:v>15870.3859174634</c:v>
                </c:pt>
                <c:pt idx="147">
                  <c:v>15870.3859174634</c:v>
                </c:pt>
                <c:pt idx="148">
                  <c:v>15870.3859174634</c:v>
                </c:pt>
                <c:pt idx="149">
                  <c:v>15870.3859174634</c:v>
                </c:pt>
                <c:pt idx="150">
                  <c:v>15870.3859174634</c:v>
                </c:pt>
                <c:pt idx="151">
                  <c:v>15870.3859174634</c:v>
                </c:pt>
                <c:pt idx="152">
                  <c:v>15870.3859174634</c:v>
                </c:pt>
                <c:pt idx="153">
                  <c:v>15870.3859174634</c:v>
                </c:pt>
                <c:pt idx="154">
                  <c:v>15870.3859174634</c:v>
                </c:pt>
                <c:pt idx="155">
                  <c:v>15870.3859174634</c:v>
                </c:pt>
                <c:pt idx="156">
                  <c:v>15870.3859174634</c:v>
                </c:pt>
                <c:pt idx="157">
                  <c:v>15870.3859174634</c:v>
                </c:pt>
                <c:pt idx="158">
                  <c:v>15870.3859174634</c:v>
                </c:pt>
                <c:pt idx="159">
                  <c:v>15870.3859174634</c:v>
                </c:pt>
                <c:pt idx="160">
                  <c:v>15870.3859174634</c:v>
                </c:pt>
                <c:pt idx="161">
                  <c:v>15870.3859174634</c:v>
                </c:pt>
                <c:pt idx="162">
                  <c:v>15870.3859174634</c:v>
                </c:pt>
                <c:pt idx="163">
                  <c:v>15870.3859174634</c:v>
                </c:pt>
                <c:pt idx="164">
                  <c:v>15870.3859174634</c:v>
                </c:pt>
                <c:pt idx="165">
                  <c:v>15870.3859174634</c:v>
                </c:pt>
                <c:pt idx="166">
                  <c:v>15870.3859174634</c:v>
                </c:pt>
                <c:pt idx="167">
                  <c:v>15870.3859174634</c:v>
                </c:pt>
                <c:pt idx="168">
                  <c:v>15870.3859174634</c:v>
                </c:pt>
                <c:pt idx="169">
                  <c:v>15870.3859174634</c:v>
                </c:pt>
                <c:pt idx="170">
                  <c:v>15870.3859174634</c:v>
                </c:pt>
                <c:pt idx="171">
                  <c:v>15870.3859174634</c:v>
                </c:pt>
                <c:pt idx="172">
                  <c:v>15870.3859174634</c:v>
                </c:pt>
                <c:pt idx="173">
                  <c:v>15870.3859174634</c:v>
                </c:pt>
                <c:pt idx="174">
                  <c:v>15870.3859174634</c:v>
                </c:pt>
                <c:pt idx="175">
                  <c:v>15870.3859174634</c:v>
                </c:pt>
                <c:pt idx="176">
                  <c:v>15870.3859174634</c:v>
                </c:pt>
                <c:pt idx="177">
                  <c:v>15870.3859174634</c:v>
                </c:pt>
                <c:pt idx="178">
                  <c:v>15870.3859174634</c:v>
                </c:pt>
                <c:pt idx="179">
                  <c:v>15870.3859174634</c:v>
                </c:pt>
                <c:pt idx="180">
                  <c:v>15870.3859174634</c:v>
                </c:pt>
                <c:pt idx="181">
                  <c:v>15870.3859174634</c:v>
                </c:pt>
                <c:pt idx="182">
                  <c:v>15870.3859174634</c:v>
                </c:pt>
                <c:pt idx="183">
                  <c:v>15870.3859174634</c:v>
                </c:pt>
                <c:pt idx="184">
                  <c:v>15870.3859174634</c:v>
                </c:pt>
                <c:pt idx="185">
                  <c:v>15870.3859174634</c:v>
                </c:pt>
                <c:pt idx="186">
                  <c:v>15870.3859174634</c:v>
                </c:pt>
                <c:pt idx="187">
                  <c:v>15870.3859174634</c:v>
                </c:pt>
                <c:pt idx="188">
                  <c:v>15870.3859174634</c:v>
                </c:pt>
                <c:pt idx="189">
                  <c:v>15870.3859174634</c:v>
                </c:pt>
                <c:pt idx="190">
                  <c:v>15870.3859174634</c:v>
                </c:pt>
                <c:pt idx="191">
                  <c:v>15870.3859174634</c:v>
                </c:pt>
                <c:pt idx="192">
                  <c:v>15870.3859174634</c:v>
                </c:pt>
                <c:pt idx="193">
                  <c:v>15870.3859174634</c:v>
                </c:pt>
                <c:pt idx="194">
                  <c:v>15870.3859174634</c:v>
                </c:pt>
                <c:pt idx="195">
                  <c:v>15870.3859174634</c:v>
                </c:pt>
                <c:pt idx="196">
                  <c:v>15870.3859174634</c:v>
                </c:pt>
                <c:pt idx="197">
                  <c:v>15870.3859174634</c:v>
                </c:pt>
                <c:pt idx="198">
                  <c:v>15870.3859174634</c:v>
                </c:pt>
                <c:pt idx="199">
                  <c:v>15870.3859174634</c:v>
                </c:pt>
                <c:pt idx="200">
                  <c:v>15870.3859174634</c:v>
                </c:pt>
                <c:pt idx="201">
                  <c:v>15870.3859174634</c:v>
                </c:pt>
                <c:pt idx="202">
                  <c:v>15870.3859174634</c:v>
                </c:pt>
                <c:pt idx="203">
                  <c:v>15870.3859174634</c:v>
                </c:pt>
                <c:pt idx="204">
                  <c:v>15870.3859174634</c:v>
                </c:pt>
                <c:pt idx="205">
                  <c:v>15870.3859174634</c:v>
                </c:pt>
                <c:pt idx="206">
                  <c:v>15870.3859174634</c:v>
                </c:pt>
                <c:pt idx="207">
                  <c:v>15870.3859174634</c:v>
                </c:pt>
                <c:pt idx="208">
                  <c:v>15870.3859174634</c:v>
                </c:pt>
                <c:pt idx="209">
                  <c:v>15870.3859174634</c:v>
                </c:pt>
                <c:pt idx="210">
                  <c:v>15870.3859174634</c:v>
                </c:pt>
                <c:pt idx="211">
                  <c:v>15870.3859174634</c:v>
                </c:pt>
                <c:pt idx="212">
                  <c:v>15870.3859174634</c:v>
                </c:pt>
                <c:pt idx="213">
                  <c:v>15870.3859174634</c:v>
                </c:pt>
                <c:pt idx="214">
                  <c:v>15870.3859174634</c:v>
                </c:pt>
                <c:pt idx="215">
                  <c:v>15870.3859174634</c:v>
                </c:pt>
                <c:pt idx="216">
                  <c:v>15870.3859174634</c:v>
                </c:pt>
                <c:pt idx="217">
                  <c:v>15870.3859174634</c:v>
                </c:pt>
                <c:pt idx="218">
                  <c:v>15870.3859174634</c:v>
                </c:pt>
                <c:pt idx="219">
                  <c:v>15870.3859174634</c:v>
                </c:pt>
                <c:pt idx="220">
                  <c:v>15870.3859174634</c:v>
                </c:pt>
                <c:pt idx="221">
                  <c:v>15870.3859174634</c:v>
                </c:pt>
                <c:pt idx="222">
                  <c:v>15870.3859174634</c:v>
                </c:pt>
                <c:pt idx="223">
                  <c:v>15870.3859174634</c:v>
                </c:pt>
                <c:pt idx="224">
                  <c:v>15870.3859174634</c:v>
                </c:pt>
                <c:pt idx="225">
                  <c:v>15870.3859174634</c:v>
                </c:pt>
                <c:pt idx="226">
                  <c:v>15870.3859174634</c:v>
                </c:pt>
                <c:pt idx="227">
                  <c:v>15870.3859174634</c:v>
                </c:pt>
                <c:pt idx="228">
                  <c:v>15870.3859174634</c:v>
                </c:pt>
                <c:pt idx="229">
                  <c:v>15870.3859174634</c:v>
                </c:pt>
                <c:pt idx="230">
                  <c:v>15870.3859174634</c:v>
                </c:pt>
                <c:pt idx="231">
                  <c:v>15870.3859174634</c:v>
                </c:pt>
                <c:pt idx="232">
                  <c:v>15870.3859174634</c:v>
                </c:pt>
                <c:pt idx="233">
                  <c:v>15870.3859174634</c:v>
                </c:pt>
                <c:pt idx="234">
                  <c:v>15870.3859174634</c:v>
                </c:pt>
                <c:pt idx="235">
                  <c:v>15870.3859174634</c:v>
                </c:pt>
                <c:pt idx="236">
                  <c:v>15870.3859174634</c:v>
                </c:pt>
                <c:pt idx="237">
                  <c:v>15870.3859174634</c:v>
                </c:pt>
                <c:pt idx="238">
                  <c:v>15870.3859174634</c:v>
                </c:pt>
                <c:pt idx="239">
                  <c:v>15870.3859174634</c:v>
                </c:pt>
                <c:pt idx="240">
                  <c:v>15870.3859174634</c:v>
                </c:pt>
                <c:pt idx="241">
                  <c:v>15870.3859174634</c:v>
                </c:pt>
                <c:pt idx="242">
                  <c:v>15870.3859174634</c:v>
                </c:pt>
                <c:pt idx="243">
                  <c:v>15870.3859174634</c:v>
                </c:pt>
                <c:pt idx="244">
                  <c:v>15870.3859174634</c:v>
                </c:pt>
                <c:pt idx="245">
                  <c:v>15870.3859174634</c:v>
                </c:pt>
                <c:pt idx="246">
                  <c:v>15870.3859174634</c:v>
                </c:pt>
                <c:pt idx="247">
                  <c:v>15870.3859174634</c:v>
                </c:pt>
                <c:pt idx="248">
                  <c:v>15870.3859174634</c:v>
                </c:pt>
                <c:pt idx="249">
                  <c:v>15870.3859174634</c:v>
                </c:pt>
                <c:pt idx="250">
                  <c:v>15870.3859174634</c:v>
                </c:pt>
                <c:pt idx="251">
                  <c:v>15870.3859174634</c:v>
                </c:pt>
                <c:pt idx="252">
                  <c:v>15870.3859174634</c:v>
                </c:pt>
                <c:pt idx="253">
                  <c:v>15870.3859174634</c:v>
                </c:pt>
                <c:pt idx="254">
                  <c:v>15870.3859174634</c:v>
                </c:pt>
                <c:pt idx="255">
                  <c:v>15870.3859174634</c:v>
                </c:pt>
                <c:pt idx="256">
                  <c:v>15870.3859174634</c:v>
                </c:pt>
                <c:pt idx="257">
                  <c:v>15870.3859174634</c:v>
                </c:pt>
                <c:pt idx="258">
                  <c:v>15870.3859174634</c:v>
                </c:pt>
                <c:pt idx="259">
                  <c:v>15870.3859174634</c:v>
                </c:pt>
                <c:pt idx="260">
                  <c:v>15870.3859174634</c:v>
                </c:pt>
                <c:pt idx="261">
                  <c:v>15870.3859174634</c:v>
                </c:pt>
                <c:pt idx="262">
                  <c:v>15870.3859174634</c:v>
                </c:pt>
                <c:pt idx="263">
                  <c:v>15870.3859174634</c:v>
                </c:pt>
                <c:pt idx="264">
                  <c:v>15870.3859174634</c:v>
                </c:pt>
                <c:pt idx="265">
                  <c:v>15870.3859174634</c:v>
                </c:pt>
                <c:pt idx="266">
                  <c:v>15870.3859174634</c:v>
                </c:pt>
                <c:pt idx="267">
                  <c:v>15870.3859174634</c:v>
                </c:pt>
                <c:pt idx="268">
                  <c:v>15870.3859174634</c:v>
                </c:pt>
                <c:pt idx="269">
                  <c:v>15870.3859174634</c:v>
                </c:pt>
                <c:pt idx="270">
                  <c:v>15870.3859174634</c:v>
                </c:pt>
                <c:pt idx="271">
                  <c:v>15870.3859174634</c:v>
                </c:pt>
                <c:pt idx="272">
                  <c:v>15870.3859174634</c:v>
                </c:pt>
                <c:pt idx="273">
                  <c:v>15870.3859174634</c:v>
                </c:pt>
                <c:pt idx="274">
                  <c:v>15870.3859174634</c:v>
                </c:pt>
                <c:pt idx="275">
                  <c:v>15870.3859174634</c:v>
                </c:pt>
                <c:pt idx="276">
                  <c:v>15870.3859174634</c:v>
                </c:pt>
                <c:pt idx="277">
                  <c:v>15870.3859174634</c:v>
                </c:pt>
                <c:pt idx="278">
                  <c:v>15870.3859174634</c:v>
                </c:pt>
                <c:pt idx="279">
                  <c:v>15870.3859174634</c:v>
                </c:pt>
                <c:pt idx="280">
                  <c:v>15870.3859174634</c:v>
                </c:pt>
                <c:pt idx="281">
                  <c:v>15870.3859174634</c:v>
                </c:pt>
                <c:pt idx="282">
                  <c:v>15870.3859174634</c:v>
                </c:pt>
                <c:pt idx="283">
                  <c:v>15870.3859174634</c:v>
                </c:pt>
                <c:pt idx="284">
                  <c:v>15870.3859174634</c:v>
                </c:pt>
                <c:pt idx="285">
                  <c:v>15870.3859174634</c:v>
                </c:pt>
                <c:pt idx="286">
                  <c:v>15870.3859174634</c:v>
                </c:pt>
                <c:pt idx="287">
                  <c:v>15870.3859174634</c:v>
                </c:pt>
                <c:pt idx="288">
                  <c:v>15870.3859174634</c:v>
                </c:pt>
                <c:pt idx="289">
                  <c:v>15870.3859174634</c:v>
                </c:pt>
                <c:pt idx="290">
                  <c:v>15870.3859174634</c:v>
                </c:pt>
                <c:pt idx="291">
                  <c:v>15870.3859174634</c:v>
                </c:pt>
                <c:pt idx="292">
                  <c:v>15870.3859174634</c:v>
                </c:pt>
                <c:pt idx="293">
                  <c:v>15870.3859174634</c:v>
                </c:pt>
                <c:pt idx="294">
                  <c:v>15870.3859174634</c:v>
                </c:pt>
                <c:pt idx="295">
                  <c:v>15870.3859174634</c:v>
                </c:pt>
                <c:pt idx="296">
                  <c:v>15870.3859174634</c:v>
                </c:pt>
                <c:pt idx="297">
                  <c:v>15870.3859174634</c:v>
                </c:pt>
                <c:pt idx="298">
                  <c:v>15870.3859174634</c:v>
                </c:pt>
                <c:pt idx="299">
                  <c:v>15870.3859174634</c:v>
                </c:pt>
                <c:pt idx="300">
                  <c:v>15870.3859174634</c:v>
                </c:pt>
                <c:pt idx="301">
                  <c:v>15870.3859174634</c:v>
                </c:pt>
                <c:pt idx="302">
                  <c:v>15870.3859174634</c:v>
                </c:pt>
                <c:pt idx="303">
                  <c:v>15870.3859174634</c:v>
                </c:pt>
                <c:pt idx="304">
                  <c:v>15870.3859174634</c:v>
                </c:pt>
                <c:pt idx="305">
                  <c:v>15870.3859174634</c:v>
                </c:pt>
                <c:pt idx="306">
                  <c:v>15870.3859174634</c:v>
                </c:pt>
                <c:pt idx="307">
                  <c:v>15870.3859174634</c:v>
                </c:pt>
                <c:pt idx="308">
                  <c:v>15870.3859174634</c:v>
                </c:pt>
                <c:pt idx="309">
                  <c:v>15870.3859174634</c:v>
                </c:pt>
                <c:pt idx="310">
                  <c:v>15870.3859174634</c:v>
                </c:pt>
                <c:pt idx="311">
                  <c:v>15870.3859174634</c:v>
                </c:pt>
                <c:pt idx="312">
                  <c:v>15870.3859174634</c:v>
                </c:pt>
                <c:pt idx="313">
                  <c:v>15870.3859174634</c:v>
                </c:pt>
                <c:pt idx="314">
                  <c:v>15870.3859174634</c:v>
                </c:pt>
                <c:pt idx="315">
                  <c:v>15870.3859174634</c:v>
                </c:pt>
                <c:pt idx="316">
                  <c:v>15870.3859174634</c:v>
                </c:pt>
                <c:pt idx="317">
                  <c:v>15870.3859174634</c:v>
                </c:pt>
                <c:pt idx="318">
                  <c:v>15870.3859174634</c:v>
                </c:pt>
                <c:pt idx="319">
                  <c:v>15870.3859174634</c:v>
                </c:pt>
                <c:pt idx="320">
                  <c:v>15870.3859174634</c:v>
                </c:pt>
                <c:pt idx="321">
                  <c:v>15870.3859174634</c:v>
                </c:pt>
                <c:pt idx="322">
                  <c:v>15870.3859174634</c:v>
                </c:pt>
                <c:pt idx="323">
                  <c:v>15870.3859174634</c:v>
                </c:pt>
                <c:pt idx="324">
                  <c:v>15870.3859174634</c:v>
                </c:pt>
                <c:pt idx="325">
                  <c:v>15870.3859174634</c:v>
                </c:pt>
                <c:pt idx="326">
                  <c:v>15870.3859174634</c:v>
                </c:pt>
                <c:pt idx="327">
                  <c:v>15870.3859174634</c:v>
                </c:pt>
                <c:pt idx="328">
                  <c:v>15870.3859174634</c:v>
                </c:pt>
                <c:pt idx="329">
                  <c:v>15870.3859174634</c:v>
                </c:pt>
                <c:pt idx="330">
                  <c:v>15870.3859174634</c:v>
                </c:pt>
                <c:pt idx="331">
                  <c:v>15870.3859174634</c:v>
                </c:pt>
                <c:pt idx="332">
                  <c:v>15870.3859174634</c:v>
                </c:pt>
                <c:pt idx="333">
                  <c:v>15870.3859174634</c:v>
                </c:pt>
                <c:pt idx="334">
                  <c:v>15870.3859174634</c:v>
                </c:pt>
                <c:pt idx="335">
                  <c:v>15870.3859174634</c:v>
                </c:pt>
                <c:pt idx="336">
                  <c:v>15870.3859174634</c:v>
                </c:pt>
                <c:pt idx="337">
                  <c:v>15870.3859174634</c:v>
                </c:pt>
                <c:pt idx="338">
                  <c:v>15870.3859174634</c:v>
                </c:pt>
                <c:pt idx="339">
                  <c:v>15870.3859174634</c:v>
                </c:pt>
                <c:pt idx="340">
                  <c:v>15870.3859174634</c:v>
                </c:pt>
                <c:pt idx="341">
                  <c:v>15870.3859174634</c:v>
                </c:pt>
                <c:pt idx="342">
                  <c:v>15870.3859174634</c:v>
                </c:pt>
                <c:pt idx="343">
                  <c:v>15870.3859174634</c:v>
                </c:pt>
                <c:pt idx="344">
                  <c:v>15870.3859174634</c:v>
                </c:pt>
                <c:pt idx="345">
                  <c:v>15870.3859174634</c:v>
                </c:pt>
                <c:pt idx="346">
                  <c:v>15870.3859174634</c:v>
                </c:pt>
                <c:pt idx="347">
                  <c:v>15870.3859174634</c:v>
                </c:pt>
                <c:pt idx="348">
                  <c:v>15870.3859174634</c:v>
                </c:pt>
                <c:pt idx="349">
                  <c:v>15870.3859174634</c:v>
                </c:pt>
                <c:pt idx="350">
                  <c:v>15870.3859174634</c:v>
                </c:pt>
                <c:pt idx="351">
                  <c:v>15870.3859174634</c:v>
                </c:pt>
                <c:pt idx="352">
                  <c:v>15870.3859174634</c:v>
                </c:pt>
                <c:pt idx="353">
                  <c:v>15870.3859174634</c:v>
                </c:pt>
                <c:pt idx="354">
                  <c:v>15870.3859174634</c:v>
                </c:pt>
                <c:pt idx="355">
                  <c:v>15870.3859174634</c:v>
                </c:pt>
                <c:pt idx="356">
                  <c:v>15870.3859174634</c:v>
                </c:pt>
                <c:pt idx="357">
                  <c:v>15870.3859174634</c:v>
                </c:pt>
                <c:pt idx="358">
                  <c:v>15870.3859174634</c:v>
                </c:pt>
                <c:pt idx="359">
                  <c:v>15870.3859174634</c:v>
                </c:pt>
                <c:pt idx="360">
                  <c:v>15870.3859174634</c:v>
                </c:pt>
                <c:pt idx="361">
                  <c:v>15870.3859174634</c:v>
                </c:pt>
                <c:pt idx="362">
                  <c:v>15870.3859174634</c:v>
                </c:pt>
                <c:pt idx="363">
                  <c:v>15870.3859174634</c:v>
                </c:pt>
                <c:pt idx="364">
                  <c:v>15870.3859174634</c:v>
                </c:pt>
                <c:pt idx="365">
                  <c:v>15870.3859174634</c:v>
                </c:pt>
                <c:pt idx="366">
                  <c:v>15870.3859174634</c:v>
                </c:pt>
                <c:pt idx="367">
                  <c:v>15870.3859174634</c:v>
                </c:pt>
                <c:pt idx="368">
                  <c:v>15870.3859174634</c:v>
                </c:pt>
                <c:pt idx="369">
                  <c:v>15870.3859174634</c:v>
                </c:pt>
                <c:pt idx="370">
                  <c:v>15870.3859174634</c:v>
                </c:pt>
                <c:pt idx="371">
                  <c:v>15870.3859174634</c:v>
                </c:pt>
                <c:pt idx="372">
                  <c:v>15870.3859174634</c:v>
                </c:pt>
                <c:pt idx="373">
                  <c:v>15870.3859174634</c:v>
                </c:pt>
                <c:pt idx="374">
                  <c:v>15870.3859174634</c:v>
                </c:pt>
                <c:pt idx="375">
                  <c:v>15870.3859174634</c:v>
                </c:pt>
                <c:pt idx="376">
                  <c:v>15870.3859174634</c:v>
                </c:pt>
                <c:pt idx="377">
                  <c:v>15870.3859174634</c:v>
                </c:pt>
                <c:pt idx="378">
                  <c:v>15870.3859174634</c:v>
                </c:pt>
                <c:pt idx="379">
                  <c:v>15870.3859174634</c:v>
                </c:pt>
                <c:pt idx="380">
                  <c:v>15870.3859174634</c:v>
                </c:pt>
                <c:pt idx="381">
                  <c:v>15870.3859174634</c:v>
                </c:pt>
                <c:pt idx="382">
                  <c:v>15870.3859174634</c:v>
                </c:pt>
                <c:pt idx="383">
                  <c:v>15870.3859174634</c:v>
                </c:pt>
                <c:pt idx="384">
                  <c:v>15870.3859174634</c:v>
                </c:pt>
                <c:pt idx="385">
                  <c:v>15870.3859174634</c:v>
                </c:pt>
                <c:pt idx="386">
                  <c:v>15870.3859174634</c:v>
                </c:pt>
                <c:pt idx="387">
                  <c:v>15870.3859174634</c:v>
                </c:pt>
                <c:pt idx="388">
                  <c:v>15870.3859174634</c:v>
                </c:pt>
                <c:pt idx="389">
                  <c:v>15870.3859174634</c:v>
                </c:pt>
                <c:pt idx="390">
                  <c:v>15870.3859174634</c:v>
                </c:pt>
                <c:pt idx="391">
                  <c:v>15870.3859174634</c:v>
                </c:pt>
                <c:pt idx="392">
                  <c:v>15870.3859174634</c:v>
                </c:pt>
                <c:pt idx="393">
                  <c:v>15870.3859174634</c:v>
                </c:pt>
                <c:pt idx="394">
                  <c:v>15870.3859174634</c:v>
                </c:pt>
                <c:pt idx="395">
                  <c:v>15870.3859174634</c:v>
                </c:pt>
                <c:pt idx="396">
                  <c:v>15870.3859174634</c:v>
                </c:pt>
                <c:pt idx="397">
                  <c:v>15870.3859174634</c:v>
                </c:pt>
                <c:pt idx="398">
                  <c:v>15870.3859174634</c:v>
                </c:pt>
                <c:pt idx="399">
                  <c:v>15870.3859174634</c:v>
                </c:pt>
                <c:pt idx="400">
                  <c:v>15870.3859174634</c:v>
                </c:pt>
                <c:pt idx="401">
                  <c:v>15870.3859174634</c:v>
                </c:pt>
                <c:pt idx="402">
                  <c:v>15870.3859174634</c:v>
                </c:pt>
                <c:pt idx="403">
                  <c:v>15870.3859174634</c:v>
                </c:pt>
                <c:pt idx="404">
                  <c:v>15870.3859174634</c:v>
                </c:pt>
                <c:pt idx="405">
                  <c:v>15870.3859174634</c:v>
                </c:pt>
                <c:pt idx="406">
                  <c:v>15870.3859174634</c:v>
                </c:pt>
                <c:pt idx="407">
                  <c:v>15870.3859174634</c:v>
                </c:pt>
                <c:pt idx="408">
                  <c:v>15870.3859174634</c:v>
                </c:pt>
                <c:pt idx="409">
                  <c:v>15870.3859174634</c:v>
                </c:pt>
                <c:pt idx="410">
                  <c:v>15870.3859174634</c:v>
                </c:pt>
                <c:pt idx="411">
                  <c:v>15870.3859174634</c:v>
                </c:pt>
                <c:pt idx="412">
                  <c:v>15870.3859174634</c:v>
                </c:pt>
                <c:pt idx="413">
                  <c:v>15870.3859174634</c:v>
                </c:pt>
                <c:pt idx="414">
                  <c:v>15870.3859174634</c:v>
                </c:pt>
                <c:pt idx="415">
                  <c:v>15870.3859174634</c:v>
                </c:pt>
                <c:pt idx="416">
                  <c:v>15870.3859174634</c:v>
                </c:pt>
                <c:pt idx="417">
                  <c:v>15870.3859174634</c:v>
                </c:pt>
                <c:pt idx="418">
                  <c:v>15870.3859174634</c:v>
                </c:pt>
                <c:pt idx="419">
                  <c:v>15870.3859174634</c:v>
                </c:pt>
                <c:pt idx="420">
                  <c:v>15870.3859174634</c:v>
                </c:pt>
                <c:pt idx="421">
                  <c:v>15870.3859174634</c:v>
                </c:pt>
                <c:pt idx="422">
                  <c:v>15870.3859174634</c:v>
                </c:pt>
                <c:pt idx="423">
                  <c:v>15870.3859174634</c:v>
                </c:pt>
                <c:pt idx="424">
                  <c:v>15870.3859174634</c:v>
                </c:pt>
                <c:pt idx="425">
                  <c:v>15870.3859174634</c:v>
                </c:pt>
                <c:pt idx="426">
                  <c:v>15870.3859174634</c:v>
                </c:pt>
                <c:pt idx="427">
                  <c:v>15870.3859174634</c:v>
                </c:pt>
                <c:pt idx="428">
                  <c:v>15870.3859174634</c:v>
                </c:pt>
                <c:pt idx="429">
                  <c:v>15870.3859174634</c:v>
                </c:pt>
                <c:pt idx="430">
                  <c:v>15870.3859174634</c:v>
                </c:pt>
                <c:pt idx="431">
                  <c:v>15870.3859174634</c:v>
                </c:pt>
                <c:pt idx="432">
                  <c:v>15870.3859174634</c:v>
                </c:pt>
                <c:pt idx="433">
                  <c:v>15870.3859174634</c:v>
                </c:pt>
                <c:pt idx="434">
                  <c:v>15870.3859174634</c:v>
                </c:pt>
                <c:pt idx="435">
                  <c:v>15870.3859174634</c:v>
                </c:pt>
                <c:pt idx="436">
                  <c:v>15870.3859174634</c:v>
                </c:pt>
                <c:pt idx="437">
                  <c:v>15870.3859174634</c:v>
                </c:pt>
                <c:pt idx="438">
                  <c:v>15870.3859174634</c:v>
                </c:pt>
                <c:pt idx="439">
                  <c:v>15870.3859174634</c:v>
                </c:pt>
                <c:pt idx="440">
                  <c:v>15870.3859174634</c:v>
                </c:pt>
                <c:pt idx="441">
                  <c:v>15870.3859174634</c:v>
                </c:pt>
                <c:pt idx="442">
                  <c:v>15870.3859174634</c:v>
                </c:pt>
                <c:pt idx="443">
                  <c:v>15870.3859174634</c:v>
                </c:pt>
                <c:pt idx="444">
                  <c:v>15870.3859174634</c:v>
                </c:pt>
                <c:pt idx="445">
                  <c:v>15870.3859174634</c:v>
                </c:pt>
                <c:pt idx="446">
                  <c:v>15870.3859174634</c:v>
                </c:pt>
                <c:pt idx="447">
                  <c:v>15870.3859174634</c:v>
                </c:pt>
                <c:pt idx="448">
                  <c:v>15870.3859174634</c:v>
                </c:pt>
                <c:pt idx="449">
                  <c:v>15870.3859174634</c:v>
                </c:pt>
                <c:pt idx="450">
                  <c:v>15870.3859174634</c:v>
                </c:pt>
                <c:pt idx="451">
                  <c:v>15870.3859174634</c:v>
                </c:pt>
                <c:pt idx="452">
                  <c:v>15870.3859174634</c:v>
                </c:pt>
                <c:pt idx="453">
                  <c:v>15870.3859174634</c:v>
                </c:pt>
                <c:pt idx="454">
                  <c:v>15870.3859174634</c:v>
                </c:pt>
                <c:pt idx="455">
                  <c:v>15870.3859174634</c:v>
                </c:pt>
                <c:pt idx="456">
                  <c:v>15870.3859174634</c:v>
                </c:pt>
                <c:pt idx="457">
                  <c:v>15870.3859174634</c:v>
                </c:pt>
                <c:pt idx="458">
                  <c:v>15870.3859174634</c:v>
                </c:pt>
                <c:pt idx="459">
                  <c:v>15870.3859174634</c:v>
                </c:pt>
                <c:pt idx="460">
                  <c:v>15870.3859174634</c:v>
                </c:pt>
                <c:pt idx="461">
                  <c:v>15870.3859174634</c:v>
                </c:pt>
                <c:pt idx="462">
                  <c:v>15870.3859174634</c:v>
                </c:pt>
                <c:pt idx="463">
                  <c:v>15870.3859174634</c:v>
                </c:pt>
                <c:pt idx="464">
                  <c:v>15870.3859174634</c:v>
                </c:pt>
                <c:pt idx="465">
                  <c:v>15870.3859174634</c:v>
                </c:pt>
                <c:pt idx="466">
                  <c:v>15870.3859174634</c:v>
                </c:pt>
                <c:pt idx="467">
                  <c:v>15870.3859174634</c:v>
                </c:pt>
                <c:pt idx="468">
                  <c:v>15870.3859174634</c:v>
                </c:pt>
                <c:pt idx="469">
                  <c:v>15870.3859174634</c:v>
                </c:pt>
                <c:pt idx="470">
                  <c:v>15870.3859174634</c:v>
                </c:pt>
                <c:pt idx="471">
                  <c:v>15870.3859174634</c:v>
                </c:pt>
                <c:pt idx="472">
                  <c:v>15870.3859174634</c:v>
                </c:pt>
                <c:pt idx="473">
                  <c:v>15870.3859174634</c:v>
                </c:pt>
                <c:pt idx="474">
                  <c:v>15870.3859174634</c:v>
                </c:pt>
                <c:pt idx="475">
                  <c:v>15870.3859174634</c:v>
                </c:pt>
                <c:pt idx="476">
                  <c:v>15870.3859174634</c:v>
                </c:pt>
                <c:pt idx="477">
                  <c:v>15870.3859174634</c:v>
                </c:pt>
                <c:pt idx="478">
                  <c:v>15870.3859174634</c:v>
                </c:pt>
                <c:pt idx="479">
                  <c:v>15870.3859174634</c:v>
                </c:pt>
                <c:pt idx="480">
                  <c:v>15870.3859174634</c:v>
                </c:pt>
                <c:pt idx="481">
                  <c:v>15870.3859174634</c:v>
                </c:pt>
                <c:pt idx="482">
                  <c:v>15870.3859174634</c:v>
                </c:pt>
                <c:pt idx="483">
                  <c:v>15870.3859174634</c:v>
                </c:pt>
                <c:pt idx="484">
                  <c:v>15870.3859174634</c:v>
                </c:pt>
                <c:pt idx="485">
                  <c:v>15870.3859174634</c:v>
                </c:pt>
                <c:pt idx="486">
                  <c:v>15870.3859174634</c:v>
                </c:pt>
                <c:pt idx="487">
                  <c:v>15870.3859174634</c:v>
                </c:pt>
                <c:pt idx="488">
                  <c:v>15870.3859174634</c:v>
                </c:pt>
                <c:pt idx="489">
                  <c:v>15870.3859174634</c:v>
                </c:pt>
                <c:pt idx="490">
                  <c:v>15870.3859174634</c:v>
                </c:pt>
                <c:pt idx="491">
                  <c:v>15870.3859174634</c:v>
                </c:pt>
                <c:pt idx="492">
                  <c:v>15870.3859174634</c:v>
                </c:pt>
                <c:pt idx="493">
                  <c:v>15870.3859174634</c:v>
                </c:pt>
                <c:pt idx="494">
                  <c:v>15870.3859174634</c:v>
                </c:pt>
                <c:pt idx="495">
                  <c:v>15870.3859174634</c:v>
                </c:pt>
                <c:pt idx="496">
                  <c:v>15870.3859174634</c:v>
                </c:pt>
                <c:pt idx="497">
                  <c:v>15870.3859174634</c:v>
                </c:pt>
                <c:pt idx="498">
                  <c:v>15870.3859174634</c:v>
                </c:pt>
                <c:pt idx="499">
                  <c:v>15870.3859174634</c:v>
                </c:pt>
                <c:pt idx="500">
                  <c:v>15870.3859174634</c:v>
                </c:pt>
                <c:pt idx="501">
                  <c:v>15870.3859174634</c:v>
                </c:pt>
                <c:pt idx="502">
                  <c:v>15870.3859174634</c:v>
                </c:pt>
                <c:pt idx="503">
                  <c:v>15870.3859174634</c:v>
                </c:pt>
                <c:pt idx="504">
                  <c:v>15870.3859174634</c:v>
                </c:pt>
                <c:pt idx="505">
                  <c:v>15870.3859174634</c:v>
                </c:pt>
                <c:pt idx="506">
                  <c:v>15870.3859174634</c:v>
                </c:pt>
                <c:pt idx="507">
                  <c:v>15870.3859174634</c:v>
                </c:pt>
                <c:pt idx="508">
                  <c:v>15870.3859174634</c:v>
                </c:pt>
                <c:pt idx="509">
                  <c:v>15870.3859174634</c:v>
                </c:pt>
                <c:pt idx="510">
                  <c:v>15870.3859174634</c:v>
                </c:pt>
                <c:pt idx="511">
                  <c:v>15870.3859174634</c:v>
                </c:pt>
                <c:pt idx="512">
                  <c:v>15870.3859174634</c:v>
                </c:pt>
                <c:pt idx="513">
                  <c:v>15870.3859174634</c:v>
                </c:pt>
                <c:pt idx="514">
                  <c:v>15870.3859174634</c:v>
                </c:pt>
                <c:pt idx="515">
                  <c:v>15870.3859174634</c:v>
                </c:pt>
                <c:pt idx="516">
                  <c:v>15870.3859174634</c:v>
                </c:pt>
                <c:pt idx="517">
                  <c:v>15870.3859174634</c:v>
                </c:pt>
                <c:pt idx="518">
                  <c:v>15870.3859174634</c:v>
                </c:pt>
                <c:pt idx="519">
                  <c:v>15870.3859174634</c:v>
                </c:pt>
                <c:pt idx="520">
                  <c:v>15870.3859174634</c:v>
                </c:pt>
                <c:pt idx="521">
                  <c:v>15870.3859174634</c:v>
                </c:pt>
                <c:pt idx="522">
                  <c:v>15870.3859174634</c:v>
                </c:pt>
                <c:pt idx="523">
                  <c:v>15870.3859174634</c:v>
                </c:pt>
                <c:pt idx="524">
                  <c:v>15870.3859174634</c:v>
                </c:pt>
                <c:pt idx="525">
                  <c:v>15870.3859174634</c:v>
                </c:pt>
                <c:pt idx="526">
                  <c:v>15870.3859174634</c:v>
                </c:pt>
                <c:pt idx="527">
                  <c:v>15870.3859174634</c:v>
                </c:pt>
                <c:pt idx="528">
                  <c:v>15870.3859174634</c:v>
                </c:pt>
                <c:pt idx="529">
                  <c:v>15870.3859174634</c:v>
                </c:pt>
                <c:pt idx="530">
                  <c:v>15870.3859174634</c:v>
                </c:pt>
                <c:pt idx="531">
                  <c:v>15870.3859174634</c:v>
                </c:pt>
                <c:pt idx="532">
                  <c:v>15870.3859174634</c:v>
                </c:pt>
                <c:pt idx="533">
                  <c:v>15870.3859174634</c:v>
                </c:pt>
                <c:pt idx="534">
                  <c:v>15870.3859174634</c:v>
                </c:pt>
                <c:pt idx="535">
                  <c:v>15870.3859174634</c:v>
                </c:pt>
                <c:pt idx="536">
                  <c:v>15870.3859174634</c:v>
                </c:pt>
                <c:pt idx="537">
                  <c:v>15870.3859174634</c:v>
                </c:pt>
                <c:pt idx="538">
                  <c:v>15870.3859174634</c:v>
                </c:pt>
                <c:pt idx="539">
                  <c:v>15870.3859174634</c:v>
                </c:pt>
                <c:pt idx="540">
                  <c:v>15870.3859174634</c:v>
                </c:pt>
                <c:pt idx="541">
                  <c:v>15870.3859174634</c:v>
                </c:pt>
                <c:pt idx="542">
                  <c:v>15870.3859174634</c:v>
                </c:pt>
                <c:pt idx="543">
                  <c:v>15870.3859174634</c:v>
                </c:pt>
                <c:pt idx="544">
                  <c:v>15870.3859174634</c:v>
                </c:pt>
                <c:pt idx="545">
                  <c:v>15870.3859174634</c:v>
                </c:pt>
                <c:pt idx="546">
                  <c:v>15870.3859174634</c:v>
                </c:pt>
                <c:pt idx="547">
                  <c:v>15870.3859174634</c:v>
                </c:pt>
                <c:pt idx="548">
                  <c:v>15870.3859174634</c:v>
                </c:pt>
                <c:pt idx="549">
                  <c:v>15870.3859174634</c:v>
                </c:pt>
                <c:pt idx="550">
                  <c:v>15870.3859174634</c:v>
                </c:pt>
                <c:pt idx="551">
                  <c:v>15870.3859174634</c:v>
                </c:pt>
                <c:pt idx="552">
                  <c:v>15870.3859174634</c:v>
                </c:pt>
                <c:pt idx="553">
                  <c:v>15870.3859174634</c:v>
                </c:pt>
                <c:pt idx="554">
                  <c:v>15870.3859174634</c:v>
                </c:pt>
                <c:pt idx="555">
                  <c:v>15870.3859174634</c:v>
                </c:pt>
                <c:pt idx="556">
                  <c:v>15870.3859174634</c:v>
                </c:pt>
                <c:pt idx="557">
                  <c:v>15870.3859174634</c:v>
                </c:pt>
                <c:pt idx="558">
                  <c:v>15870.3859174634</c:v>
                </c:pt>
                <c:pt idx="559">
                  <c:v>15870.3859174634</c:v>
                </c:pt>
                <c:pt idx="560">
                  <c:v>15870.3859174634</c:v>
                </c:pt>
                <c:pt idx="561">
                  <c:v>15870.3859174634</c:v>
                </c:pt>
                <c:pt idx="562">
                  <c:v>15870.3859174634</c:v>
                </c:pt>
                <c:pt idx="563">
                  <c:v>15870.3859174634</c:v>
                </c:pt>
                <c:pt idx="564">
                  <c:v>15870.3859174634</c:v>
                </c:pt>
                <c:pt idx="565">
                  <c:v>15870.3859174634</c:v>
                </c:pt>
                <c:pt idx="566">
                  <c:v>15870.3859174634</c:v>
                </c:pt>
                <c:pt idx="567">
                  <c:v>15870.3859174634</c:v>
                </c:pt>
                <c:pt idx="568">
                  <c:v>15870.3859174634</c:v>
                </c:pt>
                <c:pt idx="569">
                  <c:v>15870.3859174634</c:v>
                </c:pt>
                <c:pt idx="570">
                  <c:v>15870.3859174634</c:v>
                </c:pt>
                <c:pt idx="571">
                  <c:v>15870.3859174634</c:v>
                </c:pt>
                <c:pt idx="572">
                  <c:v>15870.3859174634</c:v>
                </c:pt>
                <c:pt idx="573">
                  <c:v>15870.3859174634</c:v>
                </c:pt>
                <c:pt idx="574">
                  <c:v>15870.3859174634</c:v>
                </c:pt>
                <c:pt idx="575">
                  <c:v>15870.3859174634</c:v>
                </c:pt>
                <c:pt idx="576">
                  <c:v>15870.3859174634</c:v>
                </c:pt>
                <c:pt idx="577">
                  <c:v>15870.3859174634</c:v>
                </c:pt>
                <c:pt idx="578">
                  <c:v>15870.3859174634</c:v>
                </c:pt>
                <c:pt idx="579">
                  <c:v>15870.3859174634</c:v>
                </c:pt>
                <c:pt idx="580">
                  <c:v>15870.3859174634</c:v>
                </c:pt>
                <c:pt idx="581">
                  <c:v>15870.3859174634</c:v>
                </c:pt>
                <c:pt idx="582">
                  <c:v>15870.3859174634</c:v>
                </c:pt>
                <c:pt idx="583">
                  <c:v>15870.3859174634</c:v>
                </c:pt>
                <c:pt idx="584">
                  <c:v>15870.3859174634</c:v>
                </c:pt>
                <c:pt idx="585">
                  <c:v>15870.3859174634</c:v>
                </c:pt>
                <c:pt idx="586">
                  <c:v>15870.3859174634</c:v>
                </c:pt>
                <c:pt idx="587">
                  <c:v>15870.3859174634</c:v>
                </c:pt>
                <c:pt idx="588">
                  <c:v>15870.3859174634</c:v>
                </c:pt>
                <c:pt idx="589">
                  <c:v>15870.3859174634</c:v>
                </c:pt>
                <c:pt idx="590">
                  <c:v>15870.3859174634</c:v>
                </c:pt>
                <c:pt idx="591">
                  <c:v>15870.3859174634</c:v>
                </c:pt>
                <c:pt idx="592">
                  <c:v>15870.3859174634</c:v>
                </c:pt>
                <c:pt idx="593">
                  <c:v>15870.3859174634</c:v>
                </c:pt>
                <c:pt idx="594">
                  <c:v>15870.3859174634</c:v>
                </c:pt>
                <c:pt idx="595">
                  <c:v>15870.3859174634</c:v>
                </c:pt>
                <c:pt idx="596">
                  <c:v>15870.3859174634</c:v>
                </c:pt>
                <c:pt idx="597">
                  <c:v>15870.3859174634</c:v>
                </c:pt>
                <c:pt idx="598">
                  <c:v>15870.3859174634</c:v>
                </c:pt>
                <c:pt idx="599">
                  <c:v>15870.3859174634</c:v>
                </c:pt>
                <c:pt idx="600">
                  <c:v>15870.3859174634</c:v>
                </c:pt>
                <c:pt idx="601">
                  <c:v>15870.3859174634</c:v>
                </c:pt>
                <c:pt idx="602">
                  <c:v>15870.3859174634</c:v>
                </c:pt>
                <c:pt idx="603">
                  <c:v>15870.3859174634</c:v>
                </c:pt>
                <c:pt idx="604">
                  <c:v>15870.3859174634</c:v>
                </c:pt>
                <c:pt idx="605">
                  <c:v>15870.3859174634</c:v>
                </c:pt>
                <c:pt idx="606">
                  <c:v>15870.3859174634</c:v>
                </c:pt>
                <c:pt idx="607">
                  <c:v>15870.3859174634</c:v>
                </c:pt>
                <c:pt idx="608">
                  <c:v>15870.3859174634</c:v>
                </c:pt>
                <c:pt idx="609">
                  <c:v>15870.3859174634</c:v>
                </c:pt>
                <c:pt idx="610">
                  <c:v>15870.3859174634</c:v>
                </c:pt>
                <c:pt idx="611">
                  <c:v>15870.3859174634</c:v>
                </c:pt>
                <c:pt idx="612">
                  <c:v>15870.3859174634</c:v>
                </c:pt>
                <c:pt idx="613">
                  <c:v>15870.3859174634</c:v>
                </c:pt>
                <c:pt idx="614">
                  <c:v>15870.3859174634</c:v>
                </c:pt>
                <c:pt idx="615">
                  <c:v>15870.3859174634</c:v>
                </c:pt>
                <c:pt idx="616">
                  <c:v>15870.3859174634</c:v>
                </c:pt>
                <c:pt idx="617">
                  <c:v>15870.3859174634</c:v>
                </c:pt>
                <c:pt idx="618">
                  <c:v>15870.3859174634</c:v>
                </c:pt>
                <c:pt idx="619">
                  <c:v>15870.3859174634</c:v>
                </c:pt>
                <c:pt idx="620">
                  <c:v>15870.3859174634</c:v>
                </c:pt>
                <c:pt idx="621">
                  <c:v>15870.3859174634</c:v>
                </c:pt>
                <c:pt idx="622">
                  <c:v>15870.3859174634</c:v>
                </c:pt>
                <c:pt idx="623">
                  <c:v>15870.3859174634</c:v>
                </c:pt>
                <c:pt idx="624">
                  <c:v>15870.3859174634</c:v>
                </c:pt>
                <c:pt idx="625">
                  <c:v>15870.3859174634</c:v>
                </c:pt>
                <c:pt idx="626">
                  <c:v>15870.3859174634</c:v>
                </c:pt>
                <c:pt idx="627">
                  <c:v>15870.3859174634</c:v>
                </c:pt>
                <c:pt idx="628">
                  <c:v>15870.3859174634</c:v>
                </c:pt>
                <c:pt idx="629">
                  <c:v>15870.3859174634</c:v>
                </c:pt>
                <c:pt idx="630">
                  <c:v>15870.3859174634</c:v>
                </c:pt>
                <c:pt idx="631">
                  <c:v>15870.3859174634</c:v>
                </c:pt>
                <c:pt idx="632">
                  <c:v>15870.3859174634</c:v>
                </c:pt>
                <c:pt idx="633">
                  <c:v>15870.3859174634</c:v>
                </c:pt>
                <c:pt idx="634">
                  <c:v>15870.3859174634</c:v>
                </c:pt>
                <c:pt idx="635">
                  <c:v>15870.3859174634</c:v>
                </c:pt>
                <c:pt idx="636">
                  <c:v>15870.3859174634</c:v>
                </c:pt>
                <c:pt idx="637">
                  <c:v>15870.3859174634</c:v>
                </c:pt>
                <c:pt idx="638">
                  <c:v>15870.3859174634</c:v>
                </c:pt>
                <c:pt idx="639">
                  <c:v>15870.3859174634</c:v>
                </c:pt>
                <c:pt idx="640">
                  <c:v>15870.3859174634</c:v>
                </c:pt>
                <c:pt idx="641">
                  <c:v>15870.3859174634</c:v>
                </c:pt>
                <c:pt idx="642">
                  <c:v>15870.3859174634</c:v>
                </c:pt>
                <c:pt idx="643">
                  <c:v>15870.3859174634</c:v>
                </c:pt>
                <c:pt idx="644">
                  <c:v>15870.3859174634</c:v>
                </c:pt>
                <c:pt idx="645">
                  <c:v>15870.3859174634</c:v>
                </c:pt>
                <c:pt idx="646">
                  <c:v>15870.3859174634</c:v>
                </c:pt>
                <c:pt idx="647">
                  <c:v>15870.3859174634</c:v>
                </c:pt>
                <c:pt idx="648">
                  <c:v>15870.3859174634</c:v>
                </c:pt>
                <c:pt idx="649">
                  <c:v>15870.3859174634</c:v>
                </c:pt>
                <c:pt idx="650">
                  <c:v>15870.3859174634</c:v>
                </c:pt>
                <c:pt idx="651">
                  <c:v>15870.3859174634</c:v>
                </c:pt>
                <c:pt idx="652">
                  <c:v>15870.3859174634</c:v>
                </c:pt>
                <c:pt idx="653">
                  <c:v>15870.3859174634</c:v>
                </c:pt>
                <c:pt idx="654">
                  <c:v>15870.3859174634</c:v>
                </c:pt>
                <c:pt idx="655">
                  <c:v>15870.3859174634</c:v>
                </c:pt>
                <c:pt idx="656">
                  <c:v>15870.3859174634</c:v>
                </c:pt>
                <c:pt idx="657">
                  <c:v>15870.3859174634</c:v>
                </c:pt>
                <c:pt idx="658">
                  <c:v>15870.3859174634</c:v>
                </c:pt>
                <c:pt idx="659">
                  <c:v>15870.3859174634</c:v>
                </c:pt>
                <c:pt idx="660">
                  <c:v>15870.3859174634</c:v>
                </c:pt>
                <c:pt idx="661">
                  <c:v>15870.3859174634</c:v>
                </c:pt>
                <c:pt idx="662">
                  <c:v>15870.3859174634</c:v>
                </c:pt>
                <c:pt idx="663">
                  <c:v>15870.3859174634</c:v>
                </c:pt>
                <c:pt idx="664">
                  <c:v>15870.3859174634</c:v>
                </c:pt>
                <c:pt idx="665">
                  <c:v>15870.3859174634</c:v>
                </c:pt>
                <c:pt idx="666">
                  <c:v>15870.3859174634</c:v>
                </c:pt>
                <c:pt idx="667">
                  <c:v>15870.3859174634</c:v>
                </c:pt>
                <c:pt idx="668">
                  <c:v>15870.3859174634</c:v>
                </c:pt>
                <c:pt idx="669">
                  <c:v>15870.3859174634</c:v>
                </c:pt>
                <c:pt idx="670">
                  <c:v>15870.3859174634</c:v>
                </c:pt>
                <c:pt idx="671">
                  <c:v>15870.3859174634</c:v>
                </c:pt>
                <c:pt idx="672">
                  <c:v>15870.3859174634</c:v>
                </c:pt>
                <c:pt idx="673">
                  <c:v>15870.3859174634</c:v>
                </c:pt>
                <c:pt idx="674">
                  <c:v>15870.3859174634</c:v>
                </c:pt>
                <c:pt idx="675">
                  <c:v>15870.3859174634</c:v>
                </c:pt>
                <c:pt idx="676">
                  <c:v>15870.3859174634</c:v>
                </c:pt>
                <c:pt idx="677">
                  <c:v>15870.3859174634</c:v>
                </c:pt>
                <c:pt idx="678">
                  <c:v>15870.3859174634</c:v>
                </c:pt>
                <c:pt idx="679">
                  <c:v>15870.3859174634</c:v>
                </c:pt>
                <c:pt idx="680">
                  <c:v>15870.3859174634</c:v>
                </c:pt>
                <c:pt idx="681">
                  <c:v>15870.3859174634</c:v>
                </c:pt>
                <c:pt idx="682">
                  <c:v>15870.3859174634</c:v>
                </c:pt>
                <c:pt idx="683">
                  <c:v>15870.3859174634</c:v>
                </c:pt>
                <c:pt idx="684">
                  <c:v>15870.3859174634</c:v>
                </c:pt>
                <c:pt idx="685">
                  <c:v>15870.3859174634</c:v>
                </c:pt>
                <c:pt idx="686">
                  <c:v>15870.3859174634</c:v>
                </c:pt>
                <c:pt idx="687">
                  <c:v>15870.3859174634</c:v>
                </c:pt>
                <c:pt idx="688">
                  <c:v>15870.3859174634</c:v>
                </c:pt>
                <c:pt idx="689">
                  <c:v>15870.3859174634</c:v>
                </c:pt>
                <c:pt idx="690">
                  <c:v>15870.3859174634</c:v>
                </c:pt>
                <c:pt idx="691">
                  <c:v>15870.3859174634</c:v>
                </c:pt>
                <c:pt idx="692">
                  <c:v>15870.3859174634</c:v>
                </c:pt>
                <c:pt idx="693">
                  <c:v>15870.3859174634</c:v>
                </c:pt>
                <c:pt idx="694">
                  <c:v>15870.3859174634</c:v>
                </c:pt>
                <c:pt idx="695">
                  <c:v>15870.3859174634</c:v>
                </c:pt>
                <c:pt idx="696">
                  <c:v>15870.3859174634</c:v>
                </c:pt>
                <c:pt idx="697">
                  <c:v>15870.3859174634</c:v>
                </c:pt>
                <c:pt idx="698">
                  <c:v>15870.3859174634</c:v>
                </c:pt>
                <c:pt idx="699">
                  <c:v>15870.3859174634</c:v>
                </c:pt>
                <c:pt idx="700">
                  <c:v>15870.3859174634</c:v>
                </c:pt>
                <c:pt idx="701">
                  <c:v>15870.3859174634</c:v>
                </c:pt>
                <c:pt idx="702">
                  <c:v>15870.3859174634</c:v>
                </c:pt>
                <c:pt idx="703">
                  <c:v>15870.3859174634</c:v>
                </c:pt>
                <c:pt idx="704">
                  <c:v>15870.3859174634</c:v>
                </c:pt>
                <c:pt idx="705">
                  <c:v>15870.3859174634</c:v>
                </c:pt>
                <c:pt idx="706">
                  <c:v>15870.3859174634</c:v>
                </c:pt>
                <c:pt idx="707">
                  <c:v>15870.3859174634</c:v>
                </c:pt>
                <c:pt idx="708">
                  <c:v>15870.3859174634</c:v>
                </c:pt>
                <c:pt idx="709">
                  <c:v>15870.3859174634</c:v>
                </c:pt>
                <c:pt idx="710">
                  <c:v>15870.3859174634</c:v>
                </c:pt>
                <c:pt idx="711">
                  <c:v>15870.3859174634</c:v>
                </c:pt>
                <c:pt idx="712">
                  <c:v>15870.3859174634</c:v>
                </c:pt>
                <c:pt idx="713">
                  <c:v>15870.3859174634</c:v>
                </c:pt>
                <c:pt idx="714">
                  <c:v>15870.3859174634</c:v>
                </c:pt>
                <c:pt idx="715">
                  <c:v>15870.3859174634</c:v>
                </c:pt>
                <c:pt idx="716">
                  <c:v>15870.3859174634</c:v>
                </c:pt>
                <c:pt idx="717">
                  <c:v>15870.3859174634</c:v>
                </c:pt>
                <c:pt idx="718">
                  <c:v>15870.3859174634</c:v>
                </c:pt>
                <c:pt idx="719">
                  <c:v>15870.3859174634</c:v>
                </c:pt>
                <c:pt idx="720">
                  <c:v>15870.3859174634</c:v>
                </c:pt>
                <c:pt idx="721">
                  <c:v>15870.3859174634</c:v>
                </c:pt>
                <c:pt idx="722">
                  <c:v>15870.3859174634</c:v>
                </c:pt>
                <c:pt idx="723">
                  <c:v>15870.3859174634</c:v>
                </c:pt>
                <c:pt idx="724">
                  <c:v>15870.3859174634</c:v>
                </c:pt>
                <c:pt idx="725">
                  <c:v>15870.3859174634</c:v>
                </c:pt>
                <c:pt idx="726">
                  <c:v>15870.3859174634</c:v>
                </c:pt>
                <c:pt idx="727">
                  <c:v>15870.3859174634</c:v>
                </c:pt>
                <c:pt idx="728">
                  <c:v>15870.3859174634</c:v>
                </c:pt>
                <c:pt idx="729">
                  <c:v>15870.3859174634</c:v>
                </c:pt>
                <c:pt idx="730">
                  <c:v>15870.3859174634</c:v>
                </c:pt>
                <c:pt idx="731">
                  <c:v>15870.3859174634</c:v>
                </c:pt>
                <c:pt idx="732">
                  <c:v>15870.3859174634</c:v>
                </c:pt>
                <c:pt idx="733">
                  <c:v>15870.3859174634</c:v>
                </c:pt>
                <c:pt idx="734">
                  <c:v>15870.3859174634</c:v>
                </c:pt>
                <c:pt idx="735">
                  <c:v>15870.3859174634</c:v>
                </c:pt>
                <c:pt idx="736">
                  <c:v>15870.3859174634</c:v>
                </c:pt>
                <c:pt idx="737">
                  <c:v>15870.3859174634</c:v>
                </c:pt>
                <c:pt idx="738">
                  <c:v>15870.3859174634</c:v>
                </c:pt>
                <c:pt idx="739">
                  <c:v>15870.3859174634</c:v>
                </c:pt>
                <c:pt idx="740">
                  <c:v>15870.3859174634</c:v>
                </c:pt>
                <c:pt idx="741">
                  <c:v>15870.3859174634</c:v>
                </c:pt>
                <c:pt idx="742">
                  <c:v>15870.3859174634</c:v>
                </c:pt>
                <c:pt idx="743">
                  <c:v>15870.3859174634</c:v>
                </c:pt>
                <c:pt idx="744">
                  <c:v>15870.3859174634</c:v>
                </c:pt>
                <c:pt idx="745">
                  <c:v>15870.3859174634</c:v>
                </c:pt>
                <c:pt idx="746">
                  <c:v>15870.3859174634</c:v>
                </c:pt>
                <c:pt idx="747">
                  <c:v>15870.3859174634</c:v>
                </c:pt>
                <c:pt idx="748">
                  <c:v>15870.3859174634</c:v>
                </c:pt>
                <c:pt idx="749">
                  <c:v>15870.3859174634</c:v>
                </c:pt>
                <c:pt idx="750">
                  <c:v>15870.3859174634</c:v>
                </c:pt>
                <c:pt idx="751">
                  <c:v>15870.3859174634</c:v>
                </c:pt>
                <c:pt idx="752">
                  <c:v>15870.3859174634</c:v>
                </c:pt>
                <c:pt idx="753">
                  <c:v>15870.3859174634</c:v>
                </c:pt>
                <c:pt idx="754">
                  <c:v>15870.3859174634</c:v>
                </c:pt>
                <c:pt idx="755">
                  <c:v>15870.3859174634</c:v>
                </c:pt>
                <c:pt idx="756">
                  <c:v>15870.3859174634</c:v>
                </c:pt>
                <c:pt idx="757">
                  <c:v>15870.3859174634</c:v>
                </c:pt>
                <c:pt idx="758">
                  <c:v>15870.3859174634</c:v>
                </c:pt>
                <c:pt idx="759">
                  <c:v>15870.3859174634</c:v>
                </c:pt>
                <c:pt idx="760">
                  <c:v>15870.3859174634</c:v>
                </c:pt>
                <c:pt idx="761">
                  <c:v>15870.3859174634</c:v>
                </c:pt>
                <c:pt idx="762">
                  <c:v>15870.3859174634</c:v>
                </c:pt>
                <c:pt idx="763">
                  <c:v>15870.3859174634</c:v>
                </c:pt>
                <c:pt idx="764">
                  <c:v>15870.3859174634</c:v>
                </c:pt>
                <c:pt idx="765">
                  <c:v>15870.3859174634</c:v>
                </c:pt>
                <c:pt idx="766">
                  <c:v>15870.3859174634</c:v>
                </c:pt>
                <c:pt idx="767">
                  <c:v>15870.3859174634</c:v>
                </c:pt>
                <c:pt idx="768">
                  <c:v>15870.3859174634</c:v>
                </c:pt>
                <c:pt idx="769">
                  <c:v>15870.3859174634</c:v>
                </c:pt>
                <c:pt idx="770">
                  <c:v>15870.3859174634</c:v>
                </c:pt>
                <c:pt idx="771">
                  <c:v>15870.3859174634</c:v>
                </c:pt>
                <c:pt idx="772">
                  <c:v>15870.3859174634</c:v>
                </c:pt>
                <c:pt idx="773">
                  <c:v>15870.3859174634</c:v>
                </c:pt>
                <c:pt idx="774">
                  <c:v>15870.3859174634</c:v>
                </c:pt>
                <c:pt idx="775">
                  <c:v>15870.3859174634</c:v>
                </c:pt>
                <c:pt idx="776">
                  <c:v>15870.3859174634</c:v>
                </c:pt>
                <c:pt idx="777">
                  <c:v>15870.3859174634</c:v>
                </c:pt>
                <c:pt idx="778">
                  <c:v>15870.3859174634</c:v>
                </c:pt>
                <c:pt idx="779">
                  <c:v>15870.3859174634</c:v>
                </c:pt>
                <c:pt idx="780">
                  <c:v>15870.3859174634</c:v>
                </c:pt>
                <c:pt idx="781">
                  <c:v>15870.3859174634</c:v>
                </c:pt>
                <c:pt idx="782">
                  <c:v>15870.3859174634</c:v>
                </c:pt>
                <c:pt idx="783">
                  <c:v>15870.3859174634</c:v>
                </c:pt>
                <c:pt idx="784">
                  <c:v>15870.3859174634</c:v>
                </c:pt>
                <c:pt idx="785">
                  <c:v>15870.3859174634</c:v>
                </c:pt>
                <c:pt idx="786">
                  <c:v>15870.3859174634</c:v>
                </c:pt>
                <c:pt idx="787">
                  <c:v>15870.3859174634</c:v>
                </c:pt>
                <c:pt idx="788">
                  <c:v>15870.3859174634</c:v>
                </c:pt>
                <c:pt idx="789">
                  <c:v>15870.3859174634</c:v>
                </c:pt>
                <c:pt idx="790">
                  <c:v>15870.3859174634</c:v>
                </c:pt>
                <c:pt idx="791">
                  <c:v>15870.3859174634</c:v>
                </c:pt>
                <c:pt idx="792">
                  <c:v>15870.3859174634</c:v>
                </c:pt>
                <c:pt idx="793">
                  <c:v>15870.3859174634</c:v>
                </c:pt>
                <c:pt idx="794">
                  <c:v>15870.3859174634</c:v>
                </c:pt>
                <c:pt idx="795">
                  <c:v>15870.3859174634</c:v>
                </c:pt>
                <c:pt idx="796">
                  <c:v>15870.3859174634</c:v>
                </c:pt>
                <c:pt idx="797">
                  <c:v>15870.3859174634</c:v>
                </c:pt>
                <c:pt idx="798">
                  <c:v>15870.3859174634</c:v>
                </c:pt>
                <c:pt idx="799">
                  <c:v>15870.3859174634</c:v>
                </c:pt>
                <c:pt idx="800">
                  <c:v>15870.3859174634</c:v>
                </c:pt>
                <c:pt idx="801">
                  <c:v>15870.3859174634</c:v>
                </c:pt>
                <c:pt idx="802">
                  <c:v>15870.3859174634</c:v>
                </c:pt>
                <c:pt idx="803">
                  <c:v>15870.3859174634</c:v>
                </c:pt>
                <c:pt idx="804">
                  <c:v>15870.3859174634</c:v>
                </c:pt>
                <c:pt idx="805">
                  <c:v>15870.3859174634</c:v>
                </c:pt>
                <c:pt idx="806">
                  <c:v>15870.3859174634</c:v>
                </c:pt>
                <c:pt idx="807">
                  <c:v>15870.3859174634</c:v>
                </c:pt>
                <c:pt idx="808">
                  <c:v>15870.3859174634</c:v>
                </c:pt>
                <c:pt idx="809">
                  <c:v>15870.3859174634</c:v>
                </c:pt>
                <c:pt idx="810">
                  <c:v>15870.3859174634</c:v>
                </c:pt>
                <c:pt idx="811">
                  <c:v>15870.3859174634</c:v>
                </c:pt>
                <c:pt idx="812">
                  <c:v>15870.3859174634</c:v>
                </c:pt>
                <c:pt idx="813">
                  <c:v>15870.3859174634</c:v>
                </c:pt>
                <c:pt idx="814">
                  <c:v>15870.3859174634</c:v>
                </c:pt>
                <c:pt idx="815">
                  <c:v>15870.3859174634</c:v>
                </c:pt>
                <c:pt idx="816">
                  <c:v>15870.3859174634</c:v>
                </c:pt>
                <c:pt idx="817">
                  <c:v>15870.3859174634</c:v>
                </c:pt>
                <c:pt idx="818">
                  <c:v>15870.3859174634</c:v>
                </c:pt>
                <c:pt idx="819">
                  <c:v>15870.3859174634</c:v>
                </c:pt>
                <c:pt idx="820">
                  <c:v>15870.3859174634</c:v>
                </c:pt>
                <c:pt idx="821">
                  <c:v>15870.3859174634</c:v>
                </c:pt>
                <c:pt idx="822">
                  <c:v>15870.3859174634</c:v>
                </c:pt>
                <c:pt idx="823">
                  <c:v>15870.3859174634</c:v>
                </c:pt>
                <c:pt idx="824">
                  <c:v>15870.3859174634</c:v>
                </c:pt>
                <c:pt idx="825">
                  <c:v>15870.3859174634</c:v>
                </c:pt>
                <c:pt idx="826">
                  <c:v>15870.3859174634</c:v>
                </c:pt>
                <c:pt idx="827">
                  <c:v>15870.3859174634</c:v>
                </c:pt>
                <c:pt idx="828">
                  <c:v>15870.3859174634</c:v>
                </c:pt>
                <c:pt idx="829">
                  <c:v>15870.3859174634</c:v>
                </c:pt>
                <c:pt idx="830">
                  <c:v>15870.3859174634</c:v>
                </c:pt>
                <c:pt idx="831">
                  <c:v>15870.3859174634</c:v>
                </c:pt>
                <c:pt idx="832">
                  <c:v>15870.3859174634</c:v>
                </c:pt>
                <c:pt idx="833">
                  <c:v>15870.3859174634</c:v>
                </c:pt>
                <c:pt idx="834">
                  <c:v>15870.3859174634</c:v>
                </c:pt>
                <c:pt idx="835">
                  <c:v>15870.3859174634</c:v>
                </c:pt>
                <c:pt idx="836">
                  <c:v>15870.3859174634</c:v>
                </c:pt>
                <c:pt idx="837">
                  <c:v>15870.3859174634</c:v>
                </c:pt>
                <c:pt idx="838">
                  <c:v>15870.3859174634</c:v>
                </c:pt>
                <c:pt idx="839">
                  <c:v>15870.3859174634</c:v>
                </c:pt>
                <c:pt idx="840">
                  <c:v>15870.3859174634</c:v>
                </c:pt>
                <c:pt idx="841">
                  <c:v>15870.3859174634</c:v>
                </c:pt>
                <c:pt idx="842">
                  <c:v>15870.3859174634</c:v>
                </c:pt>
                <c:pt idx="843">
                  <c:v>15870.3859174634</c:v>
                </c:pt>
                <c:pt idx="844">
                  <c:v>15870.3859174634</c:v>
                </c:pt>
                <c:pt idx="845">
                  <c:v>15870.3859174634</c:v>
                </c:pt>
                <c:pt idx="846">
                  <c:v>15870.3859174634</c:v>
                </c:pt>
                <c:pt idx="847">
                  <c:v>15870.3859174634</c:v>
                </c:pt>
                <c:pt idx="848">
                  <c:v>15870.3859174634</c:v>
                </c:pt>
                <c:pt idx="849">
                  <c:v>15870.3859174634</c:v>
                </c:pt>
                <c:pt idx="850">
                  <c:v>15870.3859174634</c:v>
                </c:pt>
                <c:pt idx="851">
                  <c:v>15870.3859174634</c:v>
                </c:pt>
                <c:pt idx="852">
                  <c:v>15870.3859174634</c:v>
                </c:pt>
                <c:pt idx="853">
                  <c:v>15870.3859174634</c:v>
                </c:pt>
                <c:pt idx="854">
                  <c:v>15870.3859174634</c:v>
                </c:pt>
                <c:pt idx="855">
                  <c:v>15870.3859174634</c:v>
                </c:pt>
                <c:pt idx="856">
                  <c:v>15870.3859174634</c:v>
                </c:pt>
                <c:pt idx="857">
                  <c:v>15870.3859174634</c:v>
                </c:pt>
                <c:pt idx="858">
                  <c:v>15870.3859174634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Trans!$A$2:$A$860</c:f>
              <c:numCache>
                <c:formatCode>General</c:formatCode>
                <c:ptCount val="8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</c:numCache>
            </c:numRef>
          </c:cat>
          <c:val>
            <c:numRef>
              <c:f>Trans!$C$2:$C$860</c:f>
              <c:numCache>
                <c:formatCode>General</c:formatCode>
                <c:ptCount val="859"/>
                <c:pt idx="0">
                  <c:v>21199.2692350491</c:v>
                </c:pt>
                <c:pt idx="1">
                  <c:v>21199.2692350491</c:v>
                </c:pt>
                <c:pt idx="2">
                  <c:v>21199.2692350491</c:v>
                </c:pt>
                <c:pt idx="3">
                  <c:v>21199.2692350491</c:v>
                </c:pt>
                <c:pt idx="4">
                  <c:v>21199.2692350491</c:v>
                </c:pt>
                <c:pt idx="5">
                  <c:v>21199.2692350491</c:v>
                </c:pt>
                <c:pt idx="6">
                  <c:v>21199.2692350491</c:v>
                </c:pt>
                <c:pt idx="7">
                  <c:v>21199.2692350491</c:v>
                </c:pt>
                <c:pt idx="8">
                  <c:v>21199.2692350491</c:v>
                </c:pt>
                <c:pt idx="9">
                  <c:v>21199.2692350491</c:v>
                </c:pt>
                <c:pt idx="10">
                  <c:v>21199.2692350491</c:v>
                </c:pt>
                <c:pt idx="11">
                  <c:v>21199.2692350491</c:v>
                </c:pt>
                <c:pt idx="12">
                  <c:v>21199.2692350491</c:v>
                </c:pt>
                <c:pt idx="13">
                  <c:v>21199.2692350491</c:v>
                </c:pt>
                <c:pt idx="14">
                  <c:v>21199.2692350491</c:v>
                </c:pt>
                <c:pt idx="15">
                  <c:v>21199.2692350491</c:v>
                </c:pt>
                <c:pt idx="16">
                  <c:v>21199.2692350491</c:v>
                </c:pt>
                <c:pt idx="17">
                  <c:v>21199.2692350491</c:v>
                </c:pt>
                <c:pt idx="18">
                  <c:v>21199.2692350491</c:v>
                </c:pt>
                <c:pt idx="19">
                  <c:v>21199.2692350491</c:v>
                </c:pt>
                <c:pt idx="20">
                  <c:v>21199.2692350491</c:v>
                </c:pt>
                <c:pt idx="21">
                  <c:v>21199.2692350491</c:v>
                </c:pt>
                <c:pt idx="22">
                  <c:v>21199.2692350491</c:v>
                </c:pt>
                <c:pt idx="23">
                  <c:v>21199.2692350491</c:v>
                </c:pt>
                <c:pt idx="24">
                  <c:v>21199.2692350491</c:v>
                </c:pt>
                <c:pt idx="25">
                  <c:v>21199.2692350491</c:v>
                </c:pt>
                <c:pt idx="26">
                  <c:v>21199.2692350491</c:v>
                </c:pt>
                <c:pt idx="27">
                  <c:v>21199.2692350491</c:v>
                </c:pt>
                <c:pt idx="28">
                  <c:v>21199.2692350491</c:v>
                </c:pt>
                <c:pt idx="29">
                  <c:v>21199.2692350491</c:v>
                </c:pt>
                <c:pt idx="30">
                  <c:v>21199.2692350491</c:v>
                </c:pt>
                <c:pt idx="31">
                  <c:v>21199.2692350491</c:v>
                </c:pt>
                <c:pt idx="32">
                  <c:v>21199.2692350491</c:v>
                </c:pt>
                <c:pt idx="33">
                  <c:v>21199.2692350491</c:v>
                </c:pt>
                <c:pt idx="34">
                  <c:v>21199.2692350491</c:v>
                </c:pt>
                <c:pt idx="35">
                  <c:v>21199.2692350491</c:v>
                </c:pt>
                <c:pt idx="36">
                  <c:v>21199.2692350491</c:v>
                </c:pt>
                <c:pt idx="37">
                  <c:v>21199.2692350491</c:v>
                </c:pt>
                <c:pt idx="38">
                  <c:v>21199.2692350491</c:v>
                </c:pt>
                <c:pt idx="39">
                  <c:v>21199.2692350491</c:v>
                </c:pt>
                <c:pt idx="40">
                  <c:v>21199.2692350491</c:v>
                </c:pt>
                <c:pt idx="41">
                  <c:v>21199.2692350491</c:v>
                </c:pt>
                <c:pt idx="42">
                  <c:v>21199.2692350491</c:v>
                </c:pt>
                <c:pt idx="43">
                  <c:v>21199.2692350491</c:v>
                </c:pt>
                <c:pt idx="44">
                  <c:v>21199.2692350491</c:v>
                </c:pt>
                <c:pt idx="45">
                  <c:v>21199.2692350491</c:v>
                </c:pt>
                <c:pt idx="46">
                  <c:v>21199.2692350491</c:v>
                </c:pt>
                <c:pt idx="47">
                  <c:v>21199.2692350491</c:v>
                </c:pt>
                <c:pt idx="48">
                  <c:v>21199.2692350491</c:v>
                </c:pt>
                <c:pt idx="49">
                  <c:v>21199.2692350491</c:v>
                </c:pt>
                <c:pt idx="50">
                  <c:v>21199.2692350491</c:v>
                </c:pt>
                <c:pt idx="51">
                  <c:v>21199.2692350491</c:v>
                </c:pt>
                <c:pt idx="52">
                  <c:v>21199.2692350491</c:v>
                </c:pt>
                <c:pt idx="53">
                  <c:v>21199.2692350491</c:v>
                </c:pt>
                <c:pt idx="54">
                  <c:v>21199.2692350491</c:v>
                </c:pt>
                <c:pt idx="55">
                  <c:v>21199.2692350491</c:v>
                </c:pt>
                <c:pt idx="56">
                  <c:v>21199.2692350491</c:v>
                </c:pt>
                <c:pt idx="57">
                  <c:v>21199.2692350491</c:v>
                </c:pt>
                <c:pt idx="58">
                  <c:v>21199.2692350491</c:v>
                </c:pt>
                <c:pt idx="59">
                  <c:v>21199.2692350491</c:v>
                </c:pt>
                <c:pt idx="60">
                  <c:v>21199.2692350491</c:v>
                </c:pt>
                <c:pt idx="61">
                  <c:v>21199.2692350491</c:v>
                </c:pt>
                <c:pt idx="62">
                  <c:v>21199.2692350491</c:v>
                </c:pt>
                <c:pt idx="63">
                  <c:v>21199.2692350491</c:v>
                </c:pt>
                <c:pt idx="64">
                  <c:v>21199.2692350491</c:v>
                </c:pt>
                <c:pt idx="65">
                  <c:v>21199.2692350491</c:v>
                </c:pt>
                <c:pt idx="66">
                  <c:v>21199.2692350491</c:v>
                </c:pt>
                <c:pt idx="67">
                  <c:v>21199.2692350491</c:v>
                </c:pt>
                <c:pt idx="68">
                  <c:v>21199.2692350491</c:v>
                </c:pt>
                <c:pt idx="69">
                  <c:v>21199.2692350491</c:v>
                </c:pt>
                <c:pt idx="70">
                  <c:v>21199.2692350491</c:v>
                </c:pt>
                <c:pt idx="71">
                  <c:v>21199.2692350491</c:v>
                </c:pt>
                <c:pt idx="72">
                  <c:v>21199.2692350491</c:v>
                </c:pt>
                <c:pt idx="73">
                  <c:v>21199.2692350491</c:v>
                </c:pt>
                <c:pt idx="74">
                  <c:v>21199.2692350491</c:v>
                </c:pt>
                <c:pt idx="75">
                  <c:v>21199.2692350491</c:v>
                </c:pt>
                <c:pt idx="76">
                  <c:v>21199.2692350491</c:v>
                </c:pt>
                <c:pt idx="77">
                  <c:v>21199.2692350491</c:v>
                </c:pt>
                <c:pt idx="78">
                  <c:v>21199.2692350491</c:v>
                </c:pt>
                <c:pt idx="79">
                  <c:v>21199.2692350491</c:v>
                </c:pt>
                <c:pt idx="80">
                  <c:v>21199.2692350491</c:v>
                </c:pt>
                <c:pt idx="81">
                  <c:v>21199.2692350491</c:v>
                </c:pt>
                <c:pt idx="82">
                  <c:v>21199.2692350491</c:v>
                </c:pt>
                <c:pt idx="83">
                  <c:v>21199.2692350491</c:v>
                </c:pt>
                <c:pt idx="84">
                  <c:v>21199.2692350491</c:v>
                </c:pt>
                <c:pt idx="85">
                  <c:v>21199.2692350491</c:v>
                </c:pt>
                <c:pt idx="86">
                  <c:v>21199.2692350491</c:v>
                </c:pt>
                <c:pt idx="87">
                  <c:v>21199.2692350491</c:v>
                </c:pt>
                <c:pt idx="88">
                  <c:v>21199.2692350491</c:v>
                </c:pt>
                <c:pt idx="89">
                  <c:v>21199.2692350491</c:v>
                </c:pt>
                <c:pt idx="90">
                  <c:v>21199.2692350491</c:v>
                </c:pt>
                <c:pt idx="91">
                  <c:v>21199.2692350491</c:v>
                </c:pt>
                <c:pt idx="92">
                  <c:v>21199.2692350491</c:v>
                </c:pt>
                <c:pt idx="93">
                  <c:v>21199.2692350491</c:v>
                </c:pt>
                <c:pt idx="94">
                  <c:v>21199.2692350491</c:v>
                </c:pt>
                <c:pt idx="95">
                  <c:v>21199.2692350491</c:v>
                </c:pt>
                <c:pt idx="96">
                  <c:v>21199.2692350491</c:v>
                </c:pt>
                <c:pt idx="97">
                  <c:v>21199.2692350491</c:v>
                </c:pt>
                <c:pt idx="98">
                  <c:v>21199.2692350491</c:v>
                </c:pt>
                <c:pt idx="99">
                  <c:v>21199.2692350491</c:v>
                </c:pt>
                <c:pt idx="100">
                  <c:v>21199.2692350491</c:v>
                </c:pt>
                <c:pt idx="101">
                  <c:v>21199.2692350491</c:v>
                </c:pt>
                <c:pt idx="102">
                  <c:v>21199.2692350491</c:v>
                </c:pt>
                <c:pt idx="103">
                  <c:v>21199.2692350491</c:v>
                </c:pt>
                <c:pt idx="104">
                  <c:v>21199.2692350491</c:v>
                </c:pt>
                <c:pt idx="105">
                  <c:v>21199.2692350491</c:v>
                </c:pt>
                <c:pt idx="106">
                  <c:v>21199.2692350491</c:v>
                </c:pt>
                <c:pt idx="107">
                  <c:v>21199.2692350491</c:v>
                </c:pt>
                <c:pt idx="108">
                  <c:v>21199.2692350491</c:v>
                </c:pt>
                <c:pt idx="109">
                  <c:v>21199.2692350491</c:v>
                </c:pt>
                <c:pt idx="110">
                  <c:v>21199.2692350491</c:v>
                </c:pt>
                <c:pt idx="111">
                  <c:v>21199.2692350491</c:v>
                </c:pt>
                <c:pt idx="112">
                  <c:v>21199.2692350491</c:v>
                </c:pt>
                <c:pt idx="113">
                  <c:v>21199.2692350491</c:v>
                </c:pt>
                <c:pt idx="114">
                  <c:v>21199.2692350491</c:v>
                </c:pt>
                <c:pt idx="115">
                  <c:v>21199.2692350491</c:v>
                </c:pt>
                <c:pt idx="116">
                  <c:v>21199.2692350491</c:v>
                </c:pt>
                <c:pt idx="117">
                  <c:v>21199.2692350491</c:v>
                </c:pt>
                <c:pt idx="118">
                  <c:v>21199.2692350491</c:v>
                </c:pt>
                <c:pt idx="119">
                  <c:v>21199.2692350491</c:v>
                </c:pt>
                <c:pt idx="120">
                  <c:v>21199.2692350491</c:v>
                </c:pt>
                <c:pt idx="121">
                  <c:v>21199.2692350491</c:v>
                </c:pt>
                <c:pt idx="122">
                  <c:v>21199.2692350491</c:v>
                </c:pt>
                <c:pt idx="123">
                  <c:v>21199.2692350491</c:v>
                </c:pt>
                <c:pt idx="124">
                  <c:v>21199.2692350491</c:v>
                </c:pt>
                <c:pt idx="125">
                  <c:v>21199.2692350491</c:v>
                </c:pt>
                <c:pt idx="126">
                  <c:v>21199.2692350491</c:v>
                </c:pt>
                <c:pt idx="127">
                  <c:v>21199.2692350491</c:v>
                </c:pt>
                <c:pt idx="128">
                  <c:v>21199.2692350491</c:v>
                </c:pt>
                <c:pt idx="129">
                  <c:v>21199.2692350491</c:v>
                </c:pt>
                <c:pt idx="130">
                  <c:v>21199.2692350491</c:v>
                </c:pt>
                <c:pt idx="131">
                  <c:v>21199.2692350491</c:v>
                </c:pt>
                <c:pt idx="132">
                  <c:v>21199.2692350491</c:v>
                </c:pt>
                <c:pt idx="133">
                  <c:v>21199.2692350491</c:v>
                </c:pt>
                <c:pt idx="134">
                  <c:v>21199.2692350491</c:v>
                </c:pt>
                <c:pt idx="135">
                  <c:v>21199.2692350491</c:v>
                </c:pt>
                <c:pt idx="136">
                  <c:v>21199.2692350491</c:v>
                </c:pt>
                <c:pt idx="137">
                  <c:v>21199.2692350491</c:v>
                </c:pt>
                <c:pt idx="138">
                  <c:v>21199.2692350491</c:v>
                </c:pt>
                <c:pt idx="139">
                  <c:v>21199.2692350491</c:v>
                </c:pt>
                <c:pt idx="140">
                  <c:v>21199.2692350491</c:v>
                </c:pt>
                <c:pt idx="141">
                  <c:v>21199.2692350491</c:v>
                </c:pt>
                <c:pt idx="142">
                  <c:v>21199.2692350491</c:v>
                </c:pt>
                <c:pt idx="143">
                  <c:v>21199.2692350491</c:v>
                </c:pt>
                <c:pt idx="144">
                  <c:v>21199.2692350491</c:v>
                </c:pt>
                <c:pt idx="145">
                  <c:v>21199.2692350491</c:v>
                </c:pt>
                <c:pt idx="146">
                  <c:v>21199.2692350491</c:v>
                </c:pt>
                <c:pt idx="147">
                  <c:v>21199.2692350491</c:v>
                </c:pt>
                <c:pt idx="148">
                  <c:v>21199.2692350491</c:v>
                </c:pt>
                <c:pt idx="149">
                  <c:v>21199.2692350491</c:v>
                </c:pt>
                <c:pt idx="150">
                  <c:v>21199.2692350491</c:v>
                </c:pt>
                <c:pt idx="151">
                  <c:v>21199.2692350491</c:v>
                </c:pt>
                <c:pt idx="152">
                  <c:v>21199.2692350491</c:v>
                </c:pt>
                <c:pt idx="153">
                  <c:v>21199.2692350491</c:v>
                </c:pt>
                <c:pt idx="154">
                  <c:v>21199.2692350491</c:v>
                </c:pt>
                <c:pt idx="155">
                  <c:v>21199.2692350491</c:v>
                </c:pt>
                <c:pt idx="156">
                  <c:v>21199.2692350491</c:v>
                </c:pt>
                <c:pt idx="157">
                  <c:v>21199.2692350491</c:v>
                </c:pt>
                <c:pt idx="158">
                  <c:v>21199.2692350491</c:v>
                </c:pt>
                <c:pt idx="159">
                  <c:v>21199.2692350491</c:v>
                </c:pt>
                <c:pt idx="160">
                  <c:v>21199.2692350491</c:v>
                </c:pt>
                <c:pt idx="161">
                  <c:v>21199.2692350491</c:v>
                </c:pt>
                <c:pt idx="162">
                  <c:v>21199.2692350491</c:v>
                </c:pt>
                <c:pt idx="163">
                  <c:v>21199.2692350491</c:v>
                </c:pt>
                <c:pt idx="164">
                  <c:v>21199.2692350491</c:v>
                </c:pt>
                <c:pt idx="165">
                  <c:v>21199.2692350491</c:v>
                </c:pt>
                <c:pt idx="166">
                  <c:v>21199.2692350491</c:v>
                </c:pt>
                <c:pt idx="167">
                  <c:v>21199.2692350491</c:v>
                </c:pt>
                <c:pt idx="168">
                  <c:v>21199.2692350491</c:v>
                </c:pt>
                <c:pt idx="169">
                  <c:v>21199.2692350491</c:v>
                </c:pt>
                <c:pt idx="170">
                  <c:v>21199.2692350491</c:v>
                </c:pt>
                <c:pt idx="171">
                  <c:v>21199.2692350491</c:v>
                </c:pt>
                <c:pt idx="172">
                  <c:v>21199.2692350491</c:v>
                </c:pt>
                <c:pt idx="173">
                  <c:v>21199.2692350491</c:v>
                </c:pt>
                <c:pt idx="174">
                  <c:v>21199.2692350491</c:v>
                </c:pt>
                <c:pt idx="175">
                  <c:v>21199.2692350491</c:v>
                </c:pt>
                <c:pt idx="176">
                  <c:v>21199.2692350491</c:v>
                </c:pt>
                <c:pt idx="177">
                  <c:v>21199.2692350491</c:v>
                </c:pt>
                <c:pt idx="178">
                  <c:v>21199.2692350491</c:v>
                </c:pt>
                <c:pt idx="179">
                  <c:v>21199.2692350491</c:v>
                </c:pt>
                <c:pt idx="180">
                  <c:v>21199.2692350491</c:v>
                </c:pt>
                <c:pt idx="181">
                  <c:v>21199.2692350491</c:v>
                </c:pt>
                <c:pt idx="182">
                  <c:v>21199.2692350491</c:v>
                </c:pt>
                <c:pt idx="183">
                  <c:v>21199.2692350491</c:v>
                </c:pt>
                <c:pt idx="184">
                  <c:v>21199.2692350491</c:v>
                </c:pt>
                <c:pt idx="185">
                  <c:v>21199.2692350491</c:v>
                </c:pt>
                <c:pt idx="186">
                  <c:v>21199.2692350491</c:v>
                </c:pt>
                <c:pt idx="187">
                  <c:v>21199.2692350491</c:v>
                </c:pt>
                <c:pt idx="188">
                  <c:v>21199.2692350491</c:v>
                </c:pt>
                <c:pt idx="189">
                  <c:v>21199.2692350491</c:v>
                </c:pt>
                <c:pt idx="190">
                  <c:v>21199.2692350491</c:v>
                </c:pt>
                <c:pt idx="191">
                  <c:v>21199.2692350491</c:v>
                </c:pt>
                <c:pt idx="192">
                  <c:v>21199.2692350491</c:v>
                </c:pt>
                <c:pt idx="193">
                  <c:v>21199.2692350491</c:v>
                </c:pt>
                <c:pt idx="194">
                  <c:v>21199.2692350491</c:v>
                </c:pt>
                <c:pt idx="195">
                  <c:v>21199.2692350491</c:v>
                </c:pt>
                <c:pt idx="196">
                  <c:v>21199.2692350491</c:v>
                </c:pt>
                <c:pt idx="197">
                  <c:v>21199.2692350491</c:v>
                </c:pt>
                <c:pt idx="198">
                  <c:v>21199.2692350491</c:v>
                </c:pt>
                <c:pt idx="199">
                  <c:v>21199.2692350491</c:v>
                </c:pt>
                <c:pt idx="200">
                  <c:v>21199.2692350491</c:v>
                </c:pt>
                <c:pt idx="201">
                  <c:v>21199.2692350491</c:v>
                </c:pt>
                <c:pt idx="202">
                  <c:v>21199.2692350491</c:v>
                </c:pt>
                <c:pt idx="203">
                  <c:v>21199.2692350491</c:v>
                </c:pt>
                <c:pt idx="204">
                  <c:v>21199.2692350491</c:v>
                </c:pt>
                <c:pt idx="205">
                  <c:v>21199.2692350491</c:v>
                </c:pt>
                <c:pt idx="206">
                  <c:v>21199.2692350491</c:v>
                </c:pt>
                <c:pt idx="207">
                  <c:v>21199.2692350491</c:v>
                </c:pt>
                <c:pt idx="208">
                  <c:v>21199.2692350491</c:v>
                </c:pt>
                <c:pt idx="209">
                  <c:v>21199.2692350491</c:v>
                </c:pt>
                <c:pt idx="210">
                  <c:v>21199.2692350491</c:v>
                </c:pt>
                <c:pt idx="211">
                  <c:v>21199.2692350491</c:v>
                </c:pt>
                <c:pt idx="212">
                  <c:v>21199.2692350491</c:v>
                </c:pt>
                <c:pt idx="213">
                  <c:v>21199.2692350491</c:v>
                </c:pt>
                <c:pt idx="214">
                  <c:v>21199.2692350491</c:v>
                </c:pt>
                <c:pt idx="215">
                  <c:v>21199.2692350491</c:v>
                </c:pt>
                <c:pt idx="216">
                  <c:v>21199.2692350491</c:v>
                </c:pt>
                <c:pt idx="217">
                  <c:v>21199.2692350491</c:v>
                </c:pt>
                <c:pt idx="218">
                  <c:v>21199.2692350491</c:v>
                </c:pt>
                <c:pt idx="219">
                  <c:v>21199.2692350491</c:v>
                </c:pt>
                <c:pt idx="220">
                  <c:v>21199.2692350491</c:v>
                </c:pt>
                <c:pt idx="221">
                  <c:v>21199.2692350491</c:v>
                </c:pt>
                <c:pt idx="222">
                  <c:v>21199.2692350491</c:v>
                </c:pt>
                <c:pt idx="223">
                  <c:v>21199.2692350491</c:v>
                </c:pt>
                <c:pt idx="224">
                  <c:v>21199.2692350491</c:v>
                </c:pt>
                <c:pt idx="225">
                  <c:v>21199.2692350491</c:v>
                </c:pt>
                <c:pt idx="226">
                  <c:v>21199.2692350491</c:v>
                </c:pt>
                <c:pt idx="227">
                  <c:v>21199.2692350491</c:v>
                </c:pt>
                <c:pt idx="228">
                  <c:v>21199.2692350491</c:v>
                </c:pt>
                <c:pt idx="229">
                  <c:v>21199.2692350491</c:v>
                </c:pt>
                <c:pt idx="230">
                  <c:v>21199.2692350491</c:v>
                </c:pt>
                <c:pt idx="231">
                  <c:v>21199.2692350491</c:v>
                </c:pt>
                <c:pt idx="232">
                  <c:v>21199.2692350491</c:v>
                </c:pt>
                <c:pt idx="233">
                  <c:v>21199.2692350491</c:v>
                </c:pt>
                <c:pt idx="234">
                  <c:v>21199.2692350491</c:v>
                </c:pt>
                <c:pt idx="235">
                  <c:v>21199.2692350491</c:v>
                </c:pt>
                <c:pt idx="236">
                  <c:v>21199.2692350491</c:v>
                </c:pt>
                <c:pt idx="237">
                  <c:v>21199.2692350491</c:v>
                </c:pt>
                <c:pt idx="238">
                  <c:v>21199.2692350491</c:v>
                </c:pt>
                <c:pt idx="239">
                  <c:v>21199.2692350491</c:v>
                </c:pt>
                <c:pt idx="240">
                  <c:v>21199.2692350491</c:v>
                </c:pt>
                <c:pt idx="241">
                  <c:v>21199.2692350491</c:v>
                </c:pt>
                <c:pt idx="242">
                  <c:v>21199.2692350491</c:v>
                </c:pt>
                <c:pt idx="243">
                  <c:v>21199.2692350491</c:v>
                </c:pt>
                <c:pt idx="244">
                  <c:v>21199.2692350491</c:v>
                </c:pt>
                <c:pt idx="245">
                  <c:v>21199.2692350491</c:v>
                </c:pt>
                <c:pt idx="246">
                  <c:v>21199.2692350491</c:v>
                </c:pt>
                <c:pt idx="247">
                  <c:v>21199.2692350491</c:v>
                </c:pt>
                <c:pt idx="248">
                  <c:v>21199.2692350491</c:v>
                </c:pt>
                <c:pt idx="249">
                  <c:v>21199.2692350491</c:v>
                </c:pt>
                <c:pt idx="250">
                  <c:v>21199.2692350491</c:v>
                </c:pt>
                <c:pt idx="251">
                  <c:v>21199.2692350491</c:v>
                </c:pt>
                <c:pt idx="252">
                  <c:v>21199.2692350491</c:v>
                </c:pt>
                <c:pt idx="253">
                  <c:v>21199.2692350491</c:v>
                </c:pt>
                <c:pt idx="254">
                  <c:v>21199.2692350491</c:v>
                </c:pt>
                <c:pt idx="255">
                  <c:v>21199.2692350491</c:v>
                </c:pt>
                <c:pt idx="256">
                  <c:v>21199.2692350491</c:v>
                </c:pt>
                <c:pt idx="257">
                  <c:v>21199.2692350491</c:v>
                </c:pt>
                <c:pt idx="258">
                  <c:v>21199.2692350491</c:v>
                </c:pt>
                <c:pt idx="259">
                  <c:v>21199.2692350491</c:v>
                </c:pt>
                <c:pt idx="260">
                  <c:v>21199.2692350491</c:v>
                </c:pt>
                <c:pt idx="261">
                  <c:v>21199.2692350491</c:v>
                </c:pt>
                <c:pt idx="262">
                  <c:v>21199.2692350491</c:v>
                </c:pt>
                <c:pt idx="263">
                  <c:v>21199.2692350491</c:v>
                </c:pt>
                <c:pt idx="264">
                  <c:v>21199.2692350491</c:v>
                </c:pt>
                <c:pt idx="265">
                  <c:v>21199.2692350491</c:v>
                </c:pt>
                <c:pt idx="266">
                  <c:v>21199.2692350491</c:v>
                </c:pt>
                <c:pt idx="267">
                  <c:v>21199.2692350491</c:v>
                </c:pt>
                <c:pt idx="268">
                  <c:v>21199.2692350491</c:v>
                </c:pt>
                <c:pt idx="269">
                  <c:v>21199.2692350491</c:v>
                </c:pt>
                <c:pt idx="270">
                  <c:v>21199.2692350491</c:v>
                </c:pt>
                <c:pt idx="271">
                  <c:v>21199.2692350491</c:v>
                </c:pt>
                <c:pt idx="272">
                  <c:v>21199.2692350491</c:v>
                </c:pt>
                <c:pt idx="273">
                  <c:v>21199.2692350491</c:v>
                </c:pt>
                <c:pt idx="274">
                  <c:v>21199.2692350491</c:v>
                </c:pt>
                <c:pt idx="275">
                  <c:v>21199.2692350491</c:v>
                </c:pt>
                <c:pt idx="276">
                  <c:v>21199.2692350491</c:v>
                </c:pt>
                <c:pt idx="277">
                  <c:v>21199.2692350491</c:v>
                </c:pt>
                <c:pt idx="278">
                  <c:v>21199.2692350491</c:v>
                </c:pt>
                <c:pt idx="279">
                  <c:v>21199.2692350491</c:v>
                </c:pt>
                <c:pt idx="280">
                  <c:v>21199.2692350491</c:v>
                </c:pt>
                <c:pt idx="281">
                  <c:v>21199.2692350491</c:v>
                </c:pt>
                <c:pt idx="282">
                  <c:v>21199.2692350491</c:v>
                </c:pt>
                <c:pt idx="283">
                  <c:v>21199.2692350491</c:v>
                </c:pt>
                <c:pt idx="284">
                  <c:v>21199.2692350491</c:v>
                </c:pt>
                <c:pt idx="285">
                  <c:v>21199.2692350491</c:v>
                </c:pt>
                <c:pt idx="286">
                  <c:v>21199.2692350491</c:v>
                </c:pt>
                <c:pt idx="287">
                  <c:v>21199.2692350491</c:v>
                </c:pt>
                <c:pt idx="288">
                  <c:v>21199.2692350491</c:v>
                </c:pt>
                <c:pt idx="289">
                  <c:v>21199.2692350491</c:v>
                </c:pt>
                <c:pt idx="290">
                  <c:v>21199.2692350491</c:v>
                </c:pt>
                <c:pt idx="291">
                  <c:v>21199.2692350491</c:v>
                </c:pt>
                <c:pt idx="292">
                  <c:v>21199.2692350491</c:v>
                </c:pt>
                <c:pt idx="293">
                  <c:v>21199.2692350491</c:v>
                </c:pt>
                <c:pt idx="294">
                  <c:v>21199.2692350491</c:v>
                </c:pt>
                <c:pt idx="295">
                  <c:v>21199.2692350491</c:v>
                </c:pt>
                <c:pt idx="296">
                  <c:v>21199.2692350491</c:v>
                </c:pt>
                <c:pt idx="297">
                  <c:v>21199.2692350491</c:v>
                </c:pt>
                <c:pt idx="298">
                  <c:v>21199.2692350491</c:v>
                </c:pt>
                <c:pt idx="299">
                  <c:v>21199.2692350491</c:v>
                </c:pt>
                <c:pt idx="300">
                  <c:v>21199.2692350491</c:v>
                </c:pt>
                <c:pt idx="301">
                  <c:v>21199.2692350491</c:v>
                </c:pt>
                <c:pt idx="302">
                  <c:v>21199.2692350491</c:v>
                </c:pt>
                <c:pt idx="303">
                  <c:v>21199.2692350491</c:v>
                </c:pt>
                <c:pt idx="304">
                  <c:v>21199.2692350491</c:v>
                </c:pt>
                <c:pt idx="305">
                  <c:v>21199.2692350491</c:v>
                </c:pt>
                <c:pt idx="306">
                  <c:v>21199.2692350491</c:v>
                </c:pt>
                <c:pt idx="307">
                  <c:v>21199.2692350491</c:v>
                </c:pt>
                <c:pt idx="308">
                  <c:v>21199.2692350491</c:v>
                </c:pt>
                <c:pt idx="309">
                  <c:v>21199.2692350491</c:v>
                </c:pt>
                <c:pt idx="310">
                  <c:v>21199.2692350491</c:v>
                </c:pt>
                <c:pt idx="311">
                  <c:v>21199.2692350491</c:v>
                </c:pt>
                <c:pt idx="312">
                  <c:v>21199.2692350491</c:v>
                </c:pt>
                <c:pt idx="313">
                  <c:v>21199.2692350491</c:v>
                </c:pt>
                <c:pt idx="314">
                  <c:v>21199.2692350491</c:v>
                </c:pt>
                <c:pt idx="315">
                  <c:v>21199.2692350491</c:v>
                </c:pt>
                <c:pt idx="316">
                  <c:v>21199.2692350491</c:v>
                </c:pt>
                <c:pt idx="317">
                  <c:v>21199.2692350491</c:v>
                </c:pt>
                <c:pt idx="318">
                  <c:v>21199.2692350491</c:v>
                </c:pt>
                <c:pt idx="319">
                  <c:v>21199.2692350491</c:v>
                </c:pt>
                <c:pt idx="320">
                  <c:v>21199.2692350491</c:v>
                </c:pt>
                <c:pt idx="321">
                  <c:v>21199.2692350491</c:v>
                </c:pt>
                <c:pt idx="322">
                  <c:v>21199.2692350491</c:v>
                </c:pt>
                <c:pt idx="323">
                  <c:v>21199.2692350491</c:v>
                </c:pt>
                <c:pt idx="324">
                  <c:v>21199.2692350491</c:v>
                </c:pt>
                <c:pt idx="325">
                  <c:v>21199.2692350491</c:v>
                </c:pt>
                <c:pt idx="326">
                  <c:v>21199.2692350491</c:v>
                </c:pt>
                <c:pt idx="327">
                  <c:v>21199.2692350491</c:v>
                </c:pt>
                <c:pt idx="328">
                  <c:v>21199.2692350491</c:v>
                </c:pt>
                <c:pt idx="329">
                  <c:v>21199.2692350491</c:v>
                </c:pt>
                <c:pt idx="330">
                  <c:v>21199.2692350491</c:v>
                </c:pt>
                <c:pt idx="331">
                  <c:v>21199.2692350491</c:v>
                </c:pt>
                <c:pt idx="332">
                  <c:v>21199.2692350491</c:v>
                </c:pt>
                <c:pt idx="333">
                  <c:v>21199.2692350491</c:v>
                </c:pt>
                <c:pt idx="334">
                  <c:v>21199.2692350491</c:v>
                </c:pt>
                <c:pt idx="335">
                  <c:v>21199.2692350491</c:v>
                </c:pt>
                <c:pt idx="336">
                  <c:v>21199.2692350491</c:v>
                </c:pt>
                <c:pt idx="337">
                  <c:v>21199.2692350491</c:v>
                </c:pt>
                <c:pt idx="338">
                  <c:v>21199.2692350491</c:v>
                </c:pt>
                <c:pt idx="339">
                  <c:v>21199.2692350491</c:v>
                </c:pt>
                <c:pt idx="340">
                  <c:v>21199.2692350491</c:v>
                </c:pt>
                <c:pt idx="341">
                  <c:v>21199.2692350491</c:v>
                </c:pt>
                <c:pt idx="342">
                  <c:v>21199.2692350491</c:v>
                </c:pt>
                <c:pt idx="343">
                  <c:v>21199.2692350491</c:v>
                </c:pt>
                <c:pt idx="344">
                  <c:v>21199.2692350491</c:v>
                </c:pt>
                <c:pt idx="345">
                  <c:v>21199.2692350491</c:v>
                </c:pt>
                <c:pt idx="346">
                  <c:v>21199.2692350491</c:v>
                </c:pt>
                <c:pt idx="347">
                  <c:v>21199.2692350491</c:v>
                </c:pt>
                <c:pt idx="348">
                  <c:v>21199.2692350491</c:v>
                </c:pt>
                <c:pt idx="349">
                  <c:v>21199.2692350491</c:v>
                </c:pt>
                <c:pt idx="350">
                  <c:v>21199.2692350491</c:v>
                </c:pt>
                <c:pt idx="351">
                  <c:v>21199.2692350491</c:v>
                </c:pt>
                <c:pt idx="352">
                  <c:v>21199.2692350491</c:v>
                </c:pt>
                <c:pt idx="353">
                  <c:v>21199.2692350491</c:v>
                </c:pt>
                <c:pt idx="354">
                  <c:v>21199.2692350491</c:v>
                </c:pt>
                <c:pt idx="355">
                  <c:v>21199.2692350491</c:v>
                </c:pt>
                <c:pt idx="356">
                  <c:v>21199.2692350491</c:v>
                </c:pt>
                <c:pt idx="357">
                  <c:v>21199.2692350491</c:v>
                </c:pt>
                <c:pt idx="358">
                  <c:v>21199.2692350491</c:v>
                </c:pt>
                <c:pt idx="359">
                  <c:v>21199.2692350491</c:v>
                </c:pt>
                <c:pt idx="360">
                  <c:v>21199.2692350491</c:v>
                </c:pt>
                <c:pt idx="361">
                  <c:v>21199.2692350491</c:v>
                </c:pt>
                <c:pt idx="362">
                  <c:v>21199.2692350491</c:v>
                </c:pt>
                <c:pt idx="363">
                  <c:v>21199.2692350491</c:v>
                </c:pt>
                <c:pt idx="364">
                  <c:v>21199.2692350491</c:v>
                </c:pt>
                <c:pt idx="365">
                  <c:v>21199.2692350491</c:v>
                </c:pt>
                <c:pt idx="366">
                  <c:v>21199.2692350491</c:v>
                </c:pt>
                <c:pt idx="367">
                  <c:v>21199.2692350491</c:v>
                </c:pt>
                <c:pt idx="368">
                  <c:v>21199.2692350491</c:v>
                </c:pt>
                <c:pt idx="369">
                  <c:v>21199.2692350491</c:v>
                </c:pt>
                <c:pt idx="370">
                  <c:v>21199.2692350491</c:v>
                </c:pt>
                <c:pt idx="371">
                  <c:v>21199.2692350491</c:v>
                </c:pt>
                <c:pt idx="372">
                  <c:v>21199.2692350491</c:v>
                </c:pt>
                <c:pt idx="373">
                  <c:v>21199.2692350491</c:v>
                </c:pt>
                <c:pt idx="374">
                  <c:v>21199.2692350491</c:v>
                </c:pt>
                <c:pt idx="375">
                  <c:v>21199.2692350491</c:v>
                </c:pt>
                <c:pt idx="376">
                  <c:v>21199.2692350491</c:v>
                </c:pt>
                <c:pt idx="377">
                  <c:v>21199.2692350491</c:v>
                </c:pt>
                <c:pt idx="378">
                  <c:v>21199.2692350491</c:v>
                </c:pt>
                <c:pt idx="379">
                  <c:v>21199.2692350491</c:v>
                </c:pt>
                <c:pt idx="380">
                  <c:v>21199.2692350491</c:v>
                </c:pt>
                <c:pt idx="381">
                  <c:v>21199.2692350491</c:v>
                </c:pt>
                <c:pt idx="382">
                  <c:v>21199.2692350491</c:v>
                </c:pt>
                <c:pt idx="383">
                  <c:v>21199.2692350491</c:v>
                </c:pt>
                <c:pt idx="384">
                  <c:v>21199.2692350491</c:v>
                </c:pt>
                <c:pt idx="385">
                  <c:v>21199.2692350491</c:v>
                </c:pt>
                <c:pt idx="386">
                  <c:v>21199.2692350491</c:v>
                </c:pt>
                <c:pt idx="387">
                  <c:v>21199.2692350491</c:v>
                </c:pt>
                <c:pt idx="388">
                  <c:v>21199.2692350491</c:v>
                </c:pt>
                <c:pt idx="389">
                  <c:v>21199.2692350491</c:v>
                </c:pt>
                <c:pt idx="390">
                  <c:v>21199.2692350491</c:v>
                </c:pt>
                <c:pt idx="391">
                  <c:v>21199.2692350491</c:v>
                </c:pt>
                <c:pt idx="392">
                  <c:v>21199.2692350491</c:v>
                </c:pt>
                <c:pt idx="393">
                  <c:v>21199.2692350491</c:v>
                </c:pt>
                <c:pt idx="394">
                  <c:v>21199.2692350491</c:v>
                </c:pt>
                <c:pt idx="395">
                  <c:v>21199.2692350491</c:v>
                </c:pt>
                <c:pt idx="396">
                  <c:v>21199.2692350491</c:v>
                </c:pt>
                <c:pt idx="397">
                  <c:v>21199.2692350491</c:v>
                </c:pt>
                <c:pt idx="398">
                  <c:v>21199.2692350491</c:v>
                </c:pt>
                <c:pt idx="399">
                  <c:v>21199.2692350491</c:v>
                </c:pt>
                <c:pt idx="400">
                  <c:v>21199.2692350491</c:v>
                </c:pt>
                <c:pt idx="401">
                  <c:v>21199.2692350491</c:v>
                </c:pt>
                <c:pt idx="402">
                  <c:v>21199.2692350491</c:v>
                </c:pt>
                <c:pt idx="403">
                  <c:v>21199.2692350491</c:v>
                </c:pt>
                <c:pt idx="404">
                  <c:v>21199.2692350491</c:v>
                </c:pt>
                <c:pt idx="405">
                  <c:v>21199.2692350491</c:v>
                </c:pt>
                <c:pt idx="406">
                  <c:v>21199.2692350491</c:v>
                </c:pt>
                <c:pt idx="407">
                  <c:v>21199.2692350491</c:v>
                </c:pt>
                <c:pt idx="408">
                  <c:v>21199.2692350491</c:v>
                </c:pt>
                <c:pt idx="409">
                  <c:v>21199.2692350491</c:v>
                </c:pt>
                <c:pt idx="410">
                  <c:v>21199.2692350491</c:v>
                </c:pt>
                <c:pt idx="411">
                  <c:v>21199.2692350491</c:v>
                </c:pt>
                <c:pt idx="412">
                  <c:v>21199.2692350491</c:v>
                </c:pt>
                <c:pt idx="413">
                  <c:v>21199.2692350491</c:v>
                </c:pt>
                <c:pt idx="414">
                  <c:v>21199.2692350491</c:v>
                </c:pt>
                <c:pt idx="415">
                  <c:v>21199.2692350491</c:v>
                </c:pt>
                <c:pt idx="416">
                  <c:v>21199.2692350491</c:v>
                </c:pt>
                <c:pt idx="417">
                  <c:v>21199.2692350491</c:v>
                </c:pt>
                <c:pt idx="418">
                  <c:v>21199.2692350491</c:v>
                </c:pt>
                <c:pt idx="419">
                  <c:v>21199.2692350491</c:v>
                </c:pt>
                <c:pt idx="420">
                  <c:v>21199.2692350491</c:v>
                </c:pt>
                <c:pt idx="421">
                  <c:v>21199.2692350491</c:v>
                </c:pt>
                <c:pt idx="422">
                  <c:v>21199.2692350491</c:v>
                </c:pt>
                <c:pt idx="423">
                  <c:v>21199.2692350491</c:v>
                </c:pt>
                <c:pt idx="424">
                  <c:v>21199.2692350491</c:v>
                </c:pt>
                <c:pt idx="425">
                  <c:v>21199.2692350491</c:v>
                </c:pt>
                <c:pt idx="426">
                  <c:v>21199.2692350491</c:v>
                </c:pt>
                <c:pt idx="427">
                  <c:v>21199.2692350491</c:v>
                </c:pt>
                <c:pt idx="428">
                  <c:v>21199.2692350491</c:v>
                </c:pt>
                <c:pt idx="429">
                  <c:v>21199.2692350491</c:v>
                </c:pt>
                <c:pt idx="430">
                  <c:v>21199.2692350491</c:v>
                </c:pt>
                <c:pt idx="431">
                  <c:v>21199.2692350491</c:v>
                </c:pt>
                <c:pt idx="432">
                  <c:v>21199.2692350491</c:v>
                </c:pt>
                <c:pt idx="433">
                  <c:v>21199.2692350491</c:v>
                </c:pt>
                <c:pt idx="434">
                  <c:v>21199.2692350491</c:v>
                </c:pt>
                <c:pt idx="435">
                  <c:v>21199.2692350491</c:v>
                </c:pt>
                <c:pt idx="436">
                  <c:v>21199.2692350491</c:v>
                </c:pt>
                <c:pt idx="437">
                  <c:v>21199.2692350491</c:v>
                </c:pt>
                <c:pt idx="438">
                  <c:v>21199.2692350491</c:v>
                </c:pt>
                <c:pt idx="439">
                  <c:v>21199.2692350491</c:v>
                </c:pt>
                <c:pt idx="440">
                  <c:v>21199.2692350491</c:v>
                </c:pt>
                <c:pt idx="441">
                  <c:v>21199.2692350491</c:v>
                </c:pt>
                <c:pt idx="442">
                  <c:v>21199.2692350491</c:v>
                </c:pt>
                <c:pt idx="443">
                  <c:v>21199.2692350491</c:v>
                </c:pt>
                <c:pt idx="444">
                  <c:v>21199.2692350491</c:v>
                </c:pt>
                <c:pt idx="445">
                  <c:v>21199.2692350491</c:v>
                </c:pt>
                <c:pt idx="446">
                  <c:v>21199.2692350491</c:v>
                </c:pt>
                <c:pt idx="447">
                  <c:v>21199.2692350491</c:v>
                </c:pt>
                <c:pt idx="448">
                  <c:v>21199.2692350491</c:v>
                </c:pt>
                <c:pt idx="449">
                  <c:v>21199.2692350491</c:v>
                </c:pt>
                <c:pt idx="450">
                  <c:v>21199.2692350491</c:v>
                </c:pt>
                <c:pt idx="451">
                  <c:v>21199.2692350491</c:v>
                </c:pt>
                <c:pt idx="452">
                  <c:v>21199.2692350491</c:v>
                </c:pt>
                <c:pt idx="453">
                  <c:v>21199.2692350491</c:v>
                </c:pt>
                <c:pt idx="454">
                  <c:v>21199.2692350491</c:v>
                </c:pt>
                <c:pt idx="455">
                  <c:v>21199.2692350491</c:v>
                </c:pt>
                <c:pt idx="456">
                  <c:v>21199.2692350491</c:v>
                </c:pt>
                <c:pt idx="457">
                  <c:v>21199.2692350491</c:v>
                </c:pt>
                <c:pt idx="458">
                  <c:v>21199.2692350491</c:v>
                </c:pt>
                <c:pt idx="459">
                  <c:v>21199.2692350491</c:v>
                </c:pt>
                <c:pt idx="460">
                  <c:v>21199.2692350491</c:v>
                </c:pt>
                <c:pt idx="461">
                  <c:v>21199.2692350491</c:v>
                </c:pt>
                <c:pt idx="462">
                  <c:v>21199.2692350491</c:v>
                </c:pt>
                <c:pt idx="463">
                  <c:v>21199.2692350491</c:v>
                </c:pt>
                <c:pt idx="464">
                  <c:v>21199.2692350491</c:v>
                </c:pt>
                <c:pt idx="465">
                  <c:v>21199.2692350491</c:v>
                </c:pt>
                <c:pt idx="466">
                  <c:v>21199.2692350491</c:v>
                </c:pt>
                <c:pt idx="467">
                  <c:v>21199.2692350491</c:v>
                </c:pt>
                <c:pt idx="468">
                  <c:v>21199.2692350491</c:v>
                </c:pt>
                <c:pt idx="469">
                  <c:v>21199.2692350491</c:v>
                </c:pt>
                <c:pt idx="470">
                  <c:v>21199.2692350491</c:v>
                </c:pt>
                <c:pt idx="471">
                  <c:v>21199.2692350491</c:v>
                </c:pt>
                <c:pt idx="472">
                  <c:v>21199.2692350491</c:v>
                </c:pt>
                <c:pt idx="473">
                  <c:v>21199.2692350491</c:v>
                </c:pt>
                <c:pt idx="474">
                  <c:v>21199.2692350491</c:v>
                </c:pt>
                <c:pt idx="475">
                  <c:v>21199.2692350491</c:v>
                </c:pt>
                <c:pt idx="476">
                  <c:v>21199.2692350491</c:v>
                </c:pt>
                <c:pt idx="477">
                  <c:v>21199.2692350491</c:v>
                </c:pt>
                <c:pt idx="478">
                  <c:v>21199.2692350491</c:v>
                </c:pt>
                <c:pt idx="479">
                  <c:v>21199.2692350491</c:v>
                </c:pt>
                <c:pt idx="480">
                  <c:v>21199.2692350491</c:v>
                </c:pt>
                <c:pt idx="481">
                  <c:v>21199.2692350491</c:v>
                </c:pt>
                <c:pt idx="482">
                  <c:v>21199.2692350491</c:v>
                </c:pt>
                <c:pt idx="483">
                  <c:v>21199.2692350491</c:v>
                </c:pt>
                <c:pt idx="484">
                  <c:v>21199.2692350491</c:v>
                </c:pt>
                <c:pt idx="485">
                  <c:v>21199.2692350491</c:v>
                </c:pt>
                <c:pt idx="486">
                  <c:v>21199.2692350491</c:v>
                </c:pt>
                <c:pt idx="487">
                  <c:v>21199.2692350491</c:v>
                </c:pt>
                <c:pt idx="488">
                  <c:v>21199.2692350491</c:v>
                </c:pt>
                <c:pt idx="489">
                  <c:v>21199.2692350491</c:v>
                </c:pt>
                <c:pt idx="490">
                  <c:v>21199.2692350491</c:v>
                </c:pt>
                <c:pt idx="491">
                  <c:v>21199.2692350491</c:v>
                </c:pt>
                <c:pt idx="492">
                  <c:v>21199.2692350491</c:v>
                </c:pt>
                <c:pt idx="493">
                  <c:v>21199.2692350491</c:v>
                </c:pt>
                <c:pt idx="494">
                  <c:v>21199.2692350491</c:v>
                </c:pt>
                <c:pt idx="495">
                  <c:v>21199.2692350491</c:v>
                </c:pt>
                <c:pt idx="496">
                  <c:v>21199.2692350491</c:v>
                </c:pt>
                <c:pt idx="497">
                  <c:v>21199.2692350491</c:v>
                </c:pt>
                <c:pt idx="498">
                  <c:v>21199.2692350491</c:v>
                </c:pt>
                <c:pt idx="499">
                  <c:v>21199.2692350491</c:v>
                </c:pt>
                <c:pt idx="500">
                  <c:v>21199.2692350491</c:v>
                </c:pt>
                <c:pt idx="501">
                  <c:v>21199.2692350491</c:v>
                </c:pt>
                <c:pt idx="502">
                  <c:v>21199.2692350491</c:v>
                </c:pt>
                <c:pt idx="503">
                  <c:v>21199.2692350491</c:v>
                </c:pt>
                <c:pt idx="504">
                  <c:v>21199.2692350491</c:v>
                </c:pt>
                <c:pt idx="505">
                  <c:v>21199.2692350491</c:v>
                </c:pt>
                <c:pt idx="506">
                  <c:v>21199.2692350491</c:v>
                </c:pt>
                <c:pt idx="507">
                  <c:v>21199.2692350491</c:v>
                </c:pt>
                <c:pt idx="508">
                  <c:v>21199.2692350491</c:v>
                </c:pt>
                <c:pt idx="509">
                  <c:v>21199.2692350491</c:v>
                </c:pt>
                <c:pt idx="510">
                  <c:v>21199.2692350491</c:v>
                </c:pt>
                <c:pt idx="511">
                  <c:v>21199.2692350491</c:v>
                </c:pt>
                <c:pt idx="512">
                  <c:v>21199.2692350491</c:v>
                </c:pt>
                <c:pt idx="513">
                  <c:v>21199.2692350491</c:v>
                </c:pt>
                <c:pt idx="514">
                  <c:v>21199.2692350491</c:v>
                </c:pt>
                <c:pt idx="515">
                  <c:v>21199.2692350491</c:v>
                </c:pt>
                <c:pt idx="516">
                  <c:v>21199.2692350491</c:v>
                </c:pt>
                <c:pt idx="517">
                  <c:v>21199.2692350491</c:v>
                </c:pt>
                <c:pt idx="518">
                  <c:v>21199.2692350491</c:v>
                </c:pt>
                <c:pt idx="519">
                  <c:v>21199.2692350491</c:v>
                </c:pt>
                <c:pt idx="520">
                  <c:v>21199.2692350491</c:v>
                </c:pt>
                <c:pt idx="521">
                  <c:v>21199.2692350491</c:v>
                </c:pt>
                <c:pt idx="522">
                  <c:v>21199.2692350491</c:v>
                </c:pt>
                <c:pt idx="523">
                  <c:v>21199.2692350491</c:v>
                </c:pt>
                <c:pt idx="524">
                  <c:v>21199.2692350491</c:v>
                </c:pt>
                <c:pt idx="525">
                  <c:v>21199.2692350491</c:v>
                </c:pt>
                <c:pt idx="526">
                  <c:v>21199.2692350491</c:v>
                </c:pt>
                <c:pt idx="527">
                  <c:v>21199.2692350491</c:v>
                </c:pt>
                <c:pt idx="528">
                  <c:v>21199.2692350491</c:v>
                </c:pt>
                <c:pt idx="529">
                  <c:v>21199.2692350491</c:v>
                </c:pt>
                <c:pt idx="530">
                  <c:v>21199.2692350491</c:v>
                </c:pt>
                <c:pt idx="531">
                  <c:v>21199.2692350491</c:v>
                </c:pt>
                <c:pt idx="532">
                  <c:v>21199.2692350491</c:v>
                </c:pt>
                <c:pt idx="533">
                  <c:v>21199.2692350491</c:v>
                </c:pt>
                <c:pt idx="534">
                  <c:v>21199.2692350491</c:v>
                </c:pt>
                <c:pt idx="535">
                  <c:v>21199.2692350491</c:v>
                </c:pt>
                <c:pt idx="536">
                  <c:v>21199.2692350491</c:v>
                </c:pt>
                <c:pt idx="537">
                  <c:v>21199.2692350491</c:v>
                </c:pt>
                <c:pt idx="538">
                  <c:v>21199.2692350491</c:v>
                </c:pt>
                <c:pt idx="539">
                  <c:v>21199.2692350491</c:v>
                </c:pt>
                <c:pt idx="540">
                  <c:v>21199.2692350491</c:v>
                </c:pt>
                <c:pt idx="541">
                  <c:v>21199.2692350491</c:v>
                </c:pt>
                <c:pt idx="542">
                  <c:v>21199.2692350491</c:v>
                </c:pt>
                <c:pt idx="543">
                  <c:v>21199.2692350491</c:v>
                </c:pt>
                <c:pt idx="544">
                  <c:v>21199.2692350491</c:v>
                </c:pt>
                <c:pt idx="545">
                  <c:v>21199.2692350491</c:v>
                </c:pt>
                <c:pt idx="546">
                  <c:v>21199.2692350491</c:v>
                </c:pt>
                <c:pt idx="547">
                  <c:v>21199.2692350491</c:v>
                </c:pt>
                <c:pt idx="548">
                  <c:v>21199.2692350491</c:v>
                </c:pt>
                <c:pt idx="549">
                  <c:v>21199.2692350491</c:v>
                </c:pt>
                <c:pt idx="550">
                  <c:v>21199.2692350491</c:v>
                </c:pt>
                <c:pt idx="551">
                  <c:v>21199.2692350491</c:v>
                </c:pt>
                <c:pt idx="552">
                  <c:v>21199.2692350491</c:v>
                </c:pt>
                <c:pt idx="553">
                  <c:v>21199.2692350491</c:v>
                </c:pt>
                <c:pt idx="554">
                  <c:v>21199.2692350491</c:v>
                </c:pt>
                <c:pt idx="555">
                  <c:v>21199.2692350491</c:v>
                </c:pt>
                <c:pt idx="556">
                  <c:v>21199.2692350491</c:v>
                </c:pt>
                <c:pt idx="557">
                  <c:v>21199.2692350491</c:v>
                </c:pt>
                <c:pt idx="558">
                  <c:v>21199.2692350491</c:v>
                </c:pt>
                <c:pt idx="559">
                  <c:v>21199.2692350491</c:v>
                </c:pt>
                <c:pt idx="560">
                  <c:v>21199.2692350491</c:v>
                </c:pt>
                <c:pt idx="561">
                  <c:v>21199.2692350491</c:v>
                </c:pt>
                <c:pt idx="562">
                  <c:v>21199.2692350491</c:v>
                </c:pt>
                <c:pt idx="563">
                  <c:v>21199.2692350491</c:v>
                </c:pt>
                <c:pt idx="564">
                  <c:v>21199.2692350491</c:v>
                </c:pt>
                <c:pt idx="565">
                  <c:v>21199.2692350491</c:v>
                </c:pt>
                <c:pt idx="566">
                  <c:v>21199.2692350491</c:v>
                </c:pt>
                <c:pt idx="567">
                  <c:v>21199.2692350491</c:v>
                </c:pt>
                <c:pt idx="568">
                  <c:v>21199.2692350491</c:v>
                </c:pt>
                <c:pt idx="569">
                  <c:v>21199.2692350491</c:v>
                </c:pt>
                <c:pt idx="570">
                  <c:v>21199.2692350491</c:v>
                </c:pt>
                <c:pt idx="571">
                  <c:v>21199.2692350491</c:v>
                </c:pt>
                <c:pt idx="572">
                  <c:v>21199.2692350491</c:v>
                </c:pt>
                <c:pt idx="573">
                  <c:v>21199.2692350491</c:v>
                </c:pt>
                <c:pt idx="574">
                  <c:v>21199.2692350491</c:v>
                </c:pt>
                <c:pt idx="575">
                  <c:v>21199.2692350491</c:v>
                </c:pt>
                <c:pt idx="576">
                  <c:v>21199.2692350491</c:v>
                </c:pt>
                <c:pt idx="577">
                  <c:v>21199.2692350491</c:v>
                </c:pt>
                <c:pt idx="578">
                  <c:v>21199.2692350491</c:v>
                </c:pt>
                <c:pt idx="579">
                  <c:v>21199.2692350491</c:v>
                </c:pt>
                <c:pt idx="580">
                  <c:v>21199.2692350491</c:v>
                </c:pt>
                <c:pt idx="581">
                  <c:v>21199.2692350491</c:v>
                </c:pt>
                <c:pt idx="582">
                  <c:v>21199.2692350491</c:v>
                </c:pt>
                <c:pt idx="583">
                  <c:v>21199.2692350491</c:v>
                </c:pt>
                <c:pt idx="584">
                  <c:v>21199.2692350491</c:v>
                </c:pt>
                <c:pt idx="585">
                  <c:v>21199.2692350491</c:v>
                </c:pt>
                <c:pt idx="586">
                  <c:v>21199.2692350491</c:v>
                </c:pt>
                <c:pt idx="587">
                  <c:v>21199.2692350491</c:v>
                </c:pt>
                <c:pt idx="588">
                  <c:v>21199.2692350491</c:v>
                </c:pt>
                <c:pt idx="589">
                  <c:v>21199.2692350491</c:v>
                </c:pt>
                <c:pt idx="590">
                  <c:v>21199.2692350491</c:v>
                </c:pt>
                <c:pt idx="591">
                  <c:v>21199.2692350491</c:v>
                </c:pt>
                <c:pt idx="592">
                  <c:v>21199.2692350491</c:v>
                </c:pt>
                <c:pt idx="593">
                  <c:v>21199.2692350491</c:v>
                </c:pt>
                <c:pt idx="594">
                  <c:v>21199.2692350491</c:v>
                </c:pt>
                <c:pt idx="595">
                  <c:v>21199.2692350491</c:v>
                </c:pt>
                <c:pt idx="596">
                  <c:v>21199.2692350491</c:v>
                </c:pt>
                <c:pt idx="597">
                  <c:v>21199.2692350491</c:v>
                </c:pt>
                <c:pt idx="598">
                  <c:v>21199.2692350491</c:v>
                </c:pt>
                <c:pt idx="599">
                  <c:v>21199.2692350491</c:v>
                </c:pt>
                <c:pt idx="600">
                  <c:v>21199.2692350491</c:v>
                </c:pt>
                <c:pt idx="601">
                  <c:v>21199.2692350491</c:v>
                </c:pt>
                <c:pt idx="602">
                  <c:v>21199.2692350491</c:v>
                </c:pt>
                <c:pt idx="603">
                  <c:v>21199.2692350491</c:v>
                </c:pt>
                <c:pt idx="604">
                  <c:v>21199.2692350491</c:v>
                </c:pt>
                <c:pt idx="605">
                  <c:v>21199.2692350491</c:v>
                </c:pt>
                <c:pt idx="606">
                  <c:v>21199.2692350491</c:v>
                </c:pt>
                <c:pt idx="607">
                  <c:v>21199.2692350491</c:v>
                </c:pt>
                <c:pt idx="608">
                  <c:v>21199.2692350491</c:v>
                </c:pt>
                <c:pt idx="609">
                  <c:v>21199.2692350491</c:v>
                </c:pt>
                <c:pt idx="610">
                  <c:v>21199.2692350491</c:v>
                </c:pt>
                <c:pt idx="611">
                  <c:v>21199.2692350491</c:v>
                </c:pt>
                <c:pt idx="612">
                  <c:v>21199.2692350491</c:v>
                </c:pt>
                <c:pt idx="613">
                  <c:v>21199.2692350491</c:v>
                </c:pt>
                <c:pt idx="614">
                  <c:v>21199.2692350491</c:v>
                </c:pt>
                <c:pt idx="615">
                  <c:v>21199.2692350491</c:v>
                </c:pt>
                <c:pt idx="616">
                  <c:v>21199.2692350491</c:v>
                </c:pt>
                <c:pt idx="617">
                  <c:v>21199.2692350491</c:v>
                </c:pt>
                <c:pt idx="618">
                  <c:v>21199.2692350491</c:v>
                </c:pt>
                <c:pt idx="619">
                  <c:v>21199.2692350491</c:v>
                </c:pt>
                <c:pt idx="620">
                  <c:v>21199.2692350491</c:v>
                </c:pt>
                <c:pt idx="621">
                  <c:v>21199.2692350491</c:v>
                </c:pt>
                <c:pt idx="622">
                  <c:v>21199.2692350491</c:v>
                </c:pt>
                <c:pt idx="623">
                  <c:v>21199.2692350491</c:v>
                </c:pt>
                <c:pt idx="624">
                  <c:v>21199.2692350491</c:v>
                </c:pt>
                <c:pt idx="625">
                  <c:v>21199.2692350491</c:v>
                </c:pt>
                <c:pt idx="626">
                  <c:v>21199.2692350491</c:v>
                </c:pt>
                <c:pt idx="627">
                  <c:v>21199.2692350491</c:v>
                </c:pt>
                <c:pt idx="628">
                  <c:v>21199.2692350491</c:v>
                </c:pt>
                <c:pt idx="629">
                  <c:v>21199.2692350491</c:v>
                </c:pt>
                <c:pt idx="630">
                  <c:v>21199.2692350491</c:v>
                </c:pt>
                <c:pt idx="631">
                  <c:v>21199.2692350491</c:v>
                </c:pt>
                <c:pt idx="632">
                  <c:v>21199.2692350491</c:v>
                </c:pt>
                <c:pt idx="633">
                  <c:v>21199.2692350491</c:v>
                </c:pt>
                <c:pt idx="634">
                  <c:v>21199.2692350491</c:v>
                </c:pt>
                <c:pt idx="635">
                  <c:v>21199.2692350491</c:v>
                </c:pt>
                <c:pt idx="636">
                  <c:v>21199.2692350491</c:v>
                </c:pt>
                <c:pt idx="637">
                  <c:v>21199.2692350491</c:v>
                </c:pt>
                <c:pt idx="638">
                  <c:v>21199.2692350491</c:v>
                </c:pt>
                <c:pt idx="639">
                  <c:v>21199.2692350491</c:v>
                </c:pt>
                <c:pt idx="640">
                  <c:v>21199.2692350491</c:v>
                </c:pt>
                <c:pt idx="641">
                  <c:v>21199.2692350491</c:v>
                </c:pt>
                <c:pt idx="642">
                  <c:v>21199.2692350491</c:v>
                </c:pt>
                <c:pt idx="643">
                  <c:v>21199.2692350491</c:v>
                </c:pt>
                <c:pt idx="644">
                  <c:v>21199.2692350491</c:v>
                </c:pt>
                <c:pt idx="645">
                  <c:v>21199.2692350491</c:v>
                </c:pt>
                <c:pt idx="646">
                  <c:v>21199.2692350491</c:v>
                </c:pt>
                <c:pt idx="647">
                  <c:v>21199.2692350491</c:v>
                </c:pt>
                <c:pt idx="648">
                  <c:v>21199.2692350491</c:v>
                </c:pt>
                <c:pt idx="649">
                  <c:v>21199.2692350491</c:v>
                </c:pt>
                <c:pt idx="650">
                  <c:v>21199.2692350491</c:v>
                </c:pt>
                <c:pt idx="651">
                  <c:v>21199.2692350491</c:v>
                </c:pt>
                <c:pt idx="652">
                  <c:v>21199.2692350491</c:v>
                </c:pt>
                <c:pt idx="653">
                  <c:v>21199.2692350491</c:v>
                </c:pt>
                <c:pt idx="654">
                  <c:v>21199.2692350491</c:v>
                </c:pt>
                <c:pt idx="655">
                  <c:v>21199.2692350491</c:v>
                </c:pt>
                <c:pt idx="656">
                  <c:v>21199.2692350491</c:v>
                </c:pt>
                <c:pt idx="657">
                  <c:v>21199.2692350491</c:v>
                </c:pt>
                <c:pt idx="658">
                  <c:v>21199.2692350491</c:v>
                </c:pt>
                <c:pt idx="659">
                  <c:v>21199.2692350491</c:v>
                </c:pt>
                <c:pt idx="660">
                  <c:v>21199.2692350491</c:v>
                </c:pt>
                <c:pt idx="661">
                  <c:v>21199.2692350491</c:v>
                </c:pt>
                <c:pt idx="662">
                  <c:v>21199.2692350491</c:v>
                </c:pt>
                <c:pt idx="663">
                  <c:v>21199.2692350491</c:v>
                </c:pt>
                <c:pt idx="664">
                  <c:v>21199.2692350491</c:v>
                </c:pt>
                <c:pt idx="665">
                  <c:v>21199.2692350491</c:v>
                </c:pt>
                <c:pt idx="666">
                  <c:v>21199.2692350491</c:v>
                </c:pt>
                <c:pt idx="667">
                  <c:v>21199.2692350491</c:v>
                </c:pt>
                <c:pt idx="668">
                  <c:v>21199.2692350491</c:v>
                </c:pt>
                <c:pt idx="669">
                  <c:v>21199.2692350491</c:v>
                </c:pt>
                <c:pt idx="670">
                  <c:v>21199.2692350491</c:v>
                </c:pt>
                <c:pt idx="671">
                  <c:v>21199.2692350491</c:v>
                </c:pt>
                <c:pt idx="672">
                  <c:v>21199.2692350491</c:v>
                </c:pt>
                <c:pt idx="673">
                  <c:v>21199.2692350491</c:v>
                </c:pt>
                <c:pt idx="674">
                  <c:v>21199.2692350491</c:v>
                </c:pt>
                <c:pt idx="675">
                  <c:v>21199.2692350491</c:v>
                </c:pt>
                <c:pt idx="676">
                  <c:v>21199.2692350491</c:v>
                </c:pt>
                <c:pt idx="677">
                  <c:v>21199.2692350491</c:v>
                </c:pt>
                <c:pt idx="678">
                  <c:v>21199.2692350491</c:v>
                </c:pt>
                <c:pt idx="679">
                  <c:v>21199.2692350491</c:v>
                </c:pt>
                <c:pt idx="680">
                  <c:v>21199.2692350491</c:v>
                </c:pt>
                <c:pt idx="681">
                  <c:v>21199.2692350491</c:v>
                </c:pt>
                <c:pt idx="682">
                  <c:v>21199.2692350491</c:v>
                </c:pt>
                <c:pt idx="683">
                  <c:v>21199.2692350491</c:v>
                </c:pt>
                <c:pt idx="684">
                  <c:v>21199.2692350491</c:v>
                </c:pt>
                <c:pt idx="685">
                  <c:v>21199.2692350491</c:v>
                </c:pt>
                <c:pt idx="686">
                  <c:v>21199.2692350491</c:v>
                </c:pt>
                <c:pt idx="687">
                  <c:v>21199.2692350491</c:v>
                </c:pt>
                <c:pt idx="688">
                  <c:v>21199.2692350491</c:v>
                </c:pt>
                <c:pt idx="689">
                  <c:v>21199.2692350491</c:v>
                </c:pt>
                <c:pt idx="690">
                  <c:v>21199.2692350491</c:v>
                </c:pt>
                <c:pt idx="691">
                  <c:v>21199.2692350491</c:v>
                </c:pt>
                <c:pt idx="692">
                  <c:v>21199.2692350491</c:v>
                </c:pt>
                <c:pt idx="693">
                  <c:v>21199.2692350491</c:v>
                </c:pt>
                <c:pt idx="694">
                  <c:v>21199.2692350491</c:v>
                </c:pt>
                <c:pt idx="695">
                  <c:v>21199.2692350491</c:v>
                </c:pt>
                <c:pt idx="696">
                  <c:v>21199.2692350491</c:v>
                </c:pt>
                <c:pt idx="697">
                  <c:v>21199.2692350491</c:v>
                </c:pt>
                <c:pt idx="698">
                  <c:v>21199.2692350491</c:v>
                </c:pt>
                <c:pt idx="699">
                  <c:v>21199.2692350491</c:v>
                </c:pt>
                <c:pt idx="700">
                  <c:v>21199.2692350491</c:v>
                </c:pt>
                <c:pt idx="701">
                  <c:v>21199.2692350491</c:v>
                </c:pt>
                <c:pt idx="702">
                  <c:v>21199.2692350491</c:v>
                </c:pt>
                <c:pt idx="703">
                  <c:v>21199.2692350491</c:v>
                </c:pt>
                <c:pt idx="704">
                  <c:v>21199.2692350491</c:v>
                </c:pt>
                <c:pt idx="705">
                  <c:v>21199.2692350491</c:v>
                </c:pt>
                <c:pt idx="706">
                  <c:v>21199.2692350491</c:v>
                </c:pt>
                <c:pt idx="707">
                  <c:v>21199.2692350491</c:v>
                </c:pt>
                <c:pt idx="708">
                  <c:v>21199.2692350491</c:v>
                </c:pt>
                <c:pt idx="709">
                  <c:v>21199.2692350491</c:v>
                </c:pt>
                <c:pt idx="710">
                  <c:v>21199.2692350491</c:v>
                </c:pt>
                <c:pt idx="711">
                  <c:v>21199.2692350491</c:v>
                </c:pt>
                <c:pt idx="712">
                  <c:v>21199.2692350491</c:v>
                </c:pt>
                <c:pt idx="713">
                  <c:v>21199.2692350491</c:v>
                </c:pt>
                <c:pt idx="714">
                  <c:v>21199.2692350491</c:v>
                </c:pt>
                <c:pt idx="715">
                  <c:v>21199.2692350491</c:v>
                </c:pt>
                <c:pt idx="716">
                  <c:v>21199.2692350491</c:v>
                </c:pt>
                <c:pt idx="717">
                  <c:v>21199.2692350491</c:v>
                </c:pt>
                <c:pt idx="718">
                  <c:v>21199.2692350491</c:v>
                </c:pt>
                <c:pt idx="719">
                  <c:v>21199.2692350491</c:v>
                </c:pt>
                <c:pt idx="720">
                  <c:v>21199.2692350491</c:v>
                </c:pt>
                <c:pt idx="721">
                  <c:v>21199.2692350491</c:v>
                </c:pt>
                <c:pt idx="722">
                  <c:v>21199.2692350491</c:v>
                </c:pt>
                <c:pt idx="723">
                  <c:v>21199.2692350491</c:v>
                </c:pt>
                <c:pt idx="724">
                  <c:v>21199.2692350491</c:v>
                </c:pt>
                <c:pt idx="725">
                  <c:v>21199.2692350491</c:v>
                </c:pt>
                <c:pt idx="726">
                  <c:v>21199.2692350491</c:v>
                </c:pt>
                <c:pt idx="727">
                  <c:v>21199.2692350491</c:v>
                </c:pt>
                <c:pt idx="728">
                  <c:v>21199.2692350491</c:v>
                </c:pt>
                <c:pt idx="729">
                  <c:v>21199.2692350491</c:v>
                </c:pt>
                <c:pt idx="730">
                  <c:v>21199.2692350491</c:v>
                </c:pt>
                <c:pt idx="731">
                  <c:v>21199.2692350491</c:v>
                </c:pt>
                <c:pt idx="732">
                  <c:v>21199.2692350491</c:v>
                </c:pt>
                <c:pt idx="733">
                  <c:v>21199.2692350491</c:v>
                </c:pt>
                <c:pt idx="734">
                  <c:v>21199.2692350491</c:v>
                </c:pt>
                <c:pt idx="735">
                  <c:v>21199.2692350491</c:v>
                </c:pt>
                <c:pt idx="736">
                  <c:v>21199.2692350491</c:v>
                </c:pt>
                <c:pt idx="737">
                  <c:v>21199.2692350491</c:v>
                </c:pt>
                <c:pt idx="738">
                  <c:v>21199.2692350491</c:v>
                </c:pt>
                <c:pt idx="739">
                  <c:v>21199.2692350491</c:v>
                </c:pt>
                <c:pt idx="740">
                  <c:v>21199.2692350491</c:v>
                </c:pt>
                <c:pt idx="741">
                  <c:v>21199.2692350491</c:v>
                </c:pt>
                <c:pt idx="742">
                  <c:v>21199.2692350491</c:v>
                </c:pt>
                <c:pt idx="743">
                  <c:v>21199.2692350491</c:v>
                </c:pt>
                <c:pt idx="744">
                  <c:v>21199.2692350491</c:v>
                </c:pt>
                <c:pt idx="745">
                  <c:v>21199.2692350491</c:v>
                </c:pt>
                <c:pt idx="746">
                  <c:v>21199.2692350491</c:v>
                </c:pt>
                <c:pt idx="747">
                  <c:v>21199.2692350491</c:v>
                </c:pt>
                <c:pt idx="748">
                  <c:v>21199.2692350491</c:v>
                </c:pt>
                <c:pt idx="749">
                  <c:v>21199.2692350491</c:v>
                </c:pt>
                <c:pt idx="750">
                  <c:v>21199.2692350491</c:v>
                </c:pt>
                <c:pt idx="751">
                  <c:v>21199.2692350491</c:v>
                </c:pt>
                <c:pt idx="752">
                  <c:v>21199.2692350491</c:v>
                </c:pt>
                <c:pt idx="753">
                  <c:v>21199.2692350491</c:v>
                </c:pt>
                <c:pt idx="754">
                  <c:v>21199.2692350491</c:v>
                </c:pt>
                <c:pt idx="755">
                  <c:v>21199.2692350491</c:v>
                </c:pt>
                <c:pt idx="756">
                  <c:v>21199.2692350491</c:v>
                </c:pt>
                <c:pt idx="757">
                  <c:v>21199.2692350491</c:v>
                </c:pt>
                <c:pt idx="758">
                  <c:v>21199.2692350491</c:v>
                </c:pt>
                <c:pt idx="759">
                  <c:v>21199.2692350491</c:v>
                </c:pt>
                <c:pt idx="760">
                  <c:v>21199.2692350491</c:v>
                </c:pt>
                <c:pt idx="761">
                  <c:v>21199.2692350491</c:v>
                </c:pt>
                <c:pt idx="762">
                  <c:v>21199.2692350491</c:v>
                </c:pt>
                <c:pt idx="763">
                  <c:v>21199.2692350491</c:v>
                </c:pt>
                <c:pt idx="764">
                  <c:v>21199.2692350491</c:v>
                </c:pt>
                <c:pt idx="765">
                  <c:v>21199.2692350491</c:v>
                </c:pt>
                <c:pt idx="766">
                  <c:v>21199.2692350491</c:v>
                </c:pt>
                <c:pt idx="767">
                  <c:v>21199.2692350491</c:v>
                </c:pt>
                <c:pt idx="768">
                  <c:v>21199.2692350491</c:v>
                </c:pt>
                <c:pt idx="769">
                  <c:v>21199.2692350491</c:v>
                </c:pt>
                <c:pt idx="770">
                  <c:v>21199.2692350491</c:v>
                </c:pt>
                <c:pt idx="771">
                  <c:v>21199.2692350491</c:v>
                </c:pt>
                <c:pt idx="772">
                  <c:v>21199.2692350491</c:v>
                </c:pt>
                <c:pt idx="773">
                  <c:v>21199.2692350491</c:v>
                </c:pt>
                <c:pt idx="774">
                  <c:v>21199.2692350491</c:v>
                </c:pt>
                <c:pt idx="775">
                  <c:v>21199.2692350491</c:v>
                </c:pt>
                <c:pt idx="776">
                  <c:v>21199.2692350491</c:v>
                </c:pt>
                <c:pt idx="777">
                  <c:v>21199.2692350491</c:v>
                </c:pt>
                <c:pt idx="778">
                  <c:v>21199.2692350491</c:v>
                </c:pt>
                <c:pt idx="779">
                  <c:v>21199.2692350491</c:v>
                </c:pt>
                <c:pt idx="780">
                  <c:v>21199.2692350491</c:v>
                </c:pt>
                <c:pt idx="781">
                  <c:v>21199.2692350491</c:v>
                </c:pt>
                <c:pt idx="782">
                  <c:v>21199.2692350491</c:v>
                </c:pt>
                <c:pt idx="783">
                  <c:v>21199.2692350491</c:v>
                </c:pt>
                <c:pt idx="784">
                  <c:v>21199.2692350491</c:v>
                </c:pt>
                <c:pt idx="785">
                  <c:v>21199.2692350491</c:v>
                </c:pt>
                <c:pt idx="786">
                  <c:v>21199.2692350491</c:v>
                </c:pt>
                <c:pt idx="787">
                  <c:v>21199.2692350491</c:v>
                </c:pt>
                <c:pt idx="788">
                  <c:v>21199.2692350491</c:v>
                </c:pt>
                <c:pt idx="789">
                  <c:v>21199.2692350491</c:v>
                </c:pt>
                <c:pt idx="790">
                  <c:v>21199.2692350491</c:v>
                </c:pt>
                <c:pt idx="791">
                  <c:v>21199.2692350491</c:v>
                </c:pt>
                <c:pt idx="792">
                  <c:v>21199.2692350491</c:v>
                </c:pt>
                <c:pt idx="793">
                  <c:v>21199.2692350491</c:v>
                </c:pt>
                <c:pt idx="794">
                  <c:v>21199.2692350491</c:v>
                </c:pt>
                <c:pt idx="795">
                  <c:v>21199.2692350491</c:v>
                </c:pt>
                <c:pt idx="796">
                  <c:v>21199.2692350491</c:v>
                </c:pt>
                <c:pt idx="797">
                  <c:v>21199.2692350491</c:v>
                </c:pt>
                <c:pt idx="798">
                  <c:v>21199.2692350491</c:v>
                </c:pt>
                <c:pt idx="799">
                  <c:v>21199.2692350491</c:v>
                </c:pt>
                <c:pt idx="800">
                  <c:v>21199.2692350491</c:v>
                </c:pt>
                <c:pt idx="801">
                  <c:v>21199.2692350491</c:v>
                </c:pt>
                <c:pt idx="802">
                  <c:v>21199.2692350491</c:v>
                </c:pt>
                <c:pt idx="803">
                  <c:v>21199.2692350491</c:v>
                </c:pt>
                <c:pt idx="804">
                  <c:v>21199.2692350491</c:v>
                </c:pt>
                <c:pt idx="805">
                  <c:v>21199.2692350491</c:v>
                </c:pt>
                <c:pt idx="806">
                  <c:v>21199.2692350491</c:v>
                </c:pt>
                <c:pt idx="807">
                  <c:v>21199.2692350491</c:v>
                </c:pt>
                <c:pt idx="808">
                  <c:v>21199.2692350491</c:v>
                </c:pt>
                <c:pt idx="809">
                  <c:v>21199.2692350491</c:v>
                </c:pt>
                <c:pt idx="810">
                  <c:v>21199.2692350491</c:v>
                </c:pt>
                <c:pt idx="811">
                  <c:v>21199.2692350491</c:v>
                </c:pt>
                <c:pt idx="812">
                  <c:v>21199.2692350491</c:v>
                </c:pt>
                <c:pt idx="813">
                  <c:v>21199.2692350491</c:v>
                </c:pt>
                <c:pt idx="814">
                  <c:v>21199.2692350491</c:v>
                </c:pt>
                <c:pt idx="815">
                  <c:v>21199.2692350491</c:v>
                </c:pt>
                <c:pt idx="816">
                  <c:v>21199.2692350491</c:v>
                </c:pt>
                <c:pt idx="817">
                  <c:v>21199.2692350491</c:v>
                </c:pt>
                <c:pt idx="818">
                  <c:v>21199.2692350491</c:v>
                </c:pt>
                <c:pt idx="819">
                  <c:v>21199.2692350491</c:v>
                </c:pt>
                <c:pt idx="820">
                  <c:v>21199.2692350491</c:v>
                </c:pt>
                <c:pt idx="821">
                  <c:v>21199.2692350491</c:v>
                </c:pt>
                <c:pt idx="822">
                  <c:v>21199.2692350491</c:v>
                </c:pt>
                <c:pt idx="823">
                  <c:v>21199.2692350491</c:v>
                </c:pt>
                <c:pt idx="824">
                  <c:v>21199.2692350491</c:v>
                </c:pt>
                <c:pt idx="825">
                  <c:v>21199.2692350491</c:v>
                </c:pt>
                <c:pt idx="826">
                  <c:v>21199.2692350491</c:v>
                </c:pt>
                <c:pt idx="827">
                  <c:v>21199.2692350491</c:v>
                </c:pt>
                <c:pt idx="828">
                  <c:v>21199.2692350491</c:v>
                </c:pt>
                <c:pt idx="829">
                  <c:v>21199.2692350491</c:v>
                </c:pt>
                <c:pt idx="830">
                  <c:v>21199.2692350491</c:v>
                </c:pt>
                <c:pt idx="831">
                  <c:v>21199.2692350491</c:v>
                </c:pt>
                <c:pt idx="832">
                  <c:v>21199.2692350491</c:v>
                </c:pt>
                <c:pt idx="833">
                  <c:v>21199.2692350491</c:v>
                </c:pt>
                <c:pt idx="834">
                  <c:v>21199.2692350491</c:v>
                </c:pt>
                <c:pt idx="835">
                  <c:v>21199.2692350491</c:v>
                </c:pt>
                <c:pt idx="836">
                  <c:v>21199.2692350491</c:v>
                </c:pt>
                <c:pt idx="837">
                  <c:v>21199.2692350491</c:v>
                </c:pt>
                <c:pt idx="838">
                  <c:v>21199.2692350491</c:v>
                </c:pt>
                <c:pt idx="839">
                  <c:v>21199.2692350491</c:v>
                </c:pt>
                <c:pt idx="840">
                  <c:v>21199.2692350491</c:v>
                </c:pt>
                <c:pt idx="841">
                  <c:v>21199.2692350491</c:v>
                </c:pt>
                <c:pt idx="842">
                  <c:v>21199.2692350491</c:v>
                </c:pt>
                <c:pt idx="843">
                  <c:v>21199.2692350491</c:v>
                </c:pt>
                <c:pt idx="844">
                  <c:v>21199.2692350491</c:v>
                </c:pt>
                <c:pt idx="845">
                  <c:v>21199.2692350491</c:v>
                </c:pt>
                <c:pt idx="846">
                  <c:v>21199.2692350491</c:v>
                </c:pt>
                <c:pt idx="847">
                  <c:v>21199.2692350491</c:v>
                </c:pt>
                <c:pt idx="848">
                  <c:v>21199.2692350491</c:v>
                </c:pt>
                <c:pt idx="849">
                  <c:v>21199.2692350491</c:v>
                </c:pt>
                <c:pt idx="850">
                  <c:v>21199.2692350491</c:v>
                </c:pt>
                <c:pt idx="851">
                  <c:v>21199.2692350491</c:v>
                </c:pt>
                <c:pt idx="852">
                  <c:v>21199.2692350491</c:v>
                </c:pt>
                <c:pt idx="853">
                  <c:v>21199.2692350491</c:v>
                </c:pt>
                <c:pt idx="854">
                  <c:v>21199.2692350491</c:v>
                </c:pt>
                <c:pt idx="855">
                  <c:v>21199.2692350491</c:v>
                </c:pt>
                <c:pt idx="856">
                  <c:v>21199.2692350491</c:v>
                </c:pt>
                <c:pt idx="857">
                  <c:v>21199.2692350491</c:v>
                </c:pt>
                <c:pt idx="858">
                  <c:v>21199.2692350491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Trans!$A$2:$A$860</c:f>
              <c:numCache>
                <c:formatCode>General</c:formatCode>
                <c:ptCount val="8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</c:numCache>
            </c:numRef>
          </c:cat>
          <c:val>
            <c:numRef>
              <c:f>Trans!$D$2:$D$860</c:f>
              <c:numCache>
                <c:formatCode>General</c:formatCode>
                <c:ptCount val="859"/>
                <c:pt idx="0">
                  <c:v>3130.28409524735</c:v>
                </c:pt>
                <c:pt idx="1">
                  <c:v>12669.9552510195</c:v>
                </c:pt>
                <c:pt idx="2">
                  <c:v>12539.5699451831</c:v>
                </c:pt>
                <c:pt idx="3">
                  <c:v>12408.4000896728</c:v>
                </c:pt>
                <c:pt idx="4">
                  <c:v>12276.6104216124</c:v>
                </c:pt>
                <c:pt idx="5">
                  <c:v>12144.333453702</c:v>
                </c:pt>
                <c:pt idx="6">
                  <c:v>12011.6788506671</c:v>
                </c:pt>
                <c:pt idx="7">
                  <c:v>11878.7400383904</c:v>
                </c:pt>
                <c:pt idx="8">
                  <c:v>11745.599050143</c:v>
                </c:pt>
                <c:pt idx="9">
                  <c:v>11612.330244156</c:v>
                </c:pt>
                <c:pt idx="10">
                  <c:v>11479.0033140087</c:v>
                </c:pt>
                <c:pt idx="11">
                  <c:v>11345.6858912611</c:v>
                </c:pt>
                <c:pt idx="12">
                  <c:v>11212.4459738535</c:v>
                </c:pt>
                <c:pt idx="13">
                  <c:v>11083.2618242833</c:v>
                </c:pt>
                <c:pt idx="14">
                  <c:v>10954.4751075516</c:v>
                </c:pt>
                <c:pt idx="15">
                  <c:v>10826.3075033629</c:v>
                </c:pt>
                <c:pt idx="16">
                  <c:v>10699.0278075634</c:v>
                </c:pt>
                <c:pt idx="17">
                  <c:v>7370.13794225716</c:v>
                </c:pt>
                <c:pt idx="18">
                  <c:v>6241.81383215714</c:v>
                </c:pt>
                <c:pt idx="19">
                  <c:v>5912.43013664382</c:v>
                </c:pt>
                <c:pt idx="20">
                  <c:v>5667.6899728166</c:v>
                </c:pt>
                <c:pt idx="21">
                  <c:v>5647.44443983197</c:v>
                </c:pt>
                <c:pt idx="22">
                  <c:v>5461.76522668002</c:v>
                </c:pt>
                <c:pt idx="23">
                  <c:v>5440.83036569568</c:v>
                </c:pt>
                <c:pt idx="24">
                  <c:v>5294.90274766371</c:v>
                </c:pt>
                <c:pt idx="25">
                  <c:v>5273.37217116264</c:v>
                </c:pt>
                <c:pt idx="26">
                  <c:v>5153.22584239559</c:v>
                </c:pt>
                <c:pt idx="27">
                  <c:v>5131.3882190292</c:v>
                </c:pt>
                <c:pt idx="28">
                  <c:v>5032.763838436</c:v>
                </c:pt>
                <c:pt idx="29">
                  <c:v>5010.76428959795</c:v>
                </c:pt>
                <c:pt idx="30">
                  <c:v>4928.84026392548</c:v>
                </c:pt>
                <c:pt idx="31">
                  <c:v>4906.7882635553</c:v>
                </c:pt>
                <c:pt idx="32">
                  <c:v>4838.24031864548</c:v>
                </c:pt>
                <c:pt idx="33">
                  <c:v>4820.24341302388</c:v>
                </c:pt>
                <c:pt idx="34">
                  <c:v>4680.22036713071</c:v>
                </c:pt>
                <c:pt idx="35">
                  <c:v>4481.2744083893</c:v>
                </c:pt>
                <c:pt idx="36">
                  <c:v>4378.14198948879</c:v>
                </c:pt>
                <c:pt idx="37">
                  <c:v>4288.41977444863</c:v>
                </c:pt>
                <c:pt idx="38">
                  <c:v>4242.84918509493</c:v>
                </c:pt>
                <c:pt idx="39">
                  <c:v>4233.86930746759</c:v>
                </c:pt>
                <c:pt idx="40">
                  <c:v>4173.9993115066</c:v>
                </c:pt>
                <c:pt idx="41">
                  <c:v>4109.38656348054</c:v>
                </c:pt>
                <c:pt idx="42">
                  <c:v>4058.74819711774</c:v>
                </c:pt>
                <c:pt idx="43">
                  <c:v>4073.00936275445</c:v>
                </c:pt>
                <c:pt idx="44">
                  <c:v>4006.10560884563</c:v>
                </c:pt>
                <c:pt idx="45">
                  <c:v>3966.05395949047</c:v>
                </c:pt>
                <c:pt idx="46">
                  <c:v>3979.37079017934</c:v>
                </c:pt>
                <c:pt idx="47">
                  <c:v>3922.83748624911</c:v>
                </c:pt>
                <c:pt idx="48">
                  <c:v>3909.72947796418</c:v>
                </c:pt>
                <c:pt idx="49">
                  <c:v>3886.91285474599</c:v>
                </c:pt>
                <c:pt idx="50">
                  <c:v>3888.4888761042</c:v>
                </c:pt>
                <c:pt idx="51">
                  <c:v>3797.50464889102</c:v>
                </c:pt>
                <c:pt idx="52">
                  <c:v>3727.9371000239</c:v>
                </c:pt>
                <c:pt idx="53">
                  <c:v>3668.07913958943</c:v>
                </c:pt>
                <c:pt idx="54">
                  <c:v>3607.42027738401</c:v>
                </c:pt>
                <c:pt idx="55">
                  <c:v>3585.78516299924</c:v>
                </c:pt>
                <c:pt idx="56">
                  <c:v>3582.92752472136</c:v>
                </c:pt>
                <c:pt idx="57">
                  <c:v>3530.56903650976</c:v>
                </c:pt>
                <c:pt idx="58">
                  <c:v>3480.39650366343</c:v>
                </c:pt>
                <c:pt idx="59">
                  <c:v>3470.51920011662</c:v>
                </c:pt>
                <c:pt idx="60">
                  <c:v>3473.46953414135</c:v>
                </c:pt>
                <c:pt idx="61">
                  <c:v>3427.25943720711</c:v>
                </c:pt>
                <c:pt idx="62">
                  <c:v>3415.59052684977</c:v>
                </c:pt>
                <c:pt idx="63">
                  <c:v>3418.17292576385</c:v>
                </c:pt>
                <c:pt idx="64">
                  <c:v>3383.92689078641</c:v>
                </c:pt>
                <c:pt idx="65">
                  <c:v>3364.56197817323</c:v>
                </c:pt>
                <c:pt idx="66">
                  <c:v>3338.54952623172</c:v>
                </c:pt>
                <c:pt idx="67">
                  <c:v>3325.6115784157</c:v>
                </c:pt>
                <c:pt idx="68">
                  <c:v>3326.66859145715</c:v>
                </c:pt>
                <c:pt idx="69">
                  <c:v>3280.49219511991</c:v>
                </c:pt>
                <c:pt idx="70">
                  <c:v>3247.27517234479</c:v>
                </c:pt>
                <c:pt idx="71">
                  <c:v>3213.25479552944</c:v>
                </c:pt>
                <c:pt idx="72">
                  <c:v>3194.39787395385</c:v>
                </c:pt>
                <c:pt idx="73">
                  <c:v>3175.92566081329</c:v>
                </c:pt>
                <c:pt idx="74">
                  <c:v>3151.52955854881</c:v>
                </c:pt>
                <c:pt idx="75">
                  <c:v>3122.42357771104</c:v>
                </c:pt>
                <c:pt idx="76">
                  <c:v>3103.21503735761</c:v>
                </c:pt>
                <c:pt idx="77">
                  <c:v>3086.90469202459</c:v>
                </c:pt>
                <c:pt idx="78">
                  <c:v>3064.61234850843</c:v>
                </c:pt>
                <c:pt idx="79">
                  <c:v>3049.44616160659</c:v>
                </c:pt>
                <c:pt idx="80">
                  <c:v>3051.32469916225</c:v>
                </c:pt>
                <c:pt idx="81">
                  <c:v>3029.72768950008</c:v>
                </c:pt>
                <c:pt idx="82">
                  <c:v>3014.96727983235</c:v>
                </c:pt>
                <c:pt idx="83">
                  <c:v>3000.73445047245</c:v>
                </c:pt>
                <c:pt idx="84">
                  <c:v>2999.29320477185</c:v>
                </c:pt>
                <c:pt idx="85">
                  <c:v>2997.75794830475</c:v>
                </c:pt>
                <c:pt idx="86">
                  <c:v>2975.73543770414</c:v>
                </c:pt>
                <c:pt idx="87">
                  <c:v>2958.08007825828</c:v>
                </c:pt>
                <c:pt idx="88">
                  <c:v>2938.25181035723</c:v>
                </c:pt>
                <c:pt idx="89">
                  <c:v>2929.3821419719</c:v>
                </c:pt>
                <c:pt idx="90">
                  <c:v>2920.04669042151</c:v>
                </c:pt>
                <c:pt idx="91">
                  <c:v>2902.64588061076</c:v>
                </c:pt>
                <c:pt idx="92">
                  <c:v>2883.14117700449</c:v>
                </c:pt>
                <c:pt idx="93">
                  <c:v>2876.0788441344</c:v>
                </c:pt>
                <c:pt idx="94">
                  <c:v>2867.05430439854</c:v>
                </c:pt>
                <c:pt idx="95">
                  <c:v>2850.30536565652</c:v>
                </c:pt>
                <c:pt idx="96">
                  <c:v>2843.89933332125</c:v>
                </c:pt>
                <c:pt idx="97">
                  <c:v>2835.92389706737</c:v>
                </c:pt>
                <c:pt idx="98">
                  <c:v>2824.1591639852</c:v>
                </c:pt>
                <c:pt idx="99">
                  <c:v>2816.97243009025</c:v>
                </c:pt>
                <c:pt idx="100">
                  <c:v>2807.57536480744</c:v>
                </c:pt>
                <c:pt idx="101">
                  <c:v>2800.59020335246</c:v>
                </c:pt>
                <c:pt idx="102">
                  <c:v>2792.6842280484</c:v>
                </c:pt>
                <c:pt idx="103">
                  <c:v>2778.26317542901</c:v>
                </c:pt>
                <c:pt idx="104">
                  <c:v>2767.21844021053</c:v>
                </c:pt>
                <c:pt idx="105">
                  <c:v>2755.3136682877</c:v>
                </c:pt>
                <c:pt idx="106">
                  <c:v>2748.40655195427</c:v>
                </c:pt>
                <c:pt idx="107">
                  <c:v>2741.73920728057</c:v>
                </c:pt>
                <c:pt idx="108">
                  <c:v>2733.08509837736</c:v>
                </c:pt>
                <c:pt idx="109">
                  <c:v>2721.69631300568</c:v>
                </c:pt>
                <c:pt idx="110">
                  <c:v>2712.96726430173</c:v>
                </c:pt>
                <c:pt idx="111">
                  <c:v>2705.19879977643</c:v>
                </c:pt>
                <c:pt idx="112">
                  <c:v>2694.98300107336</c:v>
                </c:pt>
                <c:pt idx="113">
                  <c:v>2687.44122741824</c:v>
                </c:pt>
                <c:pt idx="114">
                  <c:v>2683.38636535733</c:v>
                </c:pt>
                <c:pt idx="115">
                  <c:v>2674.3569629201</c:v>
                </c:pt>
                <c:pt idx="116">
                  <c:v>2667.32061700615</c:v>
                </c:pt>
                <c:pt idx="117">
                  <c:v>2660.67672496366</c:v>
                </c:pt>
                <c:pt idx="118">
                  <c:v>2653.07733126164</c:v>
                </c:pt>
                <c:pt idx="119">
                  <c:v>2648.72859908741</c:v>
                </c:pt>
                <c:pt idx="120">
                  <c:v>2640.6262109575</c:v>
                </c:pt>
                <c:pt idx="121">
                  <c:v>2633.50026238424</c:v>
                </c:pt>
                <c:pt idx="122">
                  <c:v>2625.54855855237</c:v>
                </c:pt>
                <c:pt idx="123">
                  <c:v>2622.09056714645</c:v>
                </c:pt>
                <c:pt idx="124">
                  <c:v>2618.55819803499</c:v>
                </c:pt>
                <c:pt idx="125">
                  <c:v>2611.74058056499</c:v>
                </c:pt>
                <c:pt idx="126">
                  <c:v>2603.29490924857</c:v>
                </c:pt>
                <c:pt idx="127">
                  <c:v>2599.69473094259</c:v>
                </c:pt>
                <c:pt idx="128">
                  <c:v>2595.31210114578</c:v>
                </c:pt>
                <c:pt idx="129">
                  <c:v>2587.32927798527</c:v>
                </c:pt>
                <c:pt idx="130">
                  <c:v>2583.36909559733</c:v>
                </c:pt>
                <c:pt idx="131">
                  <c:v>2578.84977432253</c:v>
                </c:pt>
                <c:pt idx="132">
                  <c:v>2572.5886286142</c:v>
                </c:pt>
                <c:pt idx="133">
                  <c:v>2568.41777125057</c:v>
                </c:pt>
                <c:pt idx="134">
                  <c:v>2563.41486294676</c:v>
                </c:pt>
                <c:pt idx="135">
                  <c:v>2559.58788189263</c:v>
                </c:pt>
                <c:pt idx="136">
                  <c:v>2555.47708332575</c:v>
                </c:pt>
                <c:pt idx="137">
                  <c:v>2548.69357994702</c:v>
                </c:pt>
                <c:pt idx="138">
                  <c:v>2543.37907113641</c:v>
                </c:pt>
                <c:pt idx="139">
                  <c:v>2537.79508534616</c:v>
                </c:pt>
                <c:pt idx="140">
                  <c:v>2534.47703772392</c:v>
                </c:pt>
                <c:pt idx="141">
                  <c:v>2531.39359259073</c:v>
                </c:pt>
                <c:pt idx="142">
                  <c:v>2527.60473594631</c:v>
                </c:pt>
                <c:pt idx="143">
                  <c:v>2522.35458875098</c:v>
                </c:pt>
                <c:pt idx="144">
                  <c:v>2517.96290193657</c:v>
                </c:pt>
                <c:pt idx="145">
                  <c:v>2514.08726147583</c:v>
                </c:pt>
                <c:pt idx="146">
                  <c:v>2508.95023125257</c:v>
                </c:pt>
                <c:pt idx="147">
                  <c:v>2504.70794378876</c:v>
                </c:pt>
                <c:pt idx="148">
                  <c:v>2502.31725514379</c:v>
                </c:pt>
                <c:pt idx="149">
                  <c:v>2497.45781906751</c:v>
                </c:pt>
                <c:pt idx="150">
                  <c:v>2493.43374443488</c:v>
                </c:pt>
                <c:pt idx="151">
                  <c:v>2489.67399456965</c:v>
                </c:pt>
                <c:pt idx="152">
                  <c:v>2485.41865621989</c:v>
                </c:pt>
                <c:pt idx="153">
                  <c:v>2482.95831299326</c:v>
                </c:pt>
                <c:pt idx="154">
                  <c:v>2478.71625426494</c:v>
                </c:pt>
                <c:pt idx="155">
                  <c:v>2474.90601092978</c:v>
                </c:pt>
                <c:pt idx="156">
                  <c:v>2470.7181634979</c:v>
                </c:pt>
                <c:pt idx="157">
                  <c:v>2468.87702341222</c:v>
                </c:pt>
                <c:pt idx="158">
                  <c:v>2467.05679476928</c:v>
                </c:pt>
                <c:pt idx="159">
                  <c:v>2463.52840406278</c:v>
                </c:pt>
                <c:pt idx="160">
                  <c:v>2459.06329767553</c:v>
                </c:pt>
                <c:pt idx="161">
                  <c:v>2457.15401557663</c:v>
                </c:pt>
                <c:pt idx="162">
                  <c:v>2454.85559939454</c:v>
                </c:pt>
                <c:pt idx="163">
                  <c:v>2450.48622412404</c:v>
                </c:pt>
                <c:pt idx="164">
                  <c:v>2448.09701509633</c:v>
                </c:pt>
                <c:pt idx="165">
                  <c:v>2445.38808998956</c:v>
                </c:pt>
                <c:pt idx="166">
                  <c:v>2441.78549425226</c:v>
                </c:pt>
                <c:pt idx="167">
                  <c:v>2439.2656603103</c:v>
                </c:pt>
                <c:pt idx="168">
                  <c:v>2436.31525673455</c:v>
                </c:pt>
                <c:pt idx="169">
                  <c:v>2434.11043864609</c:v>
                </c:pt>
                <c:pt idx="170">
                  <c:v>2431.72677846003</c:v>
                </c:pt>
                <c:pt idx="171">
                  <c:v>2427.90652217957</c:v>
                </c:pt>
                <c:pt idx="172">
                  <c:v>2424.81862516234</c:v>
                </c:pt>
                <c:pt idx="173">
                  <c:v>2421.59876141211</c:v>
                </c:pt>
                <c:pt idx="174">
                  <c:v>2420.06658212917</c:v>
                </c:pt>
                <c:pt idx="175">
                  <c:v>2418.04892248293</c:v>
                </c:pt>
                <c:pt idx="176">
                  <c:v>2416.21922390129</c:v>
                </c:pt>
                <c:pt idx="177">
                  <c:v>2413.26155129906</c:v>
                </c:pt>
                <c:pt idx="178">
                  <c:v>2410.64099974977</c:v>
                </c:pt>
                <c:pt idx="179">
                  <c:v>2408.37603219408</c:v>
                </c:pt>
                <c:pt idx="180">
                  <c:v>2405.42246884187</c:v>
                </c:pt>
                <c:pt idx="181">
                  <c:v>2402.77557772547</c:v>
                </c:pt>
                <c:pt idx="182">
                  <c:v>2401.31049751641</c:v>
                </c:pt>
                <c:pt idx="183">
                  <c:v>2398.39416146356</c:v>
                </c:pt>
                <c:pt idx="184">
                  <c:v>2395.85601339605</c:v>
                </c:pt>
                <c:pt idx="185">
                  <c:v>2393.51967328295</c:v>
                </c:pt>
                <c:pt idx="186">
                  <c:v>2390.84259206274</c:v>
                </c:pt>
                <c:pt idx="187">
                  <c:v>2389.34099257935</c:v>
                </c:pt>
                <c:pt idx="188">
                  <c:v>2386.82933350254</c:v>
                </c:pt>
                <c:pt idx="189">
                  <c:v>2384.51203050132</c:v>
                </c:pt>
                <c:pt idx="190">
                  <c:v>2381.96937446159</c:v>
                </c:pt>
                <c:pt idx="191">
                  <c:v>2379.47664165963</c:v>
                </c:pt>
                <c:pt idx="192">
                  <c:v>2378.07754193112</c:v>
                </c:pt>
                <c:pt idx="193">
                  <c:v>2376.91604693328</c:v>
                </c:pt>
                <c:pt idx="194">
                  <c:v>2374.45572387733</c:v>
                </c:pt>
                <c:pt idx="195">
                  <c:v>2373.34210807931</c:v>
                </c:pt>
                <c:pt idx="196">
                  <c:v>2371.99524020183</c:v>
                </c:pt>
                <c:pt idx="197">
                  <c:v>2369.28735968711</c:v>
                </c:pt>
                <c:pt idx="198">
                  <c:v>2367.77607512655</c:v>
                </c:pt>
                <c:pt idx="199">
                  <c:v>2366.00484174299</c:v>
                </c:pt>
                <c:pt idx="200">
                  <c:v>2363.74041461327</c:v>
                </c:pt>
                <c:pt idx="201">
                  <c:v>2362.13951167171</c:v>
                </c:pt>
                <c:pt idx="202">
                  <c:v>2360.26443118748</c:v>
                </c:pt>
                <c:pt idx="203">
                  <c:v>2358.94349998778</c:v>
                </c:pt>
                <c:pt idx="204">
                  <c:v>2357.4443362559</c:v>
                </c:pt>
                <c:pt idx="205">
                  <c:v>2355.0403584856</c:v>
                </c:pt>
                <c:pt idx="206">
                  <c:v>2353.06764208005</c:v>
                </c:pt>
                <c:pt idx="207">
                  <c:v>2351.01230295724</c:v>
                </c:pt>
                <c:pt idx="208">
                  <c:v>2349.65919784068</c:v>
                </c:pt>
                <c:pt idx="209">
                  <c:v>2348.6148595817</c:v>
                </c:pt>
                <c:pt idx="210">
                  <c:v>2347.24102394629</c:v>
                </c:pt>
                <c:pt idx="211">
                  <c:v>2345.39324591598</c:v>
                </c:pt>
                <c:pt idx="212">
                  <c:v>2343.66555038904</c:v>
                </c:pt>
                <c:pt idx="213">
                  <c:v>2342.2223322531</c:v>
                </c:pt>
                <c:pt idx="214">
                  <c:v>2340.41633333627</c:v>
                </c:pt>
                <c:pt idx="215">
                  <c:v>2338.68188629586</c:v>
                </c:pt>
                <c:pt idx="216">
                  <c:v>2337.81587976393</c:v>
                </c:pt>
                <c:pt idx="217">
                  <c:v>2335.9870356591</c:v>
                </c:pt>
                <c:pt idx="218">
                  <c:v>2334.3356583391</c:v>
                </c:pt>
                <c:pt idx="219">
                  <c:v>2332.86013753638</c:v>
                </c:pt>
                <c:pt idx="220">
                  <c:v>2331.08918611812</c:v>
                </c:pt>
                <c:pt idx="221">
                  <c:v>2330.1931163506</c:v>
                </c:pt>
                <c:pt idx="222">
                  <c:v>2328.66668294544</c:v>
                </c:pt>
                <c:pt idx="223">
                  <c:v>2327.21148778956</c:v>
                </c:pt>
                <c:pt idx="224">
                  <c:v>2325.58561864009</c:v>
                </c:pt>
                <c:pt idx="225">
                  <c:v>2323.83484345356</c:v>
                </c:pt>
                <c:pt idx="226">
                  <c:v>2322.84335343361</c:v>
                </c:pt>
                <c:pt idx="227">
                  <c:v>2322.08279686302</c:v>
                </c:pt>
                <c:pt idx="228">
                  <c:v>2320.44908262309</c:v>
                </c:pt>
                <c:pt idx="229">
                  <c:v>2319.78394106675</c:v>
                </c:pt>
                <c:pt idx="230">
                  <c:v>2318.953916706</c:v>
                </c:pt>
                <c:pt idx="231">
                  <c:v>2317.15176903089</c:v>
                </c:pt>
                <c:pt idx="232">
                  <c:v>2316.18377438041</c:v>
                </c:pt>
                <c:pt idx="233">
                  <c:v>2314.95711915449</c:v>
                </c:pt>
                <c:pt idx="234">
                  <c:v>2313.46662817524</c:v>
                </c:pt>
                <c:pt idx="235">
                  <c:v>2312.44313104078</c:v>
                </c:pt>
                <c:pt idx="236">
                  <c:v>2311.21401052991</c:v>
                </c:pt>
                <c:pt idx="237">
                  <c:v>2310.45374447229</c:v>
                </c:pt>
                <c:pt idx="238">
                  <c:v>2309.47849264127</c:v>
                </c:pt>
                <c:pt idx="239">
                  <c:v>2307.86691560776</c:v>
                </c:pt>
                <c:pt idx="240">
                  <c:v>2306.53645686692</c:v>
                </c:pt>
                <c:pt idx="241">
                  <c:v>2305.13766386995</c:v>
                </c:pt>
                <c:pt idx="242">
                  <c:v>2304.26528730004</c:v>
                </c:pt>
                <c:pt idx="243">
                  <c:v>2303.56577021008</c:v>
                </c:pt>
                <c:pt idx="244">
                  <c:v>2302.60209167175</c:v>
                </c:pt>
                <c:pt idx="245">
                  <c:v>2301.39061030588</c:v>
                </c:pt>
                <c:pt idx="246">
                  <c:v>2300.14880267078</c:v>
                </c:pt>
                <c:pt idx="247">
                  <c:v>2299.15301816238</c:v>
                </c:pt>
                <c:pt idx="248">
                  <c:v>2297.9940894128</c:v>
                </c:pt>
                <c:pt idx="249">
                  <c:v>2296.77084993521</c:v>
                </c:pt>
                <c:pt idx="250">
                  <c:v>2296.25933276042</c:v>
                </c:pt>
                <c:pt idx="251">
                  <c:v>2295.04557452603</c:v>
                </c:pt>
                <c:pt idx="252">
                  <c:v>2293.89548487333</c:v>
                </c:pt>
                <c:pt idx="253">
                  <c:v>2292.91248152129</c:v>
                </c:pt>
                <c:pt idx="254">
                  <c:v>2291.63803252601</c:v>
                </c:pt>
                <c:pt idx="255">
                  <c:v>2291.09106374734</c:v>
                </c:pt>
                <c:pt idx="256">
                  <c:v>2290.142602524</c:v>
                </c:pt>
                <c:pt idx="257">
                  <c:v>2289.20507172303</c:v>
                </c:pt>
                <c:pt idx="258">
                  <c:v>2288.13169069833</c:v>
                </c:pt>
                <c:pt idx="259">
                  <c:v>2286.86657484884</c:v>
                </c:pt>
                <c:pt idx="260">
                  <c:v>2286.16910624598</c:v>
                </c:pt>
                <c:pt idx="261">
                  <c:v>2285.71175842459</c:v>
                </c:pt>
                <c:pt idx="262">
                  <c:v>2284.59540279324</c:v>
                </c:pt>
                <c:pt idx="263">
                  <c:v>2284.25503251031</c:v>
                </c:pt>
                <c:pt idx="264">
                  <c:v>2283.77444616499</c:v>
                </c:pt>
                <c:pt idx="265">
                  <c:v>2282.5258009905</c:v>
                </c:pt>
                <c:pt idx="266">
                  <c:v>2281.92478269596</c:v>
                </c:pt>
                <c:pt idx="267">
                  <c:v>2281.0299255147</c:v>
                </c:pt>
                <c:pt idx="268">
                  <c:v>2280.02358591327</c:v>
                </c:pt>
                <c:pt idx="269">
                  <c:v>2279.37634697734</c:v>
                </c:pt>
                <c:pt idx="270">
                  <c:v>2278.55330644252</c:v>
                </c:pt>
                <c:pt idx="271">
                  <c:v>2278.16915087998</c:v>
                </c:pt>
                <c:pt idx="272">
                  <c:v>2277.51470960738</c:v>
                </c:pt>
                <c:pt idx="273">
                  <c:v>2276.39644152889</c:v>
                </c:pt>
                <c:pt idx="274">
                  <c:v>2275.48287212565</c:v>
                </c:pt>
                <c:pt idx="275">
                  <c:v>2274.51725170191</c:v>
                </c:pt>
                <c:pt idx="276">
                  <c:v>2274.00285404607</c:v>
                </c:pt>
                <c:pt idx="277">
                  <c:v>2273.55495234518</c:v>
                </c:pt>
                <c:pt idx="278">
                  <c:v>2272.86431387348</c:v>
                </c:pt>
                <c:pt idx="279">
                  <c:v>2272.08936027333</c:v>
                </c:pt>
                <c:pt idx="280">
                  <c:v>2271.15745077589</c:v>
                </c:pt>
                <c:pt idx="281">
                  <c:v>2270.45241896325</c:v>
                </c:pt>
                <c:pt idx="282">
                  <c:v>2269.74515364734</c:v>
                </c:pt>
                <c:pt idx="283">
                  <c:v>2268.86550865452</c:v>
                </c:pt>
                <c:pt idx="284">
                  <c:v>2268.62008779702</c:v>
                </c:pt>
                <c:pt idx="285">
                  <c:v>2267.83072761287</c:v>
                </c:pt>
                <c:pt idx="286">
                  <c:v>2267.01774792004</c:v>
                </c:pt>
                <c:pt idx="287">
                  <c:v>2266.37230038757</c:v>
                </c:pt>
                <c:pt idx="288">
                  <c:v>2265.40820721626</c:v>
                </c:pt>
                <c:pt idx="289">
                  <c:v>2265.09777338372</c:v>
                </c:pt>
                <c:pt idx="290">
                  <c:v>2264.56069050727</c:v>
                </c:pt>
                <c:pt idx="291">
                  <c:v>2263.9977797549</c:v>
                </c:pt>
                <c:pt idx="292">
                  <c:v>2263.33051277954</c:v>
                </c:pt>
                <c:pt idx="293">
                  <c:v>2262.40679246817</c:v>
                </c:pt>
                <c:pt idx="294">
                  <c:v>2261.92349148578</c:v>
                </c:pt>
                <c:pt idx="295">
                  <c:v>2261.69931290845</c:v>
                </c:pt>
                <c:pt idx="296">
                  <c:v>2260.95099947011</c:v>
                </c:pt>
                <c:pt idx="297">
                  <c:v>2260.87532568336</c:v>
                </c:pt>
                <c:pt idx="298">
                  <c:v>2260.66233805677</c:v>
                </c:pt>
                <c:pt idx="299">
                  <c:v>2259.8076206685</c:v>
                </c:pt>
                <c:pt idx="300">
                  <c:v>2259.5000230618</c:v>
                </c:pt>
                <c:pt idx="301">
                  <c:v>2258.83602645454</c:v>
                </c:pt>
                <c:pt idx="302">
                  <c:v>2258.18764520424</c:v>
                </c:pt>
                <c:pt idx="303">
                  <c:v>2257.83419344154</c:v>
                </c:pt>
                <c:pt idx="304">
                  <c:v>2257.31480090723</c:v>
                </c:pt>
                <c:pt idx="305">
                  <c:v>2257.23775190757</c:v>
                </c:pt>
                <c:pt idx="306">
                  <c:v>2256.81416863933</c:v>
                </c:pt>
                <c:pt idx="307">
                  <c:v>2256.05641707907</c:v>
                </c:pt>
                <c:pt idx="308">
                  <c:v>2255.45363945139</c:v>
                </c:pt>
                <c:pt idx="309">
                  <c:v>2254.81560295531</c:v>
                </c:pt>
                <c:pt idx="310">
                  <c:v>2254.60125366129</c:v>
                </c:pt>
                <c:pt idx="311">
                  <c:v>2254.35853548067</c:v>
                </c:pt>
                <c:pt idx="312">
                  <c:v>2253.86791363601</c:v>
                </c:pt>
                <c:pt idx="313">
                  <c:v>2253.43890770438</c:v>
                </c:pt>
                <c:pt idx="314">
                  <c:v>2252.72502525291</c:v>
                </c:pt>
                <c:pt idx="315">
                  <c:v>2252.22503258102</c:v>
                </c:pt>
                <c:pt idx="316">
                  <c:v>2251.88468109081</c:v>
                </c:pt>
                <c:pt idx="317">
                  <c:v>2251.27251995306</c:v>
                </c:pt>
                <c:pt idx="318">
                  <c:v>2251.25369063367</c:v>
                </c:pt>
                <c:pt idx="319">
                  <c:v>2250.80978367859</c:v>
                </c:pt>
                <c:pt idx="320">
                  <c:v>2250.264459007</c:v>
                </c:pt>
                <c:pt idx="321">
                  <c:v>2249.88982912155</c:v>
                </c:pt>
                <c:pt idx="322">
                  <c:v>2249.1477703124</c:v>
                </c:pt>
                <c:pt idx="323">
                  <c:v>2249.01468785995</c:v>
                </c:pt>
                <c:pt idx="324">
                  <c:v>2248.80888191445</c:v>
                </c:pt>
                <c:pt idx="325">
                  <c:v>2248.5533593006</c:v>
                </c:pt>
                <c:pt idx="326">
                  <c:v>2248.23095811536</c:v>
                </c:pt>
                <c:pt idx="327">
                  <c:v>2247.58789767912</c:v>
                </c:pt>
                <c:pt idx="328">
                  <c:v>2247.27903220575</c:v>
                </c:pt>
                <c:pt idx="329">
                  <c:v>2247.24870317055</c:v>
                </c:pt>
                <c:pt idx="330">
                  <c:v>2246.79583563504</c:v>
                </c:pt>
                <c:pt idx="331">
                  <c:v>2246.94866847647</c:v>
                </c:pt>
                <c:pt idx="332">
                  <c:v>2246.95539028659</c:v>
                </c:pt>
                <c:pt idx="333">
                  <c:v>2246.41457858767</c:v>
                </c:pt>
                <c:pt idx="334">
                  <c:v>2246.35951761934</c:v>
                </c:pt>
                <c:pt idx="335">
                  <c:v>2245.87313553436</c:v>
                </c:pt>
                <c:pt idx="336">
                  <c:v>2245.51350202247</c:v>
                </c:pt>
                <c:pt idx="337">
                  <c:v>2245.40799029269</c:v>
                </c:pt>
                <c:pt idx="338">
                  <c:v>2245.13798936931</c:v>
                </c:pt>
                <c:pt idx="339">
                  <c:v>2245.32783960919</c:v>
                </c:pt>
                <c:pt idx="340">
                  <c:v>2245.08517094357</c:v>
                </c:pt>
                <c:pt idx="341">
                  <c:v>2244.60792151116</c:v>
                </c:pt>
                <c:pt idx="342">
                  <c:v>2244.24633522146</c:v>
                </c:pt>
                <c:pt idx="343">
                  <c:v>2243.86251873755</c:v>
                </c:pt>
                <c:pt idx="344">
                  <c:v>2243.89631757741</c:v>
                </c:pt>
                <c:pt idx="345">
                  <c:v>2243.82239676236</c:v>
                </c:pt>
                <c:pt idx="346">
                  <c:v>2243.48340601241</c:v>
                </c:pt>
                <c:pt idx="347">
                  <c:v>2243.32870724306</c:v>
                </c:pt>
                <c:pt idx="348">
                  <c:v>2242.77152578969</c:v>
                </c:pt>
                <c:pt idx="349">
                  <c:v>2242.41079221823</c:v>
                </c:pt>
                <c:pt idx="350">
                  <c:v>2242.35148992267</c:v>
                </c:pt>
                <c:pt idx="351">
                  <c:v>2241.93765874645</c:v>
                </c:pt>
                <c:pt idx="352">
                  <c:v>2242.09168882512</c:v>
                </c:pt>
                <c:pt idx="353">
                  <c:v>2241.90747307815</c:v>
                </c:pt>
                <c:pt idx="354">
                  <c:v>2241.56043453027</c:v>
                </c:pt>
                <c:pt idx="355">
                  <c:v>2241.38483484636</c:v>
                </c:pt>
                <c:pt idx="356">
                  <c:v>2240.78623861565</c:v>
                </c:pt>
                <c:pt idx="357">
                  <c:v>2240.7640911245</c:v>
                </c:pt>
                <c:pt idx="358">
                  <c:v>2240.78017309006</c:v>
                </c:pt>
                <c:pt idx="359">
                  <c:v>2240.73531912342</c:v>
                </c:pt>
                <c:pt idx="360">
                  <c:v>2240.66003889388</c:v>
                </c:pt>
                <c:pt idx="361">
                  <c:v>2240.20153470161</c:v>
                </c:pt>
                <c:pt idx="362">
                  <c:v>2240.00621106081</c:v>
                </c:pt>
                <c:pt idx="363">
                  <c:v>2240.10142370503</c:v>
                </c:pt>
                <c:pt idx="364">
                  <c:v>2239.82658067483</c:v>
                </c:pt>
                <c:pt idx="365">
                  <c:v>2240.12758381583</c:v>
                </c:pt>
                <c:pt idx="366">
                  <c:v>2240.27026166739</c:v>
                </c:pt>
                <c:pt idx="367">
                  <c:v>2239.89411650416</c:v>
                </c:pt>
                <c:pt idx="368">
                  <c:v>2239.98925145353</c:v>
                </c:pt>
                <c:pt idx="369">
                  <c:v>2239.59307189584</c:v>
                </c:pt>
                <c:pt idx="370">
                  <c:v>2239.37444618859</c:v>
                </c:pt>
                <c:pt idx="371">
                  <c:v>2239.40213558544</c:v>
                </c:pt>
                <c:pt idx="372">
                  <c:v>2239.26078361639</c:v>
                </c:pt>
                <c:pt idx="373">
                  <c:v>2239.6068416426</c:v>
                </c:pt>
                <c:pt idx="374">
                  <c:v>2239.45646879056</c:v>
                </c:pt>
                <c:pt idx="375">
                  <c:v>2239.09761651642</c:v>
                </c:pt>
                <c:pt idx="376">
                  <c:v>2238.83323423587</c:v>
                </c:pt>
                <c:pt idx="377">
                  <c:v>2238.53351598091</c:v>
                </c:pt>
                <c:pt idx="378">
                  <c:v>2238.67562582252</c:v>
                </c:pt>
                <c:pt idx="379">
                  <c:v>2238.67677609814</c:v>
                </c:pt>
                <c:pt idx="380">
                  <c:v>2238.39771692342</c:v>
                </c:pt>
                <c:pt idx="381">
                  <c:v>2238.36149673865</c:v>
                </c:pt>
                <c:pt idx="382">
                  <c:v>2237.85316758686</c:v>
                </c:pt>
                <c:pt idx="383">
                  <c:v>2237.53250349063</c:v>
                </c:pt>
                <c:pt idx="384">
                  <c:v>2237.58650650551</c:v>
                </c:pt>
                <c:pt idx="385">
                  <c:v>2237.22978907384</c:v>
                </c:pt>
                <c:pt idx="386">
                  <c:v>2237.45152871328</c:v>
                </c:pt>
                <c:pt idx="387">
                  <c:v>2237.36527966226</c:v>
                </c:pt>
                <c:pt idx="388">
                  <c:v>2237.07801871332</c:v>
                </c:pt>
                <c:pt idx="389">
                  <c:v>2236.96608282105</c:v>
                </c:pt>
                <c:pt idx="390">
                  <c:v>2236.3777878301</c:v>
                </c:pt>
                <c:pt idx="391">
                  <c:v>2236.3791347217</c:v>
                </c:pt>
                <c:pt idx="392">
                  <c:v>2236.40298719412</c:v>
                </c:pt>
                <c:pt idx="393">
                  <c:v>2236.45235953919</c:v>
                </c:pt>
                <c:pt idx="394">
                  <c:v>2236.48718623863</c:v>
                </c:pt>
                <c:pt idx="395">
                  <c:v>2236.07364241929</c:v>
                </c:pt>
                <c:pt idx="396">
                  <c:v>2235.90814203304</c:v>
                </c:pt>
                <c:pt idx="397">
                  <c:v>2236.04460644067</c:v>
                </c:pt>
                <c:pt idx="398">
                  <c:v>2235.80556593798</c:v>
                </c:pt>
                <c:pt idx="399">
                  <c:v>2236.16590977013</c:v>
                </c:pt>
                <c:pt idx="400">
                  <c:v>2236.36836629195</c:v>
                </c:pt>
                <c:pt idx="401">
                  <c:v>2236.16957411761</c:v>
                </c:pt>
                <c:pt idx="402">
                  <c:v>2236.20752360996</c:v>
                </c:pt>
                <c:pt idx="403">
                  <c:v>2235.85688659555</c:v>
                </c:pt>
                <c:pt idx="404">
                  <c:v>2235.75009113097</c:v>
                </c:pt>
                <c:pt idx="405">
                  <c:v>2235.82800306795</c:v>
                </c:pt>
                <c:pt idx="406">
                  <c:v>2235.79119194988</c:v>
                </c:pt>
                <c:pt idx="407">
                  <c:v>2236.28938876362</c:v>
                </c:pt>
                <c:pt idx="408">
                  <c:v>2236.21946014184</c:v>
                </c:pt>
                <c:pt idx="409">
                  <c:v>2236.20305690648</c:v>
                </c:pt>
                <c:pt idx="410">
                  <c:v>2235.96026848968</c:v>
                </c:pt>
                <c:pt idx="411">
                  <c:v>2235.74551442107</c:v>
                </c:pt>
                <c:pt idx="412">
                  <c:v>2236.08175341878</c:v>
                </c:pt>
                <c:pt idx="413">
                  <c:v>2236.17853843961</c:v>
                </c:pt>
                <c:pt idx="414">
                  <c:v>2236.04819893638</c:v>
                </c:pt>
                <c:pt idx="415">
                  <c:v>2236.0951312351</c:v>
                </c:pt>
                <c:pt idx="416">
                  <c:v>2236.06794865763</c:v>
                </c:pt>
                <c:pt idx="417">
                  <c:v>2235.57782847993</c:v>
                </c:pt>
                <c:pt idx="418">
                  <c:v>2235.80334698603</c:v>
                </c:pt>
                <c:pt idx="419">
                  <c:v>2235.40907349482</c:v>
                </c:pt>
                <c:pt idx="420">
                  <c:v>2235.67801316265</c:v>
                </c:pt>
                <c:pt idx="421">
                  <c:v>2235.29228251931</c:v>
                </c:pt>
                <c:pt idx="422">
                  <c:v>2234.96672156993</c:v>
                </c:pt>
                <c:pt idx="423">
                  <c:v>2235.52559648818</c:v>
                </c:pt>
                <c:pt idx="424">
                  <c:v>2234.75543857463</c:v>
                </c:pt>
                <c:pt idx="425">
                  <c:v>2235.33609818198</c:v>
                </c:pt>
                <c:pt idx="426">
                  <c:v>2235.02654092371</c:v>
                </c:pt>
                <c:pt idx="427">
                  <c:v>2234.92857600832</c:v>
                </c:pt>
                <c:pt idx="428">
                  <c:v>2235.24622984207</c:v>
                </c:pt>
                <c:pt idx="429">
                  <c:v>2234.727595762</c:v>
                </c:pt>
                <c:pt idx="430">
                  <c:v>2234.89113407045</c:v>
                </c:pt>
                <c:pt idx="431">
                  <c:v>2234.96111369337</c:v>
                </c:pt>
                <c:pt idx="432">
                  <c:v>2234.9575603501</c:v>
                </c:pt>
                <c:pt idx="433">
                  <c:v>2234.93097303381</c:v>
                </c:pt>
                <c:pt idx="434">
                  <c:v>2234.70112059738</c:v>
                </c:pt>
                <c:pt idx="435">
                  <c:v>2235.07209434072</c:v>
                </c:pt>
                <c:pt idx="436">
                  <c:v>2235.07079557582</c:v>
                </c:pt>
                <c:pt idx="437">
                  <c:v>2235.16976714928</c:v>
                </c:pt>
                <c:pt idx="438">
                  <c:v>2235.12265219941</c:v>
                </c:pt>
                <c:pt idx="439">
                  <c:v>2235.45170311276</c:v>
                </c:pt>
                <c:pt idx="440">
                  <c:v>2234.9429413587</c:v>
                </c:pt>
                <c:pt idx="441">
                  <c:v>2235.14347355705</c:v>
                </c:pt>
                <c:pt idx="442">
                  <c:v>2234.64304454023</c:v>
                </c:pt>
                <c:pt idx="443">
                  <c:v>2235.15180004005</c:v>
                </c:pt>
                <c:pt idx="444">
                  <c:v>2234.87985786132</c:v>
                </c:pt>
                <c:pt idx="445">
                  <c:v>2235.01283840899</c:v>
                </c:pt>
                <c:pt idx="446">
                  <c:v>2235.13578934168</c:v>
                </c:pt>
                <c:pt idx="447">
                  <c:v>2235.1522384817</c:v>
                </c:pt>
                <c:pt idx="448">
                  <c:v>2234.78917512409</c:v>
                </c:pt>
                <c:pt idx="449">
                  <c:v>2234.72794139954</c:v>
                </c:pt>
                <c:pt idx="450">
                  <c:v>2234.62820251844</c:v>
                </c:pt>
                <c:pt idx="451">
                  <c:v>2234.81203960404</c:v>
                </c:pt>
                <c:pt idx="452">
                  <c:v>2234.27181448161</c:v>
                </c:pt>
                <c:pt idx="453">
                  <c:v>2234.26527361008</c:v>
                </c:pt>
                <c:pt idx="454">
                  <c:v>2233.9667102908</c:v>
                </c:pt>
                <c:pt idx="455">
                  <c:v>2233.9617166622</c:v>
                </c:pt>
                <c:pt idx="456">
                  <c:v>2233.58606467677</c:v>
                </c:pt>
                <c:pt idx="457">
                  <c:v>2233.33995756144</c:v>
                </c:pt>
                <c:pt idx="458">
                  <c:v>2233.938567239</c:v>
                </c:pt>
                <c:pt idx="459">
                  <c:v>2233.85542756573</c:v>
                </c:pt>
                <c:pt idx="460">
                  <c:v>2234.20370066703</c:v>
                </c:pt>
                <c:pt idx="461">
                  <c:v>2233.72482580074</c:v>
                </c:pt>
                <c:pt idx="462">
                  <c:v>2233.95911129384</c:v>
                </c:pt>
                <c:pt idx="463">
                  <c:v>2233.91692416454</c:v>
                </c:pt>
                <c:pt idx="464">
                  <c:v>2234.04090966178</c:v>
                </c:pt>
                <c:pt idx="465">
                  <c:v>2234.03870643644</c:v>
                </c:pt>
                <c:pt idx="466">
                  <c:v>2233.80913909903</c:v>
                </c:pt>
                <c:pt idx="467">
                  <c:v>2233.85411064305</c:v>
                </c:pt>
                <c:pt idx="468">
                  <c:v>2234.01102338854</c:v>
                </c:pt>
                <c:pt idx="469">
                  <c:v>2234.20410258492</c:v>
                </c:pt>
                <c:pt idx="470">
                  <c:v>2234.65818673466</c:v>
                </c:pt>
                <c:pt idx="471">
                  <c:v>2234.3509002902</c:v>
                </c:pt>
                <c:pt idx="472">
                  <c:v>2234.49393072337</c:v>
                </c:pt>
                <c:pt idx="473">
                  <c:v>2233.97658629383</c:v>
                </c:pt>
                <c:pt idx="474">
                  <c:v>2234.04517675135</c:v>
                </c:pt>
                <c:pt idx="475">
                  <c:v>2234.43038435517</c:v>
                </c:pt>
                <c:pt idx="476">
                  <c:v>2234.14515450541</c:v>
                </c:pt>
                <c:pt idx="477">
                  <c:v>2233.97465596408</c:v>
                </c:pt>
                <c:pt idx="478">
                  <c:v>2234.03397743282</c:v>
                </c:pt>
                <c:pt idx="479">
                  <c:v>2234.1436218629</c:v>
                </c:pt>
                <c:pt idx="480">
                  <c:v>2234.07491661288</c:v>
                </c:pt>
                <c:pt idx="481">
                  <c:v>2234.04984704716</c:v>
                </c:pt>
                <c:pt idx="482">
                  <c:v>2234.20609570384</c:v>
                </c:pt>
                <c:pt idx="483">
                  <c:v>2234.26732827618</c:v>
                </c:pt>
                <c:pt idx="484">
                  <c:v>2234.21325478765</c:v>
                </c:pt>
                <c:pt idx="485">
                  <c:v>2234.03750840142</c:v>
                </c:pt>
                <c:pt idx="486">
                  <c:v>2234.05906987859</c:v>
                </c:pt>
                <c:pt idx="487">
                  <c:v>2234.33225974662</c:v>
                </c:pt>
                <c:pt idx="488">
                  <c:v>2234.08146153786</c:v>
                </c:pt>
                <c:pt idx="489">
                  <c:v>2234.01584665684</c:v>
                </c:pt>
                <c:pt idx="490">
                  <c:v>2234.12129950485</c:v>
                </c:pt>
                <c:pt idx="491">
                  <c:v>2233.85135372134</c:v>
                </c:pt>
                <c:pt idx="492">
                  <c:v>2233.7923285436</c:v>
                </c:pt>
                <c:pt idx="493">
                  <c:v>2233.72468428962</c:v>
                </c:pt>
                <c:pt idx="494">
                  <c:v>2233.58237321134</c:v>
                </c:pt>
                <c:pt idx="495">
                  <c:v>2233.76958117197</c:v>
                </c:pt>
                <c:pt idx="496">
                  <c:v>2233.77762755425</c:v>
                </c:pt>
                <c:pt idx="497">
                  <c:v>2233.58254242824</c:v>
                </c:pt>
                <c:pt idx="498">
                  <c:v>2233.78558000222</c:v>
                </c:pt>
                <c:pt idx="499">
                  <c:v>2233.67608758837</c:v>
                </c:pt>
                <c:pt idx="500">
                  <c:v>2233.79313649909</c:v>
                </c:pt>
                <c:pt idx="501">
                  <c:v>2233.82439649426</c:v>
                </c:pt>
                <c:pt idx="502">
                  <c:v>2234.00509599963</c:v>
                </c:pt>
                <c:pt idx="503">
                  <c:v>2233.68104304319</c:v>
                </c:pt>
                <c:pt idx="504">
                  <c:v>2233.98413481167</c:v>
                </c:pt>
                <c:pt idx="505">
                  <c:v>2233.82514620891</c:v>
                </c:pt>
                <c:pt idx="506">
                  <c:v>2233.8908528468</c:v>
                </c:pt>
                <c:pt idx="507">
                  <c:v>2233.82683147899</c:v>
                </c:pt>
                <c:pt idx="508">
                  <c:v>2234.15360299985</c:v>
                </c:pt>
                <c:pt idx="509">
                  <c:v>2233.89635774684</c:v>
                </c:pt>
                <c:pt idx="510">
                  <c:v>2234.04192674214</c:v>
                </c:pt>
                <c:pt idx="511">
                  <c:v>2233.77527628381</c:v>
                </c:pt>
                <c:pt idx="512">
                  <c:v>2233.79424826318</c:v>
                </c:pt>
                <c:pt idx="513">
                  <c:v>2233.83607310954</c:v>
                </c:pt>
                <c:pt idx="514">
                  <c:v>2233.80402666521</c:v>
                </c:pt>
                <c:pt idx="515">
                  <c:v>2233.92899330376</c:v>
                </c:pt>
                <c:pt idx="516">
                  <c:v>2233.90261353403</c:v>
                </c:pt>
                <c:pt idx="517">
                  <c:v>2233.91867871561</c:v>
                </c:pt>
                <c:pt idx="518">
                  <c:v>2233.9225532043</c:v>
                </c:pt>
                <c:pt idx="519">
                  <c:v>2233.94527506114</c:v>
                </c:pt>
                <c:pt idx="520">
                  <c:v>2233.87697734229</c:v>
                </c:pt>
                <c:pt idx="521">
                  <c:v>2233.8746683574</c:v>
                </c:pt>
                <c:pt idx="522">
                  <c:v>2233.90703554823</c:v>
                </c:pt>
                <c:pt idx="523">
                  <c:v>2233.97516018032</c:v>
                </c:pt>
                <c:pt idx="524">
                  <c:v>2233.9688179295</c:v>
                </c:pt>
                <c:pt idx="525">
                  <c:v>2233.97713931217</c:v>
                </c:pt>
                <c:pt idx="526">
                  <c:v>2234.03072154649</c:v>
                </c:pt>
                <c:pt idx="527">
                  <c:v>2234.08393489036</c:v>
                </c:pt>
                <c:pt idx="528">
                  <c:v>2234.14445207788</c:v>
                </c:pt>
                <c:pt idx="529">
                  <c:v>2234.11712440486</c:v>
                </c:pt>
                <c:pt idx="530">
                  <c:v>2234.09719494626</c:v>
                </c:pt>
                <c:pt idx="531">
                  <c:v>2234.11253597507</c:v>
                </c:pt>
                <c:pt idx="532">
                  <c:v>2233.98509536248</c:v>
                </c:pt>
                <c:pt idx="533">
                  <c:v>2233.99215272212</c:v>
                </c:pt>
                <c:pt idx="534">
                  <c:v>2234.09425357037</c:v>
                </c:pt>
                <c:pt idx="535">
                  <c:v>2234.01552125873</c:v>
                </c:pt>
                <c:pt idx="536">
                  <c:v>2233.98795658432</c:v>
                </c:pt>
                <c:pt idx="537">
                  <c:v>2233.96336125393</c:v>
                </c:pt>
                <c:pt idx="538">
                  <c:v>2233.8155223342</c:v>
                </c:pt>
                <c:pt idx="539">
                  <c:v>2233.94463801491</c:v>
                </c:pt>
                <c:pt idx="540">
                  <c:v>2233.89597716424</c:v>
                </c:pt>
                <c:pt idx="541">
                  <c:v>2233.95798772627</c:v>
                </c:pt>
                <c:pt idx="542">
                  <c:v>2234.01123365449</c:v>
                </c:pt>
                <c:pt idx="543">
                  <c:v>2233.95773772536</c:v>
                </c:pt>
                <c:pt idx="544">
                  <c:v>2233.9822885411</c:v>
                </c:pt>
                <c:pt idx="545">
                  <c:v>2234.0233559555</c:v>
                </c:pt>
                <c:pt idx="546">
                  <c:v>2233.9461473956</c:v>
                </c:pt>
                <c:pt idx="547">
                  <c:v>2233.91177410275</c:v>
                </c:pt>
                <c:pt idx="548">
                  <c:v>2233.95484315503</c:v>
                </c:pt>
                <c:pt idx="549">
                  <c:v>2233.98297677608</c:v>
                </c:pt>
                <c:pt idx="550">
                  <c:v>2233.98089805447</c:v>
                </c:pt>
                <c:pt idx="551">
                  <c:v>2234.04348006145</c:v>
                </c:pt>
                <c:pt idx="552">
                  <c:v>2233.98336982783</c:v>
                </c:pt>
                <c:pt idx="553">
                  <c:v>2233.98243372659</c:v>
                </c:pt>
                <c:pt idx="554">
                  <c:v>2234.00065613742</c:v>
                </c:pt>
                <c:pt idx="555">
                  <c:v>2233.98835026761</c:v>
                </c:pt>
                <c:pt idx="556">
                  <c:v>2233.97923735638</c:v>
                </c:pt>
                <c:pt idx="557">
                  <c:v>2233.96286148544</c:v>
                </c:pt>
                <c:pt idx="558">
                  <c:v>2233.94742378418</c:v>
                </c:pt>
                <c:pt idx="559">
                  <c:v>2233.9663127748</c:v>
                </c:pt>
                <c:pt idx="560">
                  <c:v>2233.99462447354</c:v>
                </c:pt>
                <c:pt idx="561">
                  <c:v>2233.99130459497</c:v>
                </c:pt>
                <c:pt idx="562">
                  <c:v>2233.97128575845</c:v>
                </c:pt>
                <c:pt idx="563">
                  <c:v>2233.9744012809</c:v>
                </c:pt>
                <c:pt idx="564">
                  <c:v>2233.97973152715</c:v>
                </c:pt>
                <c:pt idx="565">
                  <c:v>2233.98037285982</c:v>
                </c:pt>
                <c:pt idx="566">
                  <c:v>2233.9772976296</c:v>
                </c:pt>
                <c:pt idx="567">
                  <c:v>2233.99254567342</c:v>
                </c:pt>
                <c:pt idx="568">
                  <c:v>2233.99779264207</c:v>
                </c:pt>
                <c:pt idx="569">
                  <c:v>2233.98157443043</c:v>
                </c:pt>
                <c:pt idx="570">
                  <c:v>2233.9704752279</c:v>
                </c:pt>
                <c:pt idx="571">
                  <c:v>2233.97993792204</c:v>
                </c:pt>
                <c:pt idx="572">
                  <c:v>2234.00530149248</c:v>
                </c:pt>
                <c:pt idx="573">
                  <c:v>2233.98606364979</c:v>
                </c:pt>
                <c:pt idx="574">
                  <c:v>2233.97476701606</c:v>
                </c:pt>
                <c:pt idx="575">
                  <c:v>2233.9672741335</c:v>
                </c:pt>
                <c:pt idx="576">
                  <c:v>2234.00552525825</c:v>
                </c:pt>
                <c:pt idx="577">
                  <c:v>2233.99505306386</c:v>
                </c:pt>
                <c:pt idx="578">
                  <c:v>2233.96207499409</c:v>
                </c:pt>
                <c:pt idx="579">
                  <c:v>2233.98517811786</c:v>
                </c:pt>
                <c:pt idx="580">
                  <c:v>2233.98219702497</c:v>
                </c:pt>
                <c:pt idx="581">
                  <c:v>2233.98522804597</c:v>
                </c:pt>
                <c:pt idx="582">
                  <c:v>2233.97569327734</c:v>
                </c:pt>
                <c:pt idx="583">
                  <c:v>2233.98235020061</c:v>
                </c:pt>
                <c:pt idx="584">
                  <c:v>2233.98192100004</c:v>
                </c:pt>
                <c:pt idx="585">
                  <c:v>2233.98563808324</c:v>
                </c:pt>
                <c:pt idx="586">
                  <c:v>2233.98868856103</c:v>
                </c:pt>
                <c:pt idx="587">
                  <c:v>2233.98667933369</c:v>
                </c:pt>
                <c:pt idx="588">
                  <c:v>2233.98025331448</c:v>
                </c:pt>
                <c:pt idx="589">
                  <c:v>2233.98980212342</c:v>
                </c:pt>
                <c:pt idx="590">
                  <c:v>2233.99065974449</c:v>
                </c:pt>
                <c:pt idx="591">
                  <c:v>2233.97771637903</c:v>
                </c:pt>
                <c:pt idx="592">
                  <c:v>2234.00029255069</c:v>
                </c:pt>
                <c:pt idx="593">
                  <c:v>2233.99607511849</c:v>
                </c:pt>
                <c:pt idx="594">
                  <c:v>2233.99074622522</c:v>
                </c:pt>
                <c:pt idx="595">
                  <c:v>2233.99827280888</c:v>
                </c:pt>
                <c:pt idx="596">
                  <c:v>2233.98874373998</c:v>
                </c:pt>
                <c:pt idx="597">
                  <c:v>2233.99316658072</c:v>
                </c:pt>
                <c:pt idx="598">
                  <c:v>2233.99766362105</c:v>
                </c:pt>
                <c:pt idx="599">
                  <c:v>2233.99218492926</c:v>
                </c:pt>
                <c:pt idx="600">
                  <c:v>2233.99539393606</c:v>
                </c:pt>
                <c:pt idx="601">
                  <c:v>2234.00867524407</c:v>
                </c:pt>
                <c:pt idx="602">
                  <c:v>2233.99534779627</c:v>
                </c:pt>
                <c:pt idx="603">
                  <c:v>2234.01133531347</c:v>
                </c:pt>
                <c:pt idx="604">
                  <c:v>2233.9922228953</c:v>
                </c:pt>
                <c:pt idx="605">
                  <c:v>2233.997728899</c:v>
                </c:pt>
                <c:pt idx="606">
                  <c:v>2233.99407982572</c:v>
                </c:pt>
                <c:pt idx="607">
                  <c:v>2233.99303000883</c:v>
                </c:pt>
                <c:pt idx="608">
                  <c:v>2233.99402118754</c:v>
                </c:pt>
                <c:pt idx="609">
                  <c:v>2233.99775972491</c:v>
                </c:pt>
                <c:pt idx="610">
                  <c:v>2233.98820082484</c:v>
                </c:pt>
                <c:pt idx="611">
                  <c:v>2233.99524640337</c:v>
                </c:pt>
                <c:pt idx="612">
                  <c:v>2234.00030283995</c:v>
                </c:pt>
                <c:pt idx="613">
                  <c:v>2234.00032926363</c:v>
                </c:pt>
                <c:pt idx="614">
                  <c:v>2234.00610886625</c:v>
                </c:pt>
                <c:pt idx="615">
                  <c:v>2233.99634484048</c:v>
                </c:pt>
                <c:pt idx="616">
                  <c:v>2234.00089762255</c:v>
                </c:pt>
                <c:pt idx="617">
                  <c:v>2234.00005356148</c:v>
                </c:pt>
                <c:pt idx="618">
                  <c:v>2233.99378283139</c:v>
                </c:pt>
                <c:pt idx="619">
                  <c:v>2233.99241716208</c:v>
                </c:pt>
                <c:pt idx="620">
                  <c:v>2233.9912748328</c:v>
                </c:pt>
                <c:pt idx="621">
                  <c:v>2233.99473225592</c:v>
                </c:pt>
                <c:pt idx="622">
                  <c:v>2233.98996856767</c:v>
                </c:pt>
                <c:pt idx="623">
                  <c:v>2233.99186050884</c:v>
                </c:pt>
                <c:pt idx="624">
                  <c:v>2233.99597061102</c:v>
                </c:pt>
                <c:pt idx="625">
                  <c:v>2233.9988184561</c:v>
                </c:pt>
                <c:pt idx="626">
                  <c:v>2233.99605043207</c:v>
                </c:pt>
                <c:pt idx="627">
                  <c:v>2233.9924763653</c:v>
                </c:pt>
                <c:pt idx="628">
                  <c:v>2233.99406027893</c:v>
                </c:pt>
                <c:pt idx="629">
                  <c:v>2233.99511369358</c:v>
                </c:pt>
                <c:pt idx="630">
                  <c:v>2233.99639159025</c:v>
                </c:pt>
                <c:pt idx="631">
                  <c:v>2233.99493618089</c:v>
                </c:pt>
                <c:pt idx="632">
                  <c:v>2233.99331180177</c:v>
                </c:pt>
                <c:pt idx="633">
                  <c:v>2233.99791055572</c:v>
                </c:pt>
                <c:pt idx="634">
                  <c:v>2233.99607545514</c:v>
                </c:pt>
                <c:pt idx="635">
                  <c:v>2233.99722268467</c:v>
                </c:pt>
                <c:pt idx="636">
                  <c:v>2233.99711524143</c:v>
                </c:pt>
                <c:pt idx="637">
                  <c:v>2233.99440117164</c:v>
                </c:pt>
                <c:pt idx="638">
                  <c:v>2233.99471289177</c:v>
                </c:pt>
                <c:pt idx="639">
                  <c:v>2233.99357115724</c:v>
                </c:pt>
                <c:pt idx="640">
                  <c:v>2233.99650106802</c:v>
                </c:pt>
                <c:pt idx="641">
                  <c:v>2233.99594112721</c:v>
                </c:pt>
                <c:pt idx="642">
                  <c:v>2233.99432946061</c:v>
                </c:pt>
                <c:pt idx="643">
                  <c:v>2233.99159267816</c:v>
                </c:pt>
                <c:pt idx="644">
                  <c:v>2233.99277063428</c:v>
                </c:pt>
                <c:pt idx="645">
                  <c:v>2233.99279268357</c:v>
                </c:pt>
                <c:pt idx="646">
                  <c:v>2233.9907693574</c:v>
                </c:pt>
                <c:pt idx="647">
                  <c:v>2233.99208352077</c:v>
                </c:pt>
                <c:pt idx="648">
                  <c:v>2233.98909181735</c:v>
                </c:pt>
                <c:pt idx="649">
                  <c:v>2233.98780564337</c:v>
                </c:pt>
                <c:pt idx="650">
                  <c:v>2233.99110090197</c:v>
                </c:pt>
                <c:pt idx="651">
                  <c:v>2233.99282454293</c:v>
                </c:pt>
                <c:pt idx="652">
                  <c:v>2233.98949973681</c:v>
                </c:pt>
                <c:pt idx="653">
                  <c:v>2233.98955175826</c:v>
                </c:pt>
                <c:pt idx="654">
                  <c:v>2233.99069759803</c:v>
                </c:pt>
                <c:pt idx="655">
                  <c:v>2233.99035038132</c:v>
                </c:pt>
                <c:pt idx="656">
                  <c:v>2233.99210167403</c:v>
                </c:pt>
                <c:pt idx="657">
                  <c:v>2233.99174002081</c:v>
                </c:pt>
                <c:pt idx="658">
                  <c:v>2233.99137356797</c:v>
                </c:pt>
                <c:pt idx="659">
                  <c:v>2233.99220389311</c:v>
                </c:pt>
                <c:pt idx="660">
                  <c:v>2233.99395708189</c:v>
                </c:pt>
                <c:pt idx="661">
                  <c:v>2233.99472270915</c:v>
                </c:pt>
                <c:pt idx="662">
                  <c:v>2233.99450969456</c:v>
                </c:pt>
                <c:pt idx="663">
                  <c:v>2233.99503978188</c:v>
                </c:pt>
                <c:pt idx="664">
                  <c:v>2233.99492590746</c:v>
                </c:pt>
                <c:pt idx="665">
                  <c:v>2233.99569554707</c:v>
                </c:pt>
                <c:pt idx="666">
                  <c:v>2233.99514317253</c:v>
                </c:pt>
                <c:pt idx="667">
                  <c:v>2233.99614858553</c:v>
                </c:pt>
                <c:pt idx="668">
                  <c:v>2233.99735045011</c:v>
                </c:pt>
                <c:pt idx="669">
                  <c:v>2233.99524889383</c:v>
                </c:pt>
                <c:pt idx="670">
                  <c:v>2233.99592612472</c:v>
                </c:pt>
                <c:pt idx="671">
                  <c:v>2233.99632348424</c:v>
                </c:pt>
                <c:pt idx="672">
                  <c:v>2233.9955880571</c:v>
                </c:pt>
                <c:pt idx="673">
                  <c:v>2233.99581931705</c:v>
                </c:pt>
                <c:pt idx="674">
                  <c:v>2233.99718074316</c:v>
                </c:pt>
                <c:pt idx="675">
                  <c:v>2233.99503850351</c:v>
                </c:pt>
                <c:pt idx="676">
                  <c:v>2233.99588353266</c:v>
                </c:pt>
                <c:pt idx="677">
                  <c:v>2233.9947869859</c:v>
                </c:pt>
                <c:pt idx="678">
                  <c:v>2233.99523061124</c:v>
                </c:pt>
                <c:pt idx="679">
                  <c:v>2233.99504399468</c:v>
                </c:pt>
                <c:pt idx="680">
                  <c:v>2233.99469844723</c:v>
                </c:pt>
                <c:pt idx="681">
                  <c:v>2233.99459988506</c:v>
                </c:pt>
                <c:pt idx="682">
                  <c:v>2233.99489120859</c:v>
                </c:pt>
                <c:pt idx="683">
                  <c:v>2233.99473359635</c:v>
                </c:pt>
                <c:pt idx="684">
                  <c:v>2233.99495499524</c:v>
                </c:pt>
                <c:pt idx="685">
                  <c:v>2233.9946331596</c:v>
                </c:pt>
                <c:pt idx="686">
                  <c:v>2233.99439531693</c:v>
                </c:pt>
                <c:pt idx="687">
                  <c:v>2233.99489191851</c:v>
                </c:pt>
                <c:pt idx="688">
                  <c:v>2233.99391033603</c:v>
                </c:pt>
                <c:pt idx="689">
                  <c:v>2233.99421043897</c:v>
                </c:pt>
                <c:pt idx="690">
                  <c:v>2233.99381008968</c:v>
                </c:pt>
                <c:pt idx="691">
                  <c:v>2233.99417125292</c:v>
                </c:pt>
                <c:pt idx="692">
                  <c:v>2233.99394877939</c:v>
                </c:pt>
                <c:pt idx="693">
                  <c:v>2233.99367568598</c:v>
                </c:pt>
                <c:pt idx="694">
                  <c:v>2233.99369320314</c:v>
                </c:pt>
                <c:pt idx="695">
                  <c:v>2233.99424445301</c:v>
                </c:pt>
                <c:pt idx="696">
                  <c:v>2233.99407252246</c:v>
                </c:pt>
                <c:pt idx="697">
                  <c:v>2233.99462662388</c:v>
                </c:pt>
                <c:pt idx="698">
                  <c:v>2233.99446814395</c:v>
                </c:pt>
                <c:pt idx="699">
                  <c:v>2233.99419767908</c:v>
                </c:pt>
                <c:pt idx="700">
                  <c:v>2233.99467849659</c:v>
                </c:pt>
                <c:pt idx="701">
                  <c:v>2233.99456921852</c:v>
                </c:pt>
                <c:pt idx="702">
                  <c:v>2233.99422145111</c:v>
                </c:pt>
                <c:pt idx="703">
                  <c:v>2233.99346456582</c:v>
                </c:pt>
                <c:pt idx="704">
                  <c:v>2233.99397191502</c:v>
                </c:pt>
                <c:pt idx="705">
                  <c:v>2233.9941133494</c:v>
                </c:pt>
                <c:pt idx="706">
                  <c:v>2233.99451679544</c:v>
                </c:pt>
                <c:pt idx="707">
                  <c:v>2233.99443325843</c:v>
                </c:pt>
                <c:pt idx="708">
                  <c:v>2233.99478933584</c:v>
                </c:pt>
                <c:pt idx="709">
                  <c:v>2233.99473188048</c:v>
                </c:pt>
                <c:pt idx="710">
                  <c:v>2233.99526570241</c:v>
                </c:pt>
                <c:pt idx="711">
                  <c:v>2233.99477735952</c:v>
                </c:pt>
                <c:pt idx="712">
                  <c:v>2233.99458613573</c:v>
                </c:pt>
                <c:pt idx="713">
                  <c:v>2233.99488126043</c:v>
                </c:pt>
                <c:pt idx="714">
                  <c:v>2233.9949998035</c:v>
                </c:pt>
                <c:pt idx="715">
                  <c:v>2233.99495307491</c:v>
                </c:pt>
                <c:pt idx="716">
                  <c:v>2233.99512340169</c:v>
                </c:pt>
                <c:pt idx="717">
                  <c:v>2233.99523307948</c:v>
                </c:pt>
                <c:pt idx="718">
                  <c:v>2233.99517487227</c:v>
                </c:pt>
                <c:pt idx="719">
                  <c:v>2233.99543553182</c:v>
                </c:pt>
                <c:pt idx="720">
                  <c:v>2233.99502481807</c:v>
                </c:pt>
                <c:pt idx="721">
                  <c:v>2233.99482402951</c:v>
                </c:pt>
                <c:pt idx="722">
                  <c:v>2233.99494792064</c:v>
                </c:pt>
                <c:pt idx="723">
                  <c:v>2233.99519661846</c:v>
                </c:pt>
                <c:pt idx="724">
                  <c:v>2233.99474101855</c:v>
                </c:pt>
                <c:pt idx="725">
                  <c:v>2233.9952619478</c:v>
                </c:pt>
                <c:pt idx="726">
                  <c:v>2233.9952361322</c:v>
                </c:pt>
                <c:pt idx="727">
                  <c:v>2233.99514641159</c:v>
                </c:pt>
                <c:pt idx="728">
                  <c:v>2233.99504477166</c:v>
                </c:pt>
                <c:pt idx="729">
                  <c:v>2233.9950384829</c:v>
                </c:pt>
                <c:pt idx="730">
                  <c:v>2233.99521166879</c:v>
                </c:pt>
                <c:pt idx="731">
                  <c:v>2233.99498732614</c:v>
                </c:pt>
                <c:pt idx="732">
                  <c:v>2233.99555939137</c:v>
                </c:pt>
                <c:pt idx="733">
                  <c:v>2233.99503246821</c:v>
                </c:pt>
                <c:pt idx="734">
                  <c:v>2233.99544986102</c:v>
                </c:pt>
                <c:pt idx="735">
                  <c:v>2233.99502748388</c:v>
                </c:pt>
                <c:pt idx="736">
                  <c:v>2233.99516959047</c:v>
                </c:pt>
                <c:pt idx="737">
                  <c:v>2233.99505712222</c:v>
                </c:pt>
                <c:pt idx="738">
                  <c:v>2233.9950646728</c:v>
                </c:pt>
                <c:pt idx="739">
                  <c:v>2233.99490490105</c:v>
                </c:pt>
                <c:pt idx="740">
                  <c:v>2233.99521778445</c:v>
                </c:pt>
                <c:pt idx="741">
                  <c:v>2233.99524638023</c:v>
                </c:pt>
                <c:pt idx="742">
                  <c:v>2233.99524462951</c:v>
                </c:pt>
                <c:pt idx="743">
                  <c:v>2233.99508195209</c:v>
                </c:pt>
                <c:pt idx="744">
                  <c:v>2233.99511057494</c:v>
                </c:pt>
                <c:pt idx="745">
                  <c:v>2233.99508697298</c:v>
                </c:pt>
                <c:pt idx="746">
                  <c:v>2233.9951518217</c:v>
                </c:pt>
                <c:pt idx="747">
                  <c:v>2233.99525704115</c:v>
                </c:pt>
                <c:pt idx="748">
                  <c:v>2233.99524850263</c:v>
                </c:pt>
                <c:pt idx="749">
                  <c:v>2233.9951535163</c:v>
                </c:pt>
                <c:pt idx="750">
                  <c:v>2233.99514734648</c:v>
                </c:pt>
                <c:pt idx="751">
                  <c:v>2233.99523457304</c:v>
                </c:pt>
                <c:pt idx="752">
                  <c:v>2233.9951872339</c:v>
                </c:pt>
                <c:pt idx="753">
                  <c:v>2233.99515028418</c:v>
                </c:pt>
                <c:pt idx="754">
                  <c:v>2233.99523668206</c:v>
                </c:pt>
                <c:pt idx="755">
                  <c:v>2233.99517201242</c:v>
                </c:pt>
                <c:pt idx="756">
                  <c:v>2233.99507408204</c:v>
                </c:pt>
                <c:pt idx="757">
                  <c:v>2233.99511398996</c:v>
                </c:pt>
                <c:pt idx="758">
                  <c:v>2233.99515758284</c:v>
                </c:pt>
                <c:pt idx="759">
                  <c:v>2233.99515183216</c:v>
                </c:pt>
                <c:pt idx="760">
                  <c:v>2233.99519061175</c:v>
                </c:pt>
                <c:pt idx="761">
                  <c:v>2233.9951765696</c:v>
                </c:pt>
                <c:pt idx="762">
                  <c:v>2233.995181469</c:v>
                </c:pt>
                <c:pt idx="763">
                  <c:v>2233.99511674289</c:v>
                </c:pt>
                <c:pt idx="764">
                  <c:v>2233.99510216833</c:v>
                </c:pt>
                <c:pt idx="765">
                  <c:v>2233.99501995379</c:v>
                </c:pt>
                <c:pt idx="766">
                  <c:v>2233.99506636788</c:v>
                </c:pt>
                <c:pt idx="767">
                  <c:v>2233.99508277415</c:v>
                </c:pt>
                <c:pt idx="768">
                  <c:v>2233.99503699257</c:v>
                </c:pt>
                <c:pt idx="769">
                  <c:v>2233.99506756731</c:v>
                </c:pt>
                <c:pt idx="770">
                  <c:v>2233.99510292307</c:v>
                </c:pt>
                <c:pt idx="771">
                  <c:v>2233.99513237186</c:v>
                </c:pt>
                <c:pt idx="772">
                  <c:v>2233.99519923503</c:v>
                </c:pt>
                <c:pt idx="773">
                  <c:v>2233.9952187967</c:v>
                </c:pt>
                <c:pt idx="774">
                  <c:v>2233.99530337781</c:v>
                </c:pt>
                <c:pt idx="775">
                  <c:v>2233.99533418833</c:v>
                </c:pt>
                <c:pt idx="776">
                  <c:v>2233.99530190505</c:v>
                </c:pt>
                <c:pt idx="777">
                  <c:v>2233.99530068502</c:v>
                </c:pt>
                <c:pt idx="778">
                  <c:v>2233.99528232548</c:v>
                </c:pt>
                <c:pt idx="779">
                  <c:v>2233.99526686692</c:v>
                </c:pt>
                <c:pt idx="780">
                  <c:v>2233.99534603517</c:v>
                </c:pt>
                <c:pt idx="781">
                  <c:v>2233.99535198537</c:v>
                </c:pt>
                <c:pt idx="782">
                  <c:v>2233.99537819669</c:v>
                </c:pt>
                <c:pt idx="783">
                  <c:v>2233.99552005761</c:v>
                </c:pt>
                <c:pt idx="784">
                  <c:v>2233.99538306879</c:v>
                </c:pt>
                <c:pt idx="785">
                  <c:v>2233.99526840081</c:v>
                </c:pt>
                <c:pt idx="786">
                  <c:v>2233.99532646712</c:v>
                </c:pt>
                <c:pt idx="787">
                  <c:v>2233.99541375205</c:v>
                </c:pt>
                <c:pt idx="788">
                  <c:v>2233.99531624865</c:v>
                </c:pt>
                <c:pt idx="789">
                  <c:v>2233.99540734471</c:v>
                </c:pt>
                <c:pt idx="790">
                  <c:v>2233.99536819843</c:v>
                </c:pt>
                <c:pt idx="791">
                  <c:v>2233.9952362635</c:v>
                </c:pt>
                <c:pt idx="792">
                  <c:v>2233.99535545544</c:v>
                </c:pt>
                <c:pt idx="793">
                  <c:v>2233.99530295266</c:v>
                </c:pt>
                <c:pt idx="794">
                  <c:v>2233.99537299652</c:v>
                </c:pt>
                <c:pt idx="795">
                  <c:v>2233.99535555075</c:v>
                </c:pt>
                <c:pt idx="796">
                  <c:v>2233.99533383535</c:v>
                </c:pt>
                <c:pt idx="797">
                  <c:v>2233.99534351616</c:v>
                </c:pt>
                <c:pt idx="798">
                  <c:v>2233.99527673945</c:v>
                </c:pt>
                <c:pt idx="799">
                  <c:v>2233.9953056411</c:v>
                </c:pt>
                <c:pt idx="800">
                  <c:v>2233.99537847663</c:v>
                </c:pt>
                <c:pt idx="801">
                  <c:v>2233.99540852286</c:v>
                </c:pt>
                <c:pt idx="802">
                  <c:v>2233.99540735896</c:v>
                </c:pt>
                <c:pt idx="803">
                  <c:v>2233.99540081581</c:v>
                </c:pt>
                <c:pt idx="804">
                  <c:v>2233.99537123587</c:v>
                </c:pt>
                <c:pt idx="805">
                  <c:v>2233.99539056727</c:v>
                </c:pt>
                <c:pt idx="806">
                  <c:v>2233.99538018161</c:v>
                </c:pt>
                <c:pt idx="807">
                  <c:v>2233.99539562444</c:v>
                </c:pt>
                <c:pt idx="808">
                  <c:v>2233.99538747989</c:v>
                </c:pt>
                <c:pt idx="809">
                  <c:v>2233.99541441297</c:v>
                </c:pt>
                <c:pt idx="810">
                  <c:v>2233.99539984308</c:v>
                </c:pt>
                <c:pt idx="811">
                  <c:v>2233.99539871356</c:v>
                </c:pt>
                <c:pt idx="812">
                  <c:v>2233.99538969465</c:v>
                </c:pt>
                <c:pt idx="813">
                  <c:v>2233.99542474552</c:v>
                </c:pt>
                <c:pt idx="814">
                  <c:v>2233.99538766546</c:v>
                </c:pt>
                <c:pt idx="815">
                  <c:v>2233.99533769279</c:v>
                </c:pt>
                <c:pt idx="816">
                  <c:v>2233.99535904836</c:v>
                </c:pt>
                <c:pt idx="817">
                  <c:v>2233.99530932252</c:v>
                </c:pt>
                <c:pt idx="818">
                  <c:v>2233.99533209387</c:v>
                </c:pt>
                <c:pt idx="819">
                  <c:v>2233.99531386209</c:v>
                </c:pt>
                <c:pt idx="820">
                  <c:v>2233.99530332652</c:v>
                </c:pt>
                <c:pt idx="821">
                  <c:v>2233.99535068401</c:v>
                </c:pt>
                <c:pt idx="822">
                  <c:v>2233.9953400136</c:v>
                </c:pt>
                <c:pt idx="823">
                  <c:v>2233.99537008425</c:v>
                </c:pt>
                <c:pt idx="824">
                  <c:v>2233.99538920148</c:v>
                </c:pt>
                <c:pt idx="825">
                  <c:v>2233.99537763904</c:v>
                </c:pt>
                <c:pt idx="826">
                  <c:v>2233.99535998306</c:v>
                </c:pt>
                <c:pt idx="827">
                  <c:v>2233.9953602661</c:v>
                </c:pt>
                <c:pt idx="828">
                  <c:v>2233.99540649565</c:v>
                </c:pt>
                <c:pt idx="829">
                  <c:v>2233.99540493041</c:v>
                </c:pt>
                <c:pt idx="830">
                  <c:v>2233.99541312437</c:v>
                </c:pt>
                <c:pt idx="831">
                  <c:v>2233.99542405186</c:v>
                </c:pt>
                <c:pt idx="832">
                  <c:v>2233.99541904161</c:v>
                </c:pt>
                <c:pt idx="833">
                  <c:v>2233.99542117722</c:v>
                </c:pt>
                <c:pt idx="834">
                  <c:v>2233.99540277531</c:v>
                </c:pt>
                <c:pt idx="835">
                  <c:v>2233.99538426979</c:v>
                </c:pt>
                <c:pt idx="836">
                  <c:v>2233.99547317012</c:v>
                </c:pt>
                <c:pt idx="837">
                  <c:v>2233.99542695738</c:v>
                </c:pt>
                <c:pt idx="838">
                  <c:v>2233.99542196161</c:v>
                </c:pt>
                <c:pt idx="839">
                  <c:v>2233.99543376403</c:v>
                </c:pt>
                <c:pt idx="840">
                  <c:v>2233.99543937446</c:v>
                </c:pt>
                <c:pt idx="841">
                  <c:v>2233.99542943828</c:v>
                </c:pt>
                <c:pt idx="842">
                  <c:v>2233.99543609103</c:v>
                </c:pt>
                <c:pt idx="843">
                  <c:v>2233.99539887243</c:v>
                </c:pt>
                <c:pt idx="844">
                  <c:v>2233.99544367917</c:v>
                </c:pt>
                <c:pt idx="845">
                  <c:v>2233.99539804118</c:v>
                </c:pt>
                <c:pt idx="846">
                  <c:v>2233.99543271247</c:v>
                </c:pt>
                <c:pt idx="847">
                  <c:v>2233.99544235811</c:v>
                </c:pt>
                <c:pt idx="848">
                  <c:v>2233.99546053587</c:v>
                </c:pt>
                <c:pt idx="849">
                  <c:v>2233.99544749791</c:v>
                </c:pt>
                <c:pt idx="850">
                  <c:v>2233.99551759136</c:v>
                </c:pt>
                <c:pt idx="851">
                  <c:v>2233.99545940715</c:v>
                </c:pt>
                <c:pt idx="852">
                  <c:v>2233.99546068813</c:v>
                </c:pt>
                <c:pt idx="853">
                  <c:v>2233.99545368278</c:v>
                </c:pt>
                <c:pt idx="854">
                  <c:v>2233.99542390176</c:v>
                </c:pt>
                <c:pt idx="855">
                  <c:v>2233.99548374096</c:v>
                </c:pt>
                <c:pt idx="856">
                  <c:v>2233.99547208223</c:v>
                </c:pt>
                <c:pt idx="857">
                  <c:v>2233.99545507211</c:v>
                </c:pt>
                <c:pt idx="858">
                  <c:v>2233.99543726246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Trans!$A$2:$A$860</c:f>
              <c:numCache>
                <c:formatCode>General</c:formatCode>
                <c:ptCount val="8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</c:numCache>
            </c:numRef>
          </c:cat>
          <c:val>
            <c:numRef>
              <c:f>Trans!$E$2:$E$860</c:f>
              <c:numCache>
                <c:formatCode>General</c:formatCode>
                <c:ptCount val="859"/>
                <c:pt idx="0">
                  <c:v>1059.96346175246</c:v>
                </c:pt>
                <c:pt idx="1">
                  <c:v>10599.6346175245</c:v>
                </c:pt>
                <c:pt idx="2">
                  <c:v>10469.2493116882</c:v>
                </c:pt>
                <c:pt idx="3">
                  <c:v>10338.0794561779</c:v>
                </c:pt>
                <c:pt idx="4">
                  <c:v>10206.2897881175</c:v>
                </c:pt>
                <c:pt idx="5">
                  <c:v>10074.0128202071</c:v>
                </c:pt>
                <c:pt idx="6">
                  <c:v>9941.35821717216</c:v>
                </c:pt>
                <c:pt idx="7">
                  <c:v>9808.41940489546</c:v>
                </c:pt>
                <c:pt idx="8">
                  <c:v>9675.27841664807</c:v>
                </c:pt>
                <c:pt idx="9">
                  <c:v>9542.00961066108</c:v>
                </c:pt>
                <c:pt idx="10">
                  <c:v>9408.68268051385</c:v>
                </c:pt>
                <c:pt idx="11">
                  <c:v>9275.36525776624</c:v>
                </c:pt>
                <c:pt idx="12">
                  <c:v>9142.12534035864</c:v>
                </c:pt>
                <c:pt idx="13">
                  <c:v>9012.94119078843</c:v>
                </c:pt>
                <c:pt idx="14">
                  <c:v>8884.15447405668</c:v>
                </c:pt>
                <c:pt idx="15">
                  <c:v>8755.986869868</c:v>
                </c:pt>
                <c:pt idx="16">
                  <c:v>8628.70717406851</c:v>
                </c:pt>
                <c:pt idx="17">
                  <c:v>5299.81730876227</c:v>
                </c:pt>
                <c:pt idx="18">
                  <c:v>4171.49319866222</c:v>
                </c:pt>
                <c:pt idx="19">
                  <c:v>3842.10950314892</c:v>
                </c:pt>
                <c:pt idx="20">
                  <c:v>3597.3693393217</c:v>
                </c:pt>
                <c:pt idx="21">
                  <c:v>3577.12380633708</c:v>
                </c:pt>
                <c:pt idx="22">
                  <c:v>3391.44459318512</c:v>
                </c:pt>
                <c:pt idx="23">
                  <c:v>3370.50973220077</c:v>
                </c:pt>
                <c:pt idx="24">
                  <c:v>3224.58211416882</c:v>
                </c:pt>
                <c:pt idx="25">
                  <c:v>3203.05153766774</c:v>
                </c:pt>
                <c:pt idx="26">
                  <c:v>3082.9052089007</c:v>
                </c:pt>
                <c:pt idx="27">
                  <c:v>3061.06758553429</c:v>
                </c:pt>
                <c:pt idx="28">
                  <c:v>2962.44320494111</c:v>
                </c:pt>
                <c:pt idx="29">
                  <c:v>2940.44365610305</c:v>
                </c:pt>
                <c:pt idx="30">
                  <c:v>2858.51963043057</c:v>
                </c:pt>
                <c:pt idx="31">
                  <c:v>2836.4676300604</c:v>
                </c:pt>
                <c:pt idx="32">
                  <c:v>2767.91968515057</c:v>
                </c:pt>
                <c:pt idx="33">
                  <c:v>2749.92277952899</c:v>
                </c:pt>
                <c:pt idx="34">
                  <c:v>2609.89973363581</c:v>
                </c:pt>
                <c:pt idx="35">
                  <c:v>2410.95377489441</c:v>
                </c:pt>
                <c:pt idx="36">
                  <c:v>2307.82135599389</c:v>
                </c:pt>
                <c:pt idx="37">
                  <c:v>2218.09914095372</c:v>
                </c:pt>
                <c:pt idx="38">
                  <c:v>2172.52855160004</c:v>
                </c:pt>
                <c:pt idx="39">
                  <c:v>2163.54867397269</c:v>
                </c:pt>
                <c:pt idx="40">
                  <c:v>2103.67867801171</c:v>
                </c:pt>
                <c:pt idx="41">
                  <c:v>2039.06592998565</c:v>
                </c:pt>
                <c:pt idx="42">
                  <c:v>1988.42756362284</c:v>
                </c:pt>
                <c:pt idx="43">
                  <c:v>2002.68872925955</c:v>
                </c:pt>
                <c:pt idx="44">
                  <c:v>1935.78497535073</c:v>
                </c:pt>
                <c:pt idx="45">
                  <c:v>1895.73332599557</c:v>
                </c:pt>
                <c:pt idx="46">
                  <c:v>1909.05015668444</c:v>
                </c:pt>
                <c:pt idx="47">
                  <c:v>1852.51685275421</c:v>
                </c:pt>
                <c:pt idx="48">
                  <c:v>1839.40884446928</c:v>
                </c:pt>
                <c:pt idx="49">
                  <c:v>1816.59222125109</c:v>
                </c:pt>
                <c:pt idx="50">
                  <c:v>1818.1682426093</c:v>
                </c:pt>
                <c:pt idx="51">
                  <c:v>1727.18401539612</c:v>
                </c:pt>
                <c:pt idx="52">
                  <c:v>1657.61646652901</c:v>
                </c:pt>
                <c:pt idx="53">
                  <c:v>1597.75850609453</c:v>
                </c:pt>
                <c:pt idx="54">
                  <c:v>1537.09964388911</c:v>
                </c:pt>
                <c:pt idx="55">
                  <c:v>1515.46452950436</c:v>
                </c:pt>
                <c:pt idx="56">
                  <c:v>1512.60689122646</c:v>
                </c:pt>
                <c:pt idx="57">
                  <c:v>1460.24840301486</c:v>
                </c:pt>
                <c:pt idx="58">
                  <c:v>1410.07587016853</c:v>
                </c:pt>
                <c:pt idx="59">
                  <c:v>1400.19856662172</c:v>
                </c:pt>
                <c:pt idx="60">
                  <c:v>1403.14890064646</c:v>
                </c:pt>
                <c:pt idx="61">
                  <c:v>1356.93880371222</c:v>
                </c:pt>
                <c:pt idx="62">
                  <c:v>1345.26989335488</c:v>
                </c:pt>
                <c:pt idx="63">
                  <c:v>1347.85229226895</c:v>
                </c:pt>
                <c:pt idx="64">
                  <c:v>1313.60625729152</c:v>
                </c:pt>
                <c:pt idx="65">
                  <c:v>1294.24134467834</c:v>
                </c:pt>
                <c:pt idx="66">
                  <c:v>1268.22889273683</c:v>
                </c:pt>
                <c:pt idx="67">
                  <c:v>1255.29094492081</c:v>
                </c:pt>
                <c:pt idx="68">
                  <c:v>1256.34795796225</c:v>
                </c:pt>
                <c:pt idx="69">
                  <c:v>1210.17156162501</c:v>
                </c:pt>
                <c:pt idx="70">
                  <c:v>1176.95453884989</c:v>
                </c:pt>
                <c:pt idx="71">
                  <c:v>1142.93416203454</c:v>
                </c:pt>
                <c:pt idx="72">
                  <c:v>1124.07724045895</c:v>
                </c:pt>
                <c:pt idx="73">
                  <c:v>1105.60502731839</c:v>
                </c:pt>
                <c:pt idx="74">
                  <c:v>1081.20892505392</c:v>
                </c:pt>
                <c:pt idx="75">
                  <c:v>1052.10294421614</c:v>
                </c:pt>
                <c:pt idx="76">
                  <c:v>1032.8944038627</c:v>
                </c:pt>
                <c:pt idx="77">
                  <c:v>1016.58405852969</c:v>
                </c:pt>
                <c:pt idx="78">
                  <c:v>994.291715013527</c:v>
                </c:pt>
                <c:pt idx="79">
                  <c:v>979.125528111697</c:v>
                </c:pt>
                <c:pt idx="80">
                  <c:v>981.004065667357</c:v>
                </c:pt>
                <c:pt idx="81">
                  <c:v>959.407056005179</c:v>
                </c:pt>
                <c:pt idx="82">
                  <c:v>944.646646337456</c:v>
                </c:pt>
                <c:pt idx="83">
                  <c:v>930.413816977552</c:v>
                </c:pt>
                <c:pt idx="84">
                  <c:v>928.97257127694</c:v>
                </c:pt>
                <c:pt idx="85">
                  <c:v>927.437314809852</c:v>
                </c:pt>
                <c:pt idx="86">
                  <c:v>905.414804209249</c:v>
                </c:pt>
                <c:pt idx="87">
                  <c:v>887.759444763384</c:v>
                </c:pt>
                <c:pt idx="88">
                  <c:v>867.931176862333</c:v>
                </c:pt>
                <c:pt idx="89">
                  <c:v>859.061508477005</c:v>
                </c:pt>
                <c:pt idx="90">
                  <c:v>849.726056926608</c:v>
                </c:pt>
                <c:pt idx="91">
                  <c:v>832.325247115866</c:v>
                </c:pt>
                <c:pt idx="92">
                  <c:v>812.820543509593</c:v>
                </c:pt>
                <c:pt idx="93">
                  <c:v>805.758210639504</c:v>
                </c:pt>
                <c:pt idx="94">
                  <c:v>796.733670903641</c:v>
                </c:pt>
                <c:pt idx="95">
                  <c:v>779.984732161628</c:v>
                </c:pt>
                <c:pt idx="96">
                  <c:v>773.578699826358</c:v>
                </c:pt>
                <c:pt idx="97">
                  <c:v>765.603263572475</c:v>
                </c:pt>
                <c:pt idx="98">
                  <c:v>753.8385304903</c:v>
                </c:pt>
                <c:pt idx="99">
                  <c:v>746.65179659536</c:v>
                </c:pt>
                <c:pt idx="100">
                  <c:v>737.254731312545</c:v>
                </c:pt>
                <c:pt idx="101">
                  <c:v>730.269569857559</c:v>
                </c:pt>
                <c:pt idx="102">
                  <c:v>722.363594553517</c:v>
                </c:pt>
                <c:pt idx="103">
                  <c:v>707.942541934114</c:v>
                </c:pt>
                <c:pt idx="104">
                  <c:v>696.897806715638</c:v>
                </c:pt>
                <c:pt idx="105">
                  <c:v>684.993034792813</c:v>
                </c:pt>
                <c:pt idx="106">
                  <c:v>678.085918459372</c:v>
                </c:pt>
                <c:pt idx="107">
                  <c:v>671.418573785669</c:v>
                </c:pt>
                <c:pt idx="108">
                  <c:v>662.764464882464</c:v>
                </c:pt>
                <c:pt idx="109">
                  <c:v>651.37567951078</c:v>
                </c:pt>
                <c:pt idx="110">
                  <c:v>642.646630806837</c:v>
                </c:pt>
                <c:pt idx="111">
                  <c:v>634.878166281531</c:v>
                </c:pt>
                <c:pt idx="112">
                  <c:v>624.662367578464</c:v>
                </c:pt>
                <c:pt idx="113">
                  <c:v>617.120593923342</c:v>
                </c:pt>
                <c:pt idx="114">
                  <c:v>613.065731862425</c:v>
                </c:pt>
                <c:pt idx="115">
                  <c:v>604.036329425203</c:v>
                </c:pt>
                <c:pt idx="116">
                  <c:v>596.999983511246</c:v>
                </c:pt>
                <c:pt idx="117">
                  <c:v>590.356091468764</c:v>
                </c:pt>
                <c:pt idx="118">
                  <c:v>582.756697766745</c:v>
                </c:pt>
                <c:pt idx="119">
                  <c:v>578.40796559252</c:v>
                </c:pt>
                <c:pt idx="120">
                  <c:v>570.3055774626</c:v>
                </c:pt>
                <c:pt idx="121">
                  <c:v>563.179628889345</c:v>
                </c:pt>
                <c:pt idx="122">
                  <c:v>555.227925057471</c:v>
                </c:pt>
                <c:pt idx="123">
                  <c:v>551.769933651557</c:v>
                </c:pt>
                <c:pt idx="124">
                  <c:v>548.237564540095</c:v>
                </c:pt>
                <c:pt idx="125">
                  <c:v>541.419947070093</c:v>
                </c:pt>
                <c:pt idx="126">
                  <c:v>532.974275753679</c:v>
                </c:pt>
                <c:pt idx="127">
                  <c:v>529.374097447692</c:v>
                </c:pt>
                <c:pt idx="128">
                  <c:v>524.991467650891</c:v>
                </c:pt>
                <c:pt idx="129">
                  <c:v>517.008644490377</c:v>
                </c:pt>
                <c:pt idx="130">
                  <c:v>513.048462102428</c:v>
                </c:pt>
                <c:pt idx="131">
                  <c:v>508.529140827635</c:v>
                </c:pt>
                <c:pt idx="132">
                  <c:v>502.267995119299</c:v>
                </c:pt>
                <c:pt idx="133">
                  <c:v>498.097137755674</c:v>
                </c:pt>
                <c:pt idx="134">
                  <c:v>493.094229451857</c:v>
                </c:pt>
                <c:pt idx="135">
                  <c:v>489.267248397733</c:v>
                </c:pt>
                <c:pt idx="136">
                  <c:v>485.156449830852</c:v>
                </c:pt>
                <c:pt idx="137">
                  <c:v>478.372946452123</c:v>
                </c:pt>
                <c:pt idx="138">
                  <c:v>473.058437641507</c:v>
                </c:pt>
                <c:pt idx="139">
                  <c:v>467.474451851264</c:v>
                </c:pt>
                <c:pt idx="140">
                  <c:v>464.156404229022</c:v>
                </c:pt>
                <c:pt idx="141">
                  <c:v>461.07295909584</c:v>
                </c:pt>
                <c:pt idx="142">
                  <c:v>457.284102451405</c:v>
                </c:pt>
                <c:pt idx="143">
                  <c:v>452.033955256085</c:v>
                </c:pt>
                <c:pt idx="144">
                  <c:v>447.642268441669</c:v>
                </c:pt>
                <c:pt idx="145">
                  <c:v>443.766627980929</c:v>
                </c:pt>
                <c:pt idx="146">
                  <c:v>438.629597757673</c:v>
                </c:pt>
                <c:pt idx="147">
                  <c:v>434.387310293873</c:v>
                </c:pt>
                <c:pt idx="148">
                  <c:v>431.996621648899</c:v>
                </c:pt>
                <c:pt idx="149">
                  <c:v>427.137185572616</c:v>
                </c:pt>
                <c:pt idx="150">
                  <c:v>423.113110939985</c:v>
                </c:pt>
                <c:pt idx="151">
                  <c:v>419.353361074748</c:v>
                </c:pt>
                <c:pt idx="152">
                  <c:v>415.098022725</c:v>
                </c:pt>
                <c:pt idx="153">
                  <c:v>412.637679498356</c:v>
                </c:pt>
                <c:pt idx="154">
                  <c:v>408.39562077005</c:v>
                </c:pt>
                <c:pt idx="155">
                  <c:v>404.585377434885</c:v>
                </c:pt>
                <c:pt idx="156">
                  <c:v>400.397530003006</c:v>
                </c:pt>
                <c:pt idx="157">
                  <c:v>398.556389917323</c:v>
                </c:pt>
                <c:pt idx="158">
                  <c:v>396.736161274377</c:v>
                </c:pt>
                <c:pt idx="159">
                  <c:v>393.207770567889</c:v>
                </c:pt>
                <c:pt idx="160">
                  <c:v>388.742664180629</c:v>
                </c:pt>
                <c:pt idx="161">
                  <c:v>386.83338208173</c:v>
                </c:pt>
                <c:pt idx="162">
                  <c:v>384.534965899643</c:v>
                </c:pt>
                <c:pt idx="163">
                  <c:v>380.165590629147</c:v>
                </c:pt>
                <c:pt idx="164">
                  <c:v>377.77638160143</c:v>
                </c:pt>
                <c:pt idx="165">
                  <c:v>375.067456494667</c:v>
                </c:pt>
                <c:pt idx="166">
                  <c:v>371.464860757361</c:v>
                </c:pt>
                <c:pt idx="167">
                  <c:v>368.945026815404</c:v>
                </c:pt>
                <c:pt idx="168">
                  <c:v>365.994623239647</c:v>
                </c:pt>
                <c:pt idx="169">
                  <c:v>363.789805151191</c:v>
                </c:pt>
                <c:pt idx="170">
                  <c:v>361.406144965127</c:v>
                </c:pt>
                <c:pt idx="171">
                  <c:v>357.585888684673</c:v>
                </c:pt>
                <c:pt idx="172">
                  <c:v>354.497991667447</c:v>
                </c:pt>
                <c:pt idx="173">
                  <c:v>351.27812791722</c:v>
                </c:pt>
                <c:pt idx="174">
                  <c:v>349.745948634274</c:v>
                </c:pt>
                <c:pt idx="175">
                  <c:v>347.728288988032</c:v>
                </c:pt>
                <c:pt idx="176">
                  <c:v>345.898590406394</c:v>
                </c:pt>
                <c:pt idx="177">
                  <c:v>342.940917804164</c:v>
                </c:pt>
                <c:pt idx="178">
                  <c:v>340.320366254874</c:v>
                </c:pt>
                <c:pt idx="179">
                  <c:v>338.055398699188</c:v>
                </c:pt>
                <c:pt idx="180">
                  <c:v>335.101835346975</c:v>
                </c:pt>
                <c:pt idx="181">
                  <c:v>332.454944230575</c:v>
                </c:pt>
                <c:pt idx="182">
                  <c:v>330.989864021516</c:v>
                </c:pt>
                <c:pt idx="183">
                  <c:v>328.073527968663</c:v>
                </c:pt>
                <c:pt idx="184">
                  <c:v>325.535379901154</c:v>
                </c:pt>
                <c:pt idx="185">
                  <c:v>323.19903978806</c:v>
                </c:pt>
                <c:pt idx="186">
                  <c:v>320.521958567842</c:v>
                </c:pt>
                <c:pt idx="187">
                  <c:v>319.020359084455</c:v>
                </c:pt>
                <c:pt idx="188">
                  <c:v>316.508700007642</c:v>
                </c:pt>
                <c:pt idx="189">
                  <c:v>314.191397006423</c:v>
                </c:pt>
                <c:pt idx="190">
                  <c:v>311.648740966693</c:v>
                </c:pt>
                <c:pt idx="191">
                  <c:v>309.156008164729</c:v>
                </c:pt>
                <c:pt idx="192">
                  <c:v>307.756908436231</c:v>
                </c:pt>
                <c:pt idx="193">
                  <c:v>306.595413438381</c:v>
                </c:pt>
                <c:pt idx="194">
                  <c:v>304.135090382433</c:v>
                </c:pt>
                <c:pt idx="195">
                  <c:v>303.021474584421</c:v>
                </c:pt>
                <c:pt idx="196">
                  <c:v>301.674606706935</c:v>
                </c:pt>
                <c:pt idx="197">
                  <c:v>298.966726192207</c:v>
                </c:pt>
                <c:pt idx="198">
                  <c:v>297.455441631656</c:v>
                </c:pt>
                <c:pt idx="199">
                  <c:v>295.684208248093</c:v>
                </c:pt>
                <c:pt idx="200">
                  <c:v>293.419781118368</c:v>
                </c:pt>
                <c:pt idx="201">
                  <c:v>291.818878176812</c:v>
                </c:pt>
                <c:pt idx="202">
                  <c:v>289.943797692584</c:v>
                </c:pt>
                <c:pt idx="203">
                  <c:v>288.622866492882</c:v>
                </c:pt>
                <c:pt idx="204">
                  <c:v>287.123702761008</c:v>
                </c:pt>
                <c:pt idx="205">
                  <c:v>284.719724990715</c:v>
                </c:pt>
                <c:pt idx="206">
                  <c:v>282.747008585159</c:v>
                </c:pt>
                <c:pt idx="207">
                  <c:v>280.691669462347</c:v>
                </c:pt>
                <c:pt idx="208">
                  <c:v>279.338564345781</c:v>
                </c:pt>
                <c:pt idx="209">
                  <c:v>278.2942260868</c:v>
                </c:pt>
                <c:pt idx="210">
                  <c:v>276.920390451391</c:v>
                </c:pt>
                <c:pt idx="211">
                  <c:v>275.072612421084</c:v>
                </c:pt>
                <c:pt idx="212">
                  <c:v>273.344916894147</c:v>
                </c:pt>
                <c:pt idx="213">
                  <c:v>271.901698758204</c:v>
                </c:pt>
                <c:pt idx="214">
                  <c:v>270.095699841376</c:v>
                </c:pt>
                <c:pt idx="215">
                  <c:v>268.361252800969</c:v>
                </c:pt>
                <c:pt idx="216">
                  <c:v>267.495246269036</c:v>
                </c:pt>
                <c:pt idx="217">
                  <c:v>265.666402164201</c:v>
                </c:pt>
                <c:pt idx="218">
                  <c:v>264.015024844197</c:v>
                </c:pt>
                <c:pt idx="219">
                  <c:v>262.539504041485</c:v>
                </c:pt>
                <c:pt idx="220">
                  <c:v>260.768552623227</c:v>
                </c:pt>
                <c:pt idx="221">
                  <c:v>259.872482855706</c:v>
                </c:pt>
                <c:pt idx="222">
                  <c:v>258.346049450546</c:v>
                </c:pt>
                <c:pt idx="223">
                  <c:v>256.890854294664</c:v>
                </c:pt>
                <c:pt idx="224">
                  <c:v>255.264985145182</c:v>
                </c:pt>
                <c:pt idx="225">
                  <c:v>253.514209958667</c:v>
                </c:pt>
                <c:pt idx="226">
                  <c:v>252.522719938709</c:v>
                </c:pt>
                <c:pt idx="227">
                  <c:v>251.762163368124</c:v>
                </c:pt>
                <c:pt idx="228">
                  <c:v>250.128449128205</c:v>
                </c:pt>
                <c:pt idx="229">
                  <c:v>249.463307571852</c:v>
                </c:pt>
                <c:pt idx="230">
                  <c:v>248.633283211108</c:v>
                </c:pt>
                <c:pt idx="231">
                  <c:v>246.831135535993</c:v>
                </c:pt>
                <c:pt idx="232">
                  <c:v>245.863140885517</c:v>
                </c:pt>
                <c:pt idx="233">
                  <c:v>244.636485659598</c:v>
                </c:pt>
                <c:pt idx="234">
                  <c:v>243.145994680338</c:v>
                </c:pt>
                <c:pt idx="235">
                  <c:v>242.122497545882</c:v>
                </c:pt>
                <c:pt idx="236">
                  <c:v>240.893377035021</c:v>
                </c:pt>
                <c:pt idx="237">
                  <c:v>240.133110977393</c:v>
                </c:pt>
                <c:pt idx="238">
                  <c:v>239.157859146375</c:v>
                </c:pt>
                <c:pt idx="239">
                  <c:v>237.54628211286</c:v>
                </c:pt>
                <c:pt idx="240">
                  <c:v>236.215823372024</c:v>
                </c:pt>
                <c:pt idx="241">
                  <c:v>234.817030375054</c:v>
                </c:pt>
                <c:pt idx="242">
                  <c:v>233.944653805144</c:v>
                </c:pt>
                <c:pt idx="243">
                  <c:v>233.245136715187</c:v>
                </c:pt>
                <c:pt idx="244">
                  <c:v>232.281458176857</c:v>
                </c:pt>
                <c:pt idx="245">
                  <c:v>231.069976810993</c:v>
                </c:pt>
                <c:pt idx="246">
                  <c:v>229.828169175877</c:v>
                </c:pt>
                <c:pt idx="247">
                  <c:v>228.832384667481</c:v>
                </c:pt>
                <c:pt idx="248">
                  <c:v>227.673455917901</c:v>
                </c:pt>
                <c:pt idx="249">
                  <c:v>226.45021644031</c:v>
                </c:pt>
                <c:pt idx="250">
                  <c:v>225.938699265526</c:v>
                </c:pt>
                <c:pt idx="251">
                  <c:v>224.724941031131</c:v>
                </c:pt>
                <c:pt idx="252">
                  <c:v>223.574851378435</c:v>
                </c:pt>
                <c:pt idx="253">
                  <c:v>222.591848026395</c:v>
                </c:pt>
                <c:pt idx="254">
                  <c:v>221.317399031111</c:v>
                </c:pt>
                <c:pt idx="255">
                  <c:v>220.770430252437</c:v>
                </c:pt>
                <c:pt idx="256">
                  <c:v>219.821969029102</c:v>
                </c:pt>
                <c:pt idx="257">
                  <c:v>218.884438228134</c:v>
                </c:pt>
                <c:pt idx="258">
                  <c:v>217.811057203429</c:v>
                </c:pt>
                <c:pt idx="259">
                  <c:v>216.545941353944</c:v>
                </c:pt>
                <c:pt idx="260">
                  <c:v>215.848472751077</c:v>
                </c:pt>
                <c:pt idx="261">
                  <c:v>215.391124929693</c:v>
                </c:pt>
                <c:pt idx="262">
                  <c:v>214.274769298341</c:v>
                </c:pt>
                <c:pt idx="263">
                  <c:v>213.934399015415</c:v>
                </c:pt>
                <c:pt idx="264">
                  <c:v>213.453812670097</c:v>
                </c:pt>
                <c:pt idx="265">
                  <c:v>212.205167495603</c:v>
                </c:pt>
                <c:pt idx="266">
                  <c:v>211.604149201062</c:v>
                </c:pt>
                <c:pt idx="267">
                  <c:v>210.709292019804</c:v>
                </c:pt>
                <c:pt idx="268">
                  <c:v>209.702952418368</c:v>
                </c:pt>
                <c:pt idx="269">
                  <c:v>209.055713482444</c:v>
                </c:pt>
                <c:pt idx="270">
                  <c:v>208.232672947627</c:v>
                </c:pt>
                <c:pt idx="271">
                  <c:v>207.848517385079</c:v>
                </c:pt>
                <c:pt idx="272">
                  <c:v>207.194076112481</c:v>
                </c:pt>
                <c:pt idx="273">
                  <c:v>206.07580803399</c:v>
                </c:pt>
                <c:pt idx="274">
                  <c:v>205.162238630759</c:v>
                </c:pt>
                <c:pt idx="275">
                  <c:v>204.196618207017</c:v>
                </c:pt>
                <c:pt idx="276">
                  <c:v>203.682220551171</c:v>
                </c:pt>
                <c:pt idx="277">
                  <c:v>203.234318850292</c:v>
                </c:pt>
                <c:pt idx="278">
                  <c:v>202.543680378587</c:v>
                </c:pt>
                <c:pt idx="279">
                  <c:v>201.768726778429</c:v>
                </c:pt>
                <c:pt idx="280">
                  <c:v>200.836817280991</c:v>
                </c:pt>
                <c:pt idx="281">
                  <c:v>200.131785468356</c:v>
                </c:pt>
                <c:pt idx="282">
                  <c:v>199.424520152448</c:v>
                </c:pt>
                <c:pt idx="283">
                  <c:v>198.544875159618</c:v>
                </c:pt>
                <c:pt idx="284">
                  <c:v>198.299454302118</c:v>
                </c:pt>
                <c:pt idx="285">
                  <c:v>197.510094117978</c:v>
                </c:pt>
                <c:pt idx="286">
                  <c:v>196.697114425134</c:v>
                </c:pt>
                <c:pt idx="287">
                  <c:v>196.051666892674</c:v>
                </c:pt>
                <c:pt idx="288">
                  <c:v>195.087573721365</c:v>
                </c:pt>
                <c:pt idx="289">
                  <c:v>194.777139888822</c:v>
                </c:pt>
                <c:pt idx="290">
                  <c:v>194.240057012378</c:v>
                </c:pt>
                <c:pt idx="291">
                  <c:v>193.677146260002</c:v>
                </c:pt>
                <c:pt idx="292">
                  <c:v>193.009879284653</c:v>
                </c:pt>
                <c:pt idx="293">
                  <c:v>192.086158973268</c:v>
                </c:pt>
                <c:pt idx="294">
                  <c:v>191.602857990879</c:v>
                </c:pt>
                <c:pt idx="295">
                  <c:v>191.378679413555</c:v>
                </c:pt>
                <c:pt idx="296">
                  <c:v>190.630365975213</c:v>
                </c:pt>
                <c:pt idx="297">
                  <c:v>190.55469218846</c:v>
                </c:pt>
                <c:pt idx="298">
                  <c:v>190.341704561876</c:v>
                </c:pt>
                <c:pt idx="299">
                  <c:v>189.486987173602</c:v>
                </c:pt>
                <c:pt idx="300">
                  <c:v>189.179389566903</c:v>
                </c:pt>
                <c:pt idx="301">
                  <c:v>188.515392959643</c:v>
                </c:pt>
                <c:pt idx="302">
                  <c:v>187.86701170934</c:v>
                </c:pt>
                <c:pt idx="303">
                  <c:v>187.513559946642</c:v>
                </c:pt>
                <c:pt idx="304">
                  <c:v>186.99416741233</c:v>
                </c:pt>
                <c:pt idx="305">
                  <c:v>186.917118412671</c:v>
                </c:pt>
                <c:pt idx="306">
                  <c:v>186.493535144429</c:v>
                </c:pt>
                <c:pt idx="307">
                  <c:v>185.735783584172</c:v>
                </c:pt>
                <c:pt idx="308">
                  <c:v>185.133005956489</c:v>
                </c:pt>
                <c:pt idx="309">
                  <c:v>184.494969460423</c:v>
                </c:pt>
                <c:pt idx="310">
                  <c:v>184.280620166396</c:v>
                </c:pt>
                <c:pt idx="311">
                  <c:v>184.037901985767</c:v>
                </c:pt>
                <c:pt idx="312">
                  <c:v>183.547280141115</c:v>
                </c:pt>
                <c:pt idx="313">
                  <c:v>183.118274209486</c:v>
                </c:pt>
                <c:pt idx="314">
                  <c:v>182.404391758012</c:v>
                </c:pt>
                <c:pt idx="315">
                  <c:v>181.904399086122</c:v>
                </c:pt>
                <c:pt idx="316">
                  <c:v>181.564047595918</c:v>
                </c:pt>
                <c:pt idx="317">
                  <c:v>180.951886458161</c:v>
                </c:pt>
                <c:pt idx="318">
                  <c:v>180.933057138775</c:v>
                </c:pt>
                <c:pt idx="319">
                  <c:v>180.489150183686</c:v>
                </c:pt>
                <c:pt idx="320">
                  <c:v>179.943825512106</c:v>
                </c:pt>
                <c:pt idx="321">
                  <c:v>179.569195626649</c:v>
                </c:pt>
                <c:pt idx="322">
                  <c:v>178.8271368175</c:v>
                </c:pt>
                <c:pt idx="323">
                  <c:v>178.694054365049</c:v>
                </c:pt>
                <c:pt idx="324">
                  <c:v>178.488248419554</c:v>
                </c:pt>
                <c:pt idx="325">
                  <c:v>178.2327258057</c:v>
                </c:pt>
                <c:pt idx="326">
                  <c:v>177.910324620465</c:v>
                </c:pt>
                <c:pt idx="327">
                  <c:v>177.267264184227</c:v>
                </c:pt>
                <c:pt idx="328">
                  <c:v>176.958398710855</c:v>
                </c:pt>
                <c:pt idx="329">
                  <c:v>176.928069675654</c:v>
                </c:pt>
                <c:pt idx="330">
                  <c:v>176.47520214015</c:v>
                </c:pt>
                <c:pt idx="331">
                  <c:v>176.628034981572</c:v>
                </c:pt>
                <c:pt idx="332">
                  <c:v>176.634756791693</c:v>
                </c:pt>
                <c:pt idx="333">
                  <c:v>176.093945092775</c:v>
                </c:pt>
                <c:pt idx="334">
                  <c:v>176.038884124444</c:v>
                </c:pt>
                <c:pt idx="335">
                  <c:v>175.552502039459</c:v>
                </c:pt>
                <c:pt idx="336">
                  <c:v>175.192868527577</c:v>
                </c:pt>
                <c:pt idx="337">
                  <c:v>175.087356797796</c:v>
                </c:pt>
                <c:pt idx="338">
                  <c:v>174.817355874408</c:v>
                </c:pt>
                <c:pt idx="339">
                  <c:v>175.007206114292</c:v>
                </c:pt>
                <c:pt idx="340">
                  <c:v>174.76453744868</c:v>
                </c:pt>
                <c:pt idx="341">
                  <c:v>174.287288016269</c:v>
                </c:pt>
                <c:pt idx="342">
                  <c:v>173.925701726564</c:v>
                </c:pt>
                <c:pt idx="343">
                  <c:v>173.541885242649</c:v>
                </c:pt>
                <c:pt idx="344">
                  <c:v>173.575684082509</c:v>
                </c:pt>
                <c:pt idx="345">
                  <c:v>173.501763267456</c:v>
                </c:pt>
                <c:pt idx="346">
                  <c:v>173.162772517515</c:v>
                </c:pt>
                <c:pt idx="347">
                  <c:v>173.008073748161</c:v>
                </c:pt>
                <c:pt idx="348">
                  <c:v>172.450892294795</c:v>
                </c:pt>
                <c:pt idx="349">
                  <c:v>172.09015872334</c:v>
                </c:pt>
                <c:pt idx="350">
                  <c:v>172.030856427774</c:v>
                </c:pt>
                <c:pt idx="351">
                  <c:v>171.617025251549</c:v>
                </c:pt>
                <c:pt idx="352">
                  <c:v>171.771055330225</c:v>
                </c:pt>
                <c:pt idx="353">
                  <c:v>171.586839583259</c:v>
                </c:pt>
                <c:pt idx="354">
                  <c:v>171.23980103537</c:v>
                </c:pt>
                <c:pt idx="355">
                  <c:v>171.064201351465</c:v>
                </c:pt>
                <c:pt idx="356">
                  <c:v>170.465605120752</c:v>
                </c:pt>
                <c:pt idx="357">
                  <c:v>170.443457629608</c:v>
                </c:pt>
                <c:pt idx="358">
                  <c:v>170.459539595158</c:v>
                </c:pt>
                <c:pt idx="359">
                  <c:v>170.414685628526</c:v>
                </c:pt>
                <c:pt idx="360">
                  <c:v>170.339405398977</c:v>
                </c:pt>
                <c:pt idx="361">
                  <c:v>169.880901206719</c:v>
                </c:pt>
                <c:pt idx="362">
                  <c:v>169.685577565911</c:v>
                </c:pt>
                <c:pt idx="363">
                  <c:v>169.780790210136</c:v>
                </c:pt>
                <c:pt idx="364">
                  <c:v>169.505947179932</c:v>
                </c:pt>
                <c:pt idx="365">
                  <c:v>169.806950320927</c:v>
                </c:pt>
                <c:pt idx="366">
                  <c:v>169.949628172495</c:v>
                </c:pt>
                <c:pt idx="367">
                  <c:v>169.573483009264</c:v>
                </c:pt>
                <c:pt idx="368">
                  <c:v>169.66861795863</c:v>
                </c:pt>
                <c:pt idx="369">
                  <c:v>169.272438400942</c:v>
                </c:pt>
                <c:pt idx="370">
                  <c:v>169.053812693699</c:v>
                </c:pt>
                <c:pt idx="371">
                  <c:v>169.081502090541</c:v>
                </c:pt>
                <c:pt idx="372">
                  <c:v>168.9401501215</c:v>
                </c:pt>
                <c:pt idx="373">
                  <c:v>169.286208147706</c:v>
                </c:pt>
                <c:pt idx="374">
                  <c:v>169.13583529566</c:v>
                </c:pt>
                <c:pt idx="375">
                  <c:v>168.776983021523</c:v>
                </c:pt>
                <c:pt idx="376">
                  <c:v>168.512600740971</c:v>
                </c:pt>
                <c:pt idx="377">
                  <c:v>168.212882486019</c:v>
                </c:pt>
                <c:pt idx="378">
                  <c:v>168.354992327624</c:v>
                </c:pt>
                <c:pt idx="379">
                  <c:v>168.356142603247</c:v>
                </c:pt>
                <c:pt idx="380">
                  <c:v>168.077083428528</c:v>
                </c:pt>
                <c:pt idx="381">
                  <c:v>168.040863243758</c:v>
                </c:pt>
                <c:pt idx="382">
                  <c:v>167.53253409196</c:v>
                </c:pt>
                <c:pt idx="383">
                  <c:v>167.21186999573</c:v>
                </c:pt>
                <c:pt idx="384">
                  <c:v>167.265873010622</c:v>
                </c:pt>
                <c:pt idx="385">
                  <c:v>166.909155578951</c:v>
                </c:pt>
                <c:pt idx="386">
                  <c:v>167.13089521838</c:v>
                </c:pt>
                <c:pt idx="387">
                  <c:v>167.044646167361</c:v>
                </c:pt>
                <c:pt idx="388">
                  <c:v>166.75738521842</c:v>
                </c:pt>
                <c:pt idx="389">
                  <c:v>166.645449326155</c:v>
                </c:pt>
                <c:pt idx="390">
                  <c:v>166.057154335204</c:v>
                </c:pt>
                <c:pt idx="391">
                  <c:v>166.058501226809</c:v>
                </c:pt>
                <c:pt idx="392">
                  <c:v>166.082353699227</c:v>
                </c:pt>
                <c:pt idx="393">
                  <c:v>166.131726044294</c:v>
                </c:pt>
                <c:pt idx="394">
                  <c:v>166.166552743734</c:v>
                </c:pt>
                <c:pt idx="395">
                  <c:v>165.7530089244</c:v>
                </c:pt>
                <c:pt idx="396">
                  <c:v>165.587508538145</c:v>
                </c:pt>
                <c:pt idx="397">
                  <c:v>165.723972945773</c:v>
                </c:pt>
                <c:pt idx="398">
                  <c:v>165.484932443089</c:v>
                </c:pt>
                <c:pt idx="399">
                  <c:v>165.845276275237</c:v>
                </c:pt>
                <c:pt idx="400">
                  <c:v>166.047732797053</c:v>
                </c:pt>
                <c:pt idx="401">
                  <c:v>165.848940622711</c:v>
                </c:pt>
                <c:pt idx="402">
                  <c:v>165.886890115065</c:v>
                </c:pt>
                <c:pt idx="403">
                  <c:v>165.536253100656</c:v>
                </c:pt>
                <c:pt idx="404">
                  <c:v>165.429457636074</c:v>
                </c:pt>
                <c:pt idx="405">
                  <c:v>165.507369573058</c:v>
                </c:pt>
                <c:pt idx="406">
                  <c:v>165.470558454991</c:v>
                </c:pt>
                <c:pt idx="407">
                  <c:v>165.968755268727</c:v>
                </c:pt>
                <c:pt idx="408">
                  <c:v>165.898826646951</c:v>
                </c:pt>
                <c:pt idx="409">
                  <c:v>165.882423411585</c:v>
                </c:pt>
                <c:pt idx="410">
                  <c:v>165.639634994785</c:v>
                </c:pt>
                <c:pt idx="411">
                  <c:v>165.424880926176</c:v>
                </c:pt>
                <c:pt idx="412">
                  <c:v>165.761119923878</c:v>
                </c:pt>
                <c:pt idx="413">
                  <c:v>165.857904944717</c:v>
                </c:pt>
                <c:pt idx="414">
                  <c:v>165.727565441485</c:v>
                </c:pt>
                <c:pt idx="415">
                  <c:v>165.774497740207</c:v>
                </c:pt>
                <c:pt idx="416">
                  <c:v>165.747315162733</c:v>
                </c:pt>
                <c:pt idx="417">
                  <c:v>165.257194985034</c:v>
                </c:pt>
                <c:pt idx="418">
                  <c:v>165.482713491132</c:v>
                </c:pt>
                <c:pt idx="419">
                  <c:v>165.088439999919</c:v>
                </c:pt>
                <c:pt idx="420">
                  <c:v>165.357379667756</c:v>
                </c:pt>
                <c:pt idx="421">
                  <c:v>164.971649024416</c:v>
                </c:pt>
                <c:pt idx="422">
                  <c:v>164.646088075029</c:v>
                </c:pt>
                <c:pt idx="423">
                  <c:v>165.20496299329</c:v>
                </c:pt>
                <c:pt idx="424">
                  <c:v>164.434805079731</c:v>
                </c:pt>
                <c:pt idx="425">
                  <c:v>165.015464687084</c:v>
                </c:pt>
                <c:pt idx="426">
                  <c:v>164.705907428816</c:v>
                </c:pt>
                <c:pt idx="427">
                  <c:v>164.607942513423</c:v>
                </c:pt>
                <c:pt idx="428">
                  <c:v>164.925596347172</c:v>
                </c:pt>
                <c:pt idx="429">
                  <c:v>164.406962267102</c:v>
                </c:pt>
                <c:pt idx="430">
                  <c:v>164.57050057555</c:v>
                </c:pt>
                <c:pt idx="431">
                  <c:v>164.640480198479</c:v>
                </c:pt>
                <c:pt idx="432">
                  <c:v>164.636926855201</c:v>
                </c:pt>
                <c:pt idx="433">
                  <c:v>164.610339538908</c:v>
                </c:pt>
                <c:pt idx="434">
                  <c:v>164.380487102481</c:v>
                </c:pt>
                <c:pt idx="435">
                  <c:v>164.751460845825</c:v>
                </c:pt>
                <c:pt idx="436">
                  <c:v>164.75016208093</c:v>
                </c:pt>
                <c:pt idx="437">
                  <c:v>164.849133654388</c:v>
                </c:pt>
                <c:pt idx="438">
                  <c:v>164.802018704523</c:v>
                </c:pt>
                <c:pt idx="439">
                  <c:v>165.131069617863</c:v>
                </c:pt>
                <c:pt idx="440">
                  <c:v>164.622307863801</c:v>
                </c:pt>
                <c:pt idx="441">
                  <c:v>164.822840062156</c:v>
                </c:pt>
                <c:pt idx="442">
                  <c:v>164.322411045334</c:v>
                </c:pt>
                <c:pt idx="443">
                  <c:v>164.831166545155</c:v>
                </c:pt>
                <c:pt idx="444">
                  <c:v>164.559224366425</c:v>
                </c:pt>
                <c:pt idx="445">
                  <c:v>164.692204914088</c:v>
                </c:pt>
                <c:pt idx="446">
                  <c:v>164.815155846783</c:v>
                </c:pt>
                <c:pt idx="447">
                  <c:v>164.831604986803</c:v>
                </c:pt>
                <c:pt idx="448">
                  <c:v>164.468541629192</c:v>
                </c:pt>
                <c:pt idx="449">
                  <c:v>164.407307904646</c:v>
                </c:pt>
                <c:pt idx="450">
                  <c:v>164.307569023544</c:v>
                </c:pt>
                <c:pt idx="451">
                  <c:v>164.491406109138</c:v>
                </c:pt>
                <c:pt idx="452">
                  <c:v>163.951180986715</c:v>
                </c:pt>
                <c:pt idx="453">
                  <c:v>163.944640115185</c:v>
                </c:pt>
                <c:pt idx="454">
                  <c:v>163.646076795908</c:v>
                </c:pt>
                <c:pt idx="455">
                  <c:v>163.641083167302</c:v>
                </c:pt>
                <c:pt idx="456">
                  <c:v>163.265431181875</c:v>
                </c:pt>
                <c:pt idx="457">
                  <c:v>163.019324066545</c:v>
                </c:pt>
                <c:pt idx="458">
                  <c:v>163.617933744105</c:v>
                </c:pt>
                <c:pt idx="459">
                  <c:v>163.534794070833</c:v>
                </c:pt>
                <c:pt idx="460">
                  <c:v>163.88306717214</c:v>
                </c:pt>
                <c:pt idx="461">
                  <c:v>163.404192305842</c:v>
                </c:pt>
                <c:pt idx="462">
                  <c:v>163.63847779894</c:v>
                </c:pt>
                <c:pt idx="463">
                  <c:v>163.596290669644</c:v>
                </c:pt>
                <c:pt idx="464">
                  <c:v>163.720276166886</c:v>
                </c:pt>
                <c:pt idx="465">
                  <c:v>163.718072941539</c:v>
                </c:pt>
                <c:pt idx="466">
                  <c:v>163.48850560413</c:v>
                </c:pt>
                <c:pt idx="467">
                  <c:v>163.533477148156</c:v>
                </c:pt>
                <c:pt idx="468">
                  <c:v>163.690389893642</c:v>
                </c:pt>
                <c:pt idx="469">
                  <c:v>163.883469090035</c:v>
                </c:pt>
                <c:pt idx="470">
                  <c:v>164.337553239762</c:v>
                </c:pt>
                <c:pt idx="471">
                  <c:v>164.0302667953</c:v>
                </c:pt>
                <c:pt idx="472">
                  <c:v>164.173297228476</c:v>
                </c:pt>
                <c:pt idx="473">
                  <c:v>163.655952798931</c:v>
                </c:pt>
                <c:pt idx="474">
                  <c:v>163.724543256449</c:v>
                </c:pt>
                <c:pt idx="475">
                  <c:v>164.109750860278</c:v>
                </c:pt>
                <c:pt idx="476">
                  <c:v>163.824521010516</c:v>
                </c:pt>
                <c:pt idx="477">
                  <c:v>163.654022469184</c:v>
                </c:pt>
                <c:pt idx="478">
                  <c:v>163.713343937918</c:v>
                </c:pt>
                <c:pt idx="479">
                  <c:v>163.822988368006</c:v>
                </c:pt>
                <c:pt idx="480">
                  <c:v>163.754283117985</c:v>
                </c:pt>
                <c:pt idx="481">
                  <c:v>163.729213552264</c:v>
                </c:pt>
                <c:pt idx="482">
                  <c:v>163.885462208947</c:v>
                </c:pt>
                <c:pt idx="483">
                  <c:v>163.946694781285</c:v>
                </c:pt>
                <c:pt idx="484">
                  <c:v>163.892621292747</c:v>
                </c:pt>
                <c:pt idx="485">
                  <c:v>163.716874906529</c:v>
                </c:pt>
                <c:pt idx="486">
                  <c:v>163.738436383694</c:v>
                </c:pt>
                <c:pt idx="487">
                  <c:v>164.011626251726</c:v>
                </c:pt>
                <c:pt idx="488">
                  <c:v>163.760828042961</c:v>
                </c:pt>
                <c:pt idx="489">
                  <c:v>163.695213161943</c:v>
                </c:pt>
                <c:pt idx="490">
                  <c:v>163.800666009948</c:v>
                </c:pt>
                <c:pt idx="491">
                  <c:v>163.53072022644</c:v>
                </c:pt>
                <c:pt idx="492">
                  <c:v>163.471695048704</c:v>
                </c:pt>
                <c:pt idx="493">
                  <c:v>163.404050794723</c:v>
                </c:pt>
                <c:pt idx="494">
                  <c:v>163.261739716447</c:v>
                </c:pt>
                <c:pt idx="495">
                  <c:v>163.448947677074</c:v>
                </c:pt>
                <c:pt idx="496">
                  <c:v>163.456994059351</c:v>
                </c:pt>
                <c:pt idx="497">
                  <c:v>163.261908933353</c:v>
                </c:pt>
                <c:pt idx="498">
                  <c:v>163.464946507325</c:v>
                </c:pt>
                <c:pt idx="499">
                  <c:v>163.355454093469</c:v>
                </c:pt>
                <c:pt idx="500">
                  <c:v>163.472503004192</c:v>
                </c:pt>
                <c:pt idx="501">
                  <c:v>163.503762999364</c:v>
                </c:pt>
                <c:pt idx="502">
                  <c:v>163.684462504733</c:v>
                </c:pt>
                <c:pt idx="503">
                  <c:v>163.360409548296</c:v>
                </c:pt>
                <c:pt idx="504">
                  <c:v>163.66350131678</c:v>
                </c:pt>
                <c:pt idx="505">
                  <c:v>163.504512714014</c:v>
                </c:pt>
                <c:pt idx="506">
                  <c:v>163.570219351903</c:v>
                </c:pt>
                <c:pt idx="507">
                  <c:v>163.506197984092</c:v>
                </c:pt>
                <c:pt idx="508">
                  <c:v>163.832969504949</c:v>
                </c:pt>
                <c:pt idx="509">
                  <c:v>163.575724251948</c:v>
                </c:pt>
                <c:pt idx="510">
                  <c:v>163.721293247244</c:v>
                </c:pt>
                <c:pt idx="511">
                  <c:v>163.454642788911</c:v>
                </c:pt>
                <c:pt idx="512">
                  <c:v>163.473614768286</c:v>
                </c:pt>
                <c:pt idx="513">
                  <c:v>163.515439614648</c:v>
                </c:pt>
                <c:pt idx="514">
                  <c:v>163.483393170313</c:v>
                </c:pt>
                <c:pt idx="515">
                  <c:v>163.608359808872</c:v>
                </c:pt>
                <c:pt idx="516">
                  <c:v>163.581980039132</c:v>
                </c:pt>
                <c:pt idx="517">
                  <c:v>163.598045220721</c:v>
                </c:pt>
                <c:pt idx="518">
                  <c:v>163.601919709401</c:v>
                </c:pt>
                <c:pt idx="519">
                  <c:v>163.624641566241</c:v>
                </c:pt>
                <c:pt idx="520">
                  <c:v>163.556343847389</c:v>
                </c:pt>
                <c:pt idx="521">
                  <c:v>163.554034862506</c:v>
                </c:pt>
                <c:pt idx="522">
                  <c:v>163.586402053332</c:v>
                </c:pt>
                <c:pt idx="523">
                  <c:v>163.654526685419</c:v>
                </c:pt>
                <c:pt idx="524">
                  <c:v>163.648184434603</c:v>
                </c:pt>
                <c:pt idx="525">
                  <c:v>163.65650581727</c:v>
                </c:pt>
                <c:pt idx="526">
                  <c:v>163.710088051588</c:v>
                </c:pt>
                <c:pt idx="527">
                  <c:v>163.763301395468</c:v>
                </c:pt>
                <c:pt idx="528">
                  <c:v>163.823818582983</c:v>
                </c:pt>
                <c:pt idx="529">
                  <c:v>163.796490909966</c:v>
                </c:pt>
                <c:pt idx="530">
                  <c:v>163.776561451373</c:v>
                </c:pt>
                <c:pt idx="531">
                  <c:v>163.791902480175</c:v>
                </c:pt>
                <c:pt idx="532">
                  <c:v>163.664461867593</c:v>
                </c:pt>
                <c:pt idx="533">
                  <c:v>163.671519227221</c:v>
                </c:pt>
                <c:pt idx="534">
                  <c:v>163.773620075469</c:v>
                </c:pt>
                <c:pt idx="535">
                  <c:v>163.694887763833</c:v>
                </c:pt>
                <c:pt idx="536">
                  <c:v>163.667323089419</c:v>
                </c:pt>
                <c:pt idx="537">
                  <c:v>163.64272775903</c:v>
                </c:pt>
                <c:pt idx="538">
                  <c:v>163.494888839311</c:v>
                </c:pt>
                <c:pt idx="539">
                  <c:v>163.624004520019</c:v>
                </c:pt>
                <c:pt idx="540">
                  <c:v>163.575343669345</c:v>
                </c:pt>
                <c:pt idx="541">
                  <c:v>163.637354231373</c:v>
                </c:pt>
                <c:pt idx="542">
                  <c:v>163.69060015959</c:v>
                </c:pt>
                <c:pt idx="543">
                  <c:v>163.637104230465</c:v>
                </c:pt>
                <c:pt idx="544">
                  <c:v>163.661655046215</c:v>
                </c:pt>
                <c:pt idx="545">
                  <c:v>163.702722460612</c:v>
                </c:pt>
                <c:pt idx="546">
                  <c:v>163.625513900704</c:v>
                </c:pt>
                <c:pt idx="547">
                  <c:v>163.59114060786</c:v>
                </c:pt>
                <c:pt idx="548">
                  <c:v>163.634209660137</c:v>
                </c:pt>
                <c:pt idx="549">
                  <c:v>163.662343281188</c:v>
                </c:pt>
                <c:pt idx="550">
                  <c:v>163.660264559578</c:v>
                </c:pt>
                <c:pt idx="551">
                  <c:v>163.722846566552</c:v>
                </c:pt>
                <c:pt idx="552">
                  <c:v>163.662736332931</c:v>
                </c:pt>
                <c:pt idx="553">
                  <c:v>163.661800231696</c:v>
                </c:pt>
                <c:pt idx="554">
                  <c:v>163.68002264252</c:v>
                </c:pt>
                <c:pt idx="555">
                  <c:v>163.667716772715</c:v>
                </c:pt>
                <c:pt idx="556">
                  <c:v>163.658603861483</c:v>
                </c:pt>
                <c:pt idx="557">
                  <c:v>163.642227990538</c:v>
                </c:pt>
                <c:pt idx="558">
                  <c:v>163.626790289285</c:v>
                </c:pt>
                <c:pt idx="559">
                  <c:v>163.645679279909</c:v>
                </c:pt>
                <c:pt idx="560">
                  <c:v>163.673990978643</c:v>
                </c:pt>
                <c:pt idx="561">
                  <c:v>163.670671100082</c:v>
                </c:pt>
                <c:pt idx="562">
                  <c:v>163.650652263554</c:v>
                </c:pt>
                <c:pt idx="563">
                  <c:v>163.653767786006</c:v>
                </c:pt>
                <c:pt idx="564">
                  <c:v>163.659098032259</c:v>
                </c:pt>
                <c:pt idx="565">
                  <c:v>163.659739364923</c:v>
                </c:pt>
                <c:pt idx="566">
                  <c:v>163.656664134707</c:v>
                </c:pt>
                <c:pt idx="567">
                  <c:v>163.671912178526</c:v>
                </c:pt>
                <c:pt idx="568">
                  <c:v>163.677159147173</c:v>
                </c:pt>
                <c:pt idx="569">
                  <c:v>163.660940935532</c:v>
                </c:pt>
                <c:pt idx="570">
                  <c:v>163.649841732998</c:v>
                </c:pt>
                <c:pt idx="571">
                  <c:v>163.659304427148</c:v>
                </c:pt>
                <c:pt idx="572">
                  <c:v>163.684667997586</c:v>
                </c:pt>
                <c:pt idx="573">
                  <c:v>163.665430154888</c:v>
                </c:pt>
                <c:pt idx="574">
                  <c:v>163.654133521162</c:v>
                </c:pt>
                <c:pt idx="575">
                  <c:v>163.646640638607</c:v>
                </c:pt>
                <c:pt idx="576">
                  <c:v>163.684891763356</c:v>
                </c:pt>
                <c:pt idx="577">
                  <c:v>163.674419568965</c:v>
                </c:pt>
                <c:pt idx="578">
                  <c:v>163.641441499187</c:v>
                </c:pt>
                <c:pt idx="579">
                  <c:v>163.664544622968</c:v>
                </c:pt>
                <c:pt idx="580">
                  <c:v>163.661563530073</c:v>
                </c:pt>
                <c:pt idx="581">
                  <c:v>163.664594551074</c:v>
                </c:pt>
                <c:pt idx="582">
                  <c:v>163.655059782448</c:v>
                </c:pt>
                <c:pt idx="583">
                  <c:v>163.661716705717</c:v>
                </c:pt>
                <c:pt idx="584">
                  <c:v>163.661287505143</c:v>
                </c:pt>
                <c:pt idx="585">
                  <c:v>163.665004588345</c:v>
                </c:pt>
                <c:pt idx="586">
                  <c:v>163.668055066131</c:v>
                </c:pt>
                <c:pt idx="587">
                  <c:v>163.666045838792</c:v>
                </c:pt>
                <c:pt idx="588">
                  <c:v>163.659619819581</c:v>
                </c:pt>
                <c:pt idx="589">
                  <c:v>163.669168628525</c:v>
                </c:pt>
                <c:pt idx="590">
                  <c:v>163.670026249592</c:v>
                </c:pt>
                <c:pt idx="591">
                  <c:v>163.657082884129</c:v>
                </c:pt>
                <c:pt idx="592">
                  <c:v>163.679659055785</c:v>
                </c:pt>
                <c:pt idx="593">
                  <c:v>163.675441623592</c:v>
                </c:pt>
                <c:pt idx="594">
                  <c:v>163.670112730327</c:v>
                </c:pt>
                <c:pt idx="595">
                  <c:v>163.677639313981</c:v>
                </c:pt>
                <c:pt idx="596">
                  <c:v>163.668110245088</c:v>
                </c:pt>
                <c:pt idx="597">
                  <c:v>163.672533085825</c:v>
                </c:pt>
                <c:pt idx="598">
                  <c:v>163.67703012615</c:v>
                </c:pt>
                <c:pt idx="599">
                  <c:v>163.671551434361</c:v>
                </c:pt>
                <c:pt idx="600">
                  <c:v>163.67476044116</c:v>
                </c:pt>
                <c:pt idx="601">
                  <c:v>163.688041749175</c:v>
                </c:pt>
                <c:pt idx="602">
                  <c:v>163.674714301368</c:v>
                </c:pt>
                <c:pt idx="603">
                  <c:v>163.690701818583</c:v>
                </c:pt>
                <c:pt idx="604">
                  <c:v>163.671589400405</c:v>
                </c:pt>
                <c:pt idx="605">
                  <c:v>163.677095404099</c:v>
                </c:pt>
                <c:pt idx="606">
                  <c:v>163.673446330822</c:v>
                </c:pt>
                <c:pt idx="607">
                  <c:v>163.67239651393</c:v>
                </c:pt>
                <c:pt idx="608">
                  <c:v>163.67338769265</c:v>
                </c:pt>
                <c:pt idx="609">
                  <c:v>163.677126230011</c:v>
                </c:pt>
                <c:pt idx="610">
                  <c:v>163.667567329933</c:v>
                </c:pt>
                <c:pt idx="611">
                  <c:v>163.674612908471</c:v>
                </c:pt>
                <c:pt idx="612">
                  <c:v>163.679669345062</c:v>
                </c:pt>
                <c:pt idx="613">
                  <c:v>163.679695768737</c:v>
                </c:pt>
                <c:pt idx="614">
                  <c:v>163.685475371359</c:v>
                </c:pt>
                <c:pt idx="615">
                  <c:v>163.675711345581</c:v>
                </c:pt>
                <c:pt idx="616">
                  <c:v>163.680264127652</c:v>
                </c:pt>
                <c:pt idx="617">
                  <c:v>163.679420066587</c:v>
                </c:pt>
                <c:pt idx="618">
                  <c:v>163.67314933649</c:v>
                </c:pt>
                <c:pt idx="619">
                  <c:v>163.671783667182</c:v>
                </c:pt>
                <c:pt idx="620">
                  <c:v>163.670641337917</c:v>
                </c:pt>
                <c:pt idx="621">
                  <c:v>163.674098761027</c:v>
                </c:pt>
                <c:pt idx="622">
                  <c:v>163.66933507277</c:v>
                </c:pt>
                <c:pt idx="623">
                  <c:v>163.671227013945</c:v>
                </c:pt>
                <c:pt idx="624">
                  <c:v>163.675337116119</c:v>
                </c:pt>
                <c:pt idx="625">
                  <c:v>163.678184961205</c:v>
                </c:pt>
                <c:pt idx="626">
                  <c:v>163.675416937177</c:v>
                </c:pt>
                <c:pt idx="627">
                  <c:v>163.671842870406</c:v>
                </c:pt>
                <c:pt idx="628">
                  <c:v>163.673426784038</c:v>
                </c:pt>
                <c:pt idx="629">
                  <c:v>163.674480198684</c:v>
                </c:pt>
                <c:pt idx="630">
                  <c:v>163.675758095359</c:v>
                </c:pt>
                <c:pt idx="631">
                  <c:v>163.67430268599</c:v>
                </c:pt>
                <c:pt idx="632">
                  <c:v>163.672678306875</c:v>
                </c:pt>
                <c:pt idx="633">
                  <c:v>163.677277060821</c:v>
                </c:pt>
                <c:pt idx="634">
                  <c:v>163.675441960246</c:v>
                </c:pt>
                <c:pt idx="635">
                  <c:v>163.676589189775</c:v>
                </c:pt>
                <c:pt idx="636">
                  <c:v>163.676481746539</c:v>
                </c:pt>
                <c:pt idx="637">
                  <c:v>163.67376767674</c:v>
                </c:pt>
                <c:pt idx="638">
                  <c:v>163.674079396873</c:v>
                </c:pt>
                <c:pt idx="639">
                  <c:v>163.672937662338</c:v>
                </c:pt>
                <c:pt idx="640">
                  <c:v>163.675867573127</c:v>
                </c:pt>
                <c:pt idx="641">
                  <c:v>163.675307632312</c:v>
                </c:pt>
                <c:pt idx="642">
                  <c:v>163.673695965717</c:v>
                </c:pt>
                <c:pt idx="643">
                  <c:v>163.670959183258</c:v>
                </c:pt>
                <c:pt idx="644">
                  <c:v>163.672137139386</c:v>
                </c:pt>
                <c:pt idx="645">
                  <c:v>163.672159188674</c:v>
                </c:pt>
                <c:pt idx="646">
                  <c:v>163.670135862501</c:v>
                </c:pt>
                <c:pt idx="647">
                  <c:v>163.671450025871</c:v>
                </c:pt>
                <c:pt idx="648">
                  <c:v>163.668458322459</c:v>
                </c:pt>
                <c:pt idx="649">
                  <c:v>163.667172148478</c:v>
                </c:pt>
                <c:pt idx="650">
                  <c:v>163.670467407074</c:v>
                </c:pt>
                <c:pt idx="651">
                  <c:v>163.672191048031</c:v>
                </c:pt>
                <c:pt idx="652">
                  <c:v>163.668866241915</c:v>
                </c:pt>
                <c:pt idx="653">
                  <c:v>163.668918263362</c:v>
                </c:pt>
                <c:pt idx="654">
                  <c:v>163.670064103128</c:v>
                </c:pt>
                <c:pt idx="655">
                  <c:v>163.669716886426</c:v>
                </c:pt>
                <c:pt idx="656">
                  <c:v>163.671468179138</c:v>
                </c:pt>
                <c:pt idx="657">
                  <c:v>163.671106525914</c:v>
                </c:pt>
                <c:pt idx="658">
                  <c:v>163.670740073077</c:v>
                </c:pt>
                <c:pt idx="659">
                  <c:v>163.671570398216</c:v>
                </c:pt>
                <c:pt idx="660">
                  <c:v>163.673323586987</c:v>
                </c:pt>
                <c:pt idx="661">
                  <c:v>163.674089214254</c:v>
                </c:pt>
                <c:pt idx="662">
                  <c:v>163.673876199667</c:v>
                </c:pt>
                <c:pt idx="663">
                  <c:v>163.674406286985</c:v>
                </c:pt>
                <c:pt idx="664">
                  <c:v>163.674292412566</c:v>
                </c:pt>
                <c:pt idx="665">
                  <c:v>163.67506205217</c:v>
                </c:pt>
                <c:pt idx="666">
                  <c:v>163.67450967763</c:v>
                </c:pt>
                <c:pt idx="667">
                  <c:v>163.675515090637</c:v>
                </c:pt>
                <c:pt idx="668">
                  <c:v>163.676716955215</c:v>
                </c:pt>
                <c:pt idx="669">
                  <c:v>163.67461539894</c:v>
                </c:pt>
                <c:pt idx="670">
                  <c:v>163.675292629819</c:v>
                </c:pt>
                <c:pt idx="671">
                  <c:v>163.675689989346</c:v>
                </c:pt>
                <c:pt idx="672">
                  <c:v>163.6749545622</c:v>
                </c:pt>
                <c:pt idx="673">
                  <c:v>163.675185822146</c:v>
                </c:pt>
                <c:pt idx="674">
                  <c:v>163.676547248265</c:v>
                </c:pt>
                <c:pt idx="675">
                  <c:v>163.674405008612</c:v>
                </c:pt>
                <c:pt idx="676">
                  <c:v>163.675250037764</c:v>
                </c:pt>
                <c:pt idx="677">
                  <c:v>163.674153491008</c:v>
                </c:pt>
                <c:pt idx="678">
                  <c:v>163.674597116346</c:v>
                </c:pt>
                <c:pt idx="679">
                  <c:v>163.674410499783</c:v>
                </c:pt>
                <c:pt idx="680">
                  <c:v>163.674064952342</c:v>
                </c:pt>
                <c:pt idx="681">
                  <c:v>163.673966390164</c:v>
                </c:pt>
                <c:pt idx="682">
                  <c:v>163.674257713694</c:v>
                </c:pt>
                <c:pt idx="683">
                  <c:v>163.67410010145</c:v>
                </c:pt>
                <c:pt idx="684">
                  <c:v>163.67432150035</c:v>
                </c:pt>
                <c:pt idx="685">
                  <c:v>163.673999664703</c:v>
                </c:pt>
                <c:pt idx="686">
                  <c:v>163.673761822039</c:v>
                </c:pt>
                <c:pt idx="687">
                  <c:v>163.674258423613</c:v>
                </c:pt>
                <c:pt idx="688">
                  <c:v>163.673276841133</c:v>
                </c:pt>
                <c:pt idx="689">
                  <c:v>163.673576944081</c:v>
                </c:pt>
                <c:pt idx="690">
                  <c:v>163.673176594779</c:v>
                </c:pt>
                <c:pt idx="691">
                  <c:v>163.673537758027</c:v>
                </c:pt>
                <c:pt idx="692">
                  <c:v>163.673315284499</c:v>
                </c:pt>
                <c:pt idx="693">
                  <c:v>163.673042191085</c:v>
                </c:pt>
                <c:pt idx="694">
                  <c:v>163.673059708237</c:v>
                </c:pt>
                <c:pt idx="695">
                  <c:v>163.673610958113</c:v>
                </c:pt>
                <c:pt idx="696">
                  <c:v>163.673439027567</c:v>
                </c:pt>
                <c:pt idx="697">
                  <c:v>163.673993128982</c:v>
                </c:pt>
                <c:pt idx="698">
                  <c:v>163.673834649057</c:v>
                </c:pt>
                <c:pt idx="699">
                  <c:v>163.673564184182</c:v>
                </c:pt>
                <c:pt idx="700">
                  <c:v>163.674045001696</c:v>
                </c:pt>
                <c:pt idx="701">
                  <c:v>163.67393572362</c:v>
                </c:pt>
                <c:pt idx="702">
                  <c:v>163.673587956218</c:v>
                </c:pt>
                <c:pt idx="703">
                  <c:v>163.672831070925</c:v>
                </c:pt>
                <c:pt idx="704">
                  <c:v>163.673338420118</c:v>
                </c:pt>
                <c:pt idx="705">
                  <c:v>163.67347985451</c:v>
                </c:pt>
                <c:pt idx="706">
                  <c:v>163.67388330054</c:v>
                </c:pt>
                <c:pt idx="707">
                  <c:v>163.673799763525</c:v>
                </c:pt>
                <c:pt idx="708">
                  <c:v>163.674155840942</c:v>
                </c:pt>
                <c:pt idx="709">
                  <c:v>163.674098385579</c:v>
                </c:pt>
                <c:pt idx="710">
                  <c:v>163.674632207516</c:v>
                </c:pt>
                <c:pt idx="711">
                  <c:v>163.674143864622</c:v>
                </c:pt>
                <c:pt idx="712">
                  <c:v>163.673952640837</c:v>
                </c:pt>
                <c:pt idx="713">
                  <c:v>163.67424776553</c:v>
                </c:pt>
                <c:pt idx="714">
                  <c:v>163.674366308598</c:v>
                </c:pt>
                <c:pt idx="715">
                  <c:v>163.674319580013</c:v>
                </c:pt>
                <c:pt idx="716">
                  <c:v>163.674489906784</c:v>
                </c:pt>
                <c:pt idx="717">
                  <c:v>163.674599584582</c:v>
                </c:pt>
                <c:pt idx="718">
                  <c:v>163.67454137738</c:v>
                </c:pt>
                <c:pt idx="719">
                  <c:v>163.67480203693</c:v>
                </c:pt>
                <c:pt idx="720">
                  <c:v>163.674391323168</c:v>
                </c:pt>
                <c:pt idx="721">
                  <c:v>163.674190534617</c:v>
                </c:pt>
                <c:pt idx="722">
                  <c:v>163.674314425742</c:v>
                </c:pt>
                <c:pt idx="723">
                  <c:v>163.674563123564</c:v>
                </c:pt>
                <c:pt idx="724">
                  <c:v>163.67410752365</c:v>
                </c:pt>
                <c:pt idx="725">
                  <c:v>163.674628452902</c:v>
                </c:pt>
                <c:pt idx="726">
                  <c:v>163.674602637309</c:v>
                </c:pt>
                <c:pt idx="727">
                  <c:v>163.674512916698</c:v>
                </c:pt>
                <c:pt idx="728">
                  <c:v>163.674411276769</c:v>
                </c:pt>
                <c:pt idx="729">
                  <c:v>163.674404988011</c:v>
                </c:pt>
                <c:pt idx="730">
                  <c:v>163.674578173887</c:v>
                </c:pt>
                <c:pt idx="731">
                  <c:v>163.674353831236</c:v>
                </c:pt>
                <c:pt idx="732">
                  <c:v>163.674925896472</c:v>
                </c:pt>
                <c:pt idx="733">
                  <c:v>163.674398973312</c:v>
                </c:pt>
                <c:pt idx="734">
                  <c:v>163.674816366119</c:v>
                </c:pt>
                <c:pt idx="735">
                  <c:v>163.674393988987</c:v>
                </c:pt>
                <c:pt idx="736">
                  <c:v>163.674536095573</c:v>
                </c:pt>
                <c:pt idx="737">
                  <c:v>163.674423627327</c:v>
                </c:pt>
                <c:pt idx="738">
                  <c:v>163.674431177902</c:v>
                </c:pt>
                <c:pt idx="739">
                  <c:v>163.674271406149</c:v>
                </c:pt>
                <c:pt idx="740">
                  <c:v>163.674584289552</c:v>
                </c:pt>
                <c:pt idx="741">
                  <c:v>163.674612885334</c:v>
                </c:pt>
                <c:pt idx="742">
                  <c:v>163.674611134616</c:v>
                </c:pt>
                <c:pt idx="743">
                  <c:v>163.674448457198</c:v>
                </c:pt>
                <c:pt idx="744">
                  <c:v>163.674477080052</c:v>
                </c:pt>
                <c:pt idx="745">
                  <c:v>163.674453478078</c:v>
                </c:pt>
                <c:pt idx="746">
                  <c:v>163.674518326804</c:v>
                </c:pt>
                <c:pt idx="747">
                  <c:v>163.674623546248</c:v>
                </c:pt>
                <c:pt idx="748">
                  <c:v>163.674615007737</c:v>
                </c:pt>
                <c:pt idx="749">
                  <c:v>163.674520021407</c:v>
                </c:pt>
                <c:pt idx="750">
                  <c:v>163.674513851582</c:v>
                </c:pt>
                <c:pt idx="751">
                  <c:v>163.674601078146</c:v>
                </c:pt>
                <c:pt idx="752">
                  <c:v>163.674553739007</c:v>
                </c:pt>
                <c:pt idx="753">
                  <c:v>163.674516789289</c:v>
                </c:pt>
                <c:pt idx="754">
                  <c:v>163.674603187163</c:v>
                </c:pt>
                <c:pt idx="755">
                  <c:v>163.674538517522</c:v>
                </c:pt>
                <c:pt idx="756">
                  <c:v>163.674440587141</c:v>
                </c:pt>
                <c:pt idx="757">
                  <c:v>163.674480495066</c:v>
                </c:pt>
                <c:pt idx="758">
                  <c:v>163.674524087938</c:v>
                </c:pt>
                <c:pt idx="759">
                  <c:v>163.674518337262</c:v>
                </c:pt>
                <c:pt idx="760">
                  <c:v>163.674557116857</c:v>
                </c:pt>
                <c:pt idx="761">
                  <c:v>163.674543074704</c:v>
                </c:pt>
                <c:pt idx="762">
                  <c:v>163.6745479741</c:v>
                </c:pt>
                <c:pt idx="763">
                  <c:v>163.674483247991</c:v>
                </c:pt>
                <c:pt idx="764">
                  <c:v>163.674468673434</c:v>
                </c:pt>
                <c:pt idx="765">
                  <c:v>163.67438645889</c:v>
                </c:pt>
                <c:pt idx="766">
                  <c:v>163.674432872978</c:v>
                </c:pt>
                <c:pt idx="767">
                  <c:v>163.674449279258</c:v>
                </c:pt>
                <c:pt idx="768">
                  <c:v>163.674403497675</c:v>
                </c:pt>
                <c:pt idx="769">
                  <c:v>163.674434072407</c:v>
                </c:pt>
                <c:pt idx="770">
                  <c:v>163.674469428175</c:v>
                </c:pt>
                <c:pt idx="771">
                  <c:v>163.67449887696</c:v>
                </c:pt>
                <c:pt idx="772">
                  <c:v>163.674565740131</c:v>
                </c:pt>
                <c:pt idx="773">
                  <c:v>163.674585301802</c:v>
                </c:pt>
                <c:pt idx="774">
                  <c:v>163.674669882919</c:v>
                </c:pt>
                <c:pt idx="775">
                  <c:v>163.674700693431</c:v>
                </c:pt>
                <c:pt idx="776">
                  <c:v>163.674668410162</c:v>
                </c:pt>
                <c:pt idx="777">
                  <c:v>163.674667190122</c:v>
                </c:pt>
                <c:pt idx="778">
                  <c:v>163.674648830586</c:v>
                </c:pt>
                <c:pt idx="779">
                  <c:v>163.674633372022</c:v>
                </c:pt>
                <c:pt idx="780">
                  <c:v>163.674712540277</c:v>
                </c:pt>
                <c:pt idx="781">
                  <c:v>163.674718490474</c:v>
                </c:pt>
                <c:pt idx="782">
                  <c:v>163.674744701796</c:v>
                </c:pt>
                <c:pt idx="783">
                  <c:v>163.674886562714</c:v>
                </c:pt>
                <c:pt idx="784">
                  <c:v>163.674749573894</c:v>
                </c:pt>
                <c:pt idx="785">
                  <c:v>163.674634905904</c:v>
                </c:pt>
                <c:pt idx="786">
                  <c:v>163.674692972229</c:v>
                </c:pt>
                <c:pt idx="787">
                  <c:v>163.674780257157</c:v>
                </c:pt>
                <c:pt idx="788">
                  <c:v>163.674682753749</c:v>
                </c:pt>
                <c:pt idx="789">
                  <c:v>163.674773849821</c:v>
                </c:pt>
                <c:pt idx="790">
                  <c:v>163.674734703534</c:v>
                </c:pt>
                <c:pt idx="791">
                  <c:v>163.674602768604</c:v>
                </c:pt>
                <c:pt idx="792">
                  <c:v>163.674721960546</c:v>
                </c:pt>
                <c:pt idx="793">
                  <c:v>163.674669457757</c:v>
                </c:pt>
                <c:pt idx="794">
                  <c:v>163.674739501623</c:v>
                </c:pt>
                <c:pt idx="795">
                  <c:v>163.674722055856</c:v>
                </c:pt>
                <c:pt idx="796">
                  <c:v>163.674700340454</c:v>
                </c:pt>
                <c:pt idx="797">
                  <c:v>163.674710021261</c:v>
                </c:pt>
                <c:pt idx="798">
                  <c:v>163.674643244553</c:v>
                </c:pt>
                <c:pt idx="799">
                  <c:v>163.674672146207</c:v>
                </c:pt>
                <c:pt idx="800">
                  <c:v>163.674744981734</c:v>
                </c:pt>
                <c:pt idx="801">
                  <c:v>163.674775027965</c:v>
                </c:pt>
                <c:pt idx="802">
                  <c:v>163.674773864069</c:v>
                </c:pt>
                <c:pt idx="803">
                  <c:v>163.674767320913</c:v>
                </c:pt>
                <c:pt idx="804">
                  <c:v>163.674737740975</c:v>
                </c:pt>
                <c:pt idx="805">
                  <c:v>163.67475707237</c:v>
                </c:pt>
                <c:pt idx="806">
                  <c:v>163.674746686717</c:v>
                </c:pt>
                <c:pt idx="807">
                  <c:v>163.674762129545</c:v>
                </c:pt>
                <c:pt idx="808">
                  <c:v>163.674753984989</c:v>
                </c:pt>
                <c:pt idx="809">
                  <c:v>163.674780918069</c:v>
                </c:pt>
                <c:pt idx="810">
                  <c:v>163.674766348185</c:v>
                </c:pt>
                <c:pt idx="811">
                  <c:v>163.674765218664</c:v>
                </c:pt>
                <c:pt idx="812">
                  <c:v>163.674756199755</c:v>
                </c:pt>
                <c:pt idx="813">
                  <c:v>163.674791250625</c:v>
                </c:pt>
                <c:pt idx="814">
                  <c:v>163.674754170561</c:v>
                </c:pt>
                <c:pt idx="815">
                  <c:v>163.674704197892</c:v>
                </c:pt>
                <c:pt idx="816">
                  <c:v>163.674725553467</c:v>
                </c:pt>
                <c:pt idx="817">
                  <c:v>163.674675827621</c:v>
                </c:pt>
                <c:pt idx="818">
                  <c:v>163.674698598975</c:v>
                </c:pt>
                <c:pt idx="819">
                  <c:v>163.674680367196</c:v>
                </c:pt>
                <c:pt idx="820">
                  <c:v>163.674669831624</c:v>
                </c:pt>
                <c:pt idx="821">
                  <c:v>163.674717189114</c:v>
                </c:pt>
                <c:pt idx="822">
                  <c:v>163.674706518705</c:v>
                </c:pt>
                <c:pt idx="823">
                  <c:v>163.674736589353</c:v>
                </c:pt>
                <c:pt idx="824">
                  <c:v>163.674755706585</c:v>
                </c:pt>
                <c:pt idx="825">
                  <c:v>163.674744144145</c:v>
                </c:pt>
                <c:pt idx="826">
                  <c:v>163.674726488159</c:v>
                </c:pt>
                <c:pt idx="827">
                  <c:v>163.674726771209</c:v>
                </c:pt>
                <c:pt idx="828">
                  <c:v>163.674773000761</c:v>
                </c:pt>
                <c:pt idx="829">
                  <c:v>163.674771435518</c:v>
                </c:pt>
                <c:pt idx="830">
                  <c:v>163.674779629478</c:v>
                </c:pt>
                <c:pt idx="831">
                  <c:v>163.674790556962</c:v>
                </c:pt>
                <c:pt idx="832">
                  <c:v>163.674785546714</c:v>
                </c:pt>
                <c:pt idx="833">
                  <c:v>163.674787682324</c:v>
                </c:pt>
                <c:pt idx="834">
                  <c:v>163.674769280408</c:v>
                </c:pt>
                <c:pt idx="835">
                  <c:v>163.674750774897</c:v>
                </c:pt>
                <c:pt idx="836">
                  <c:v>163.674839675218</c:v>
                </c:pt>
                <c:pt idx="837">
                  <c:v>163.674793462482</c:v>
                </c:pt>
                <c:pt idx="838">
                  <c:v>163.674788466717</c:v>
                </c:pt>
                <c:pt idx="839">
                  <c:v>163.674800269135</c:v>
                </c:pt>
                <c:pt idx="840">
                  <c:v>163.674805879564</c:v>
                </c:pt>
                <c:pt idx="841">
                  <c:v>163.674795943385</c:v>
                </c:pt>
                <c:pt idx="842">
                  <c:v>163.674802596131</c:v>
                </c:pt>
                <c:pt idx="843">
                  <c:v>163.674765377527</c:v>
                </c:pt>
                <c:pt idx="844">
                  <c:v>163.674810184274</c:v>
                </c:pt>
                <c:pt idx="845">
                  <c:v>163.674764546291</c:v>
                </c:pt>
                <c:pt idx="846">
                  <c:v>163.674799217575</c:v>
                </c:pt>
                <c:pt idx="847">
                  <c:v>163.674808863213</c:v>
                </c:pt>
                <c:pt idx="848">
                  <c:v>163.674827040978</c:v>
                </c:pt>
                <c:pt idx="849">
                  <c:v>163.674814003016</c:v>
                </c:pt>
                <c:pt idx="850">
                  <c:v>163.674884096467</c:v>
                </c:pt>
                <c:pt idx="851">
                  <c:v>163.674825912257</c:v>
                </c:pt>
                <c:pt idx="852">
                  <c:v>163.67482719324</c:v>
                </c:pt>
                <c:pt idx="853">
                  <c:v>163.674820187889</c:v>
                </c:pt>
                <c:pt idx="854">
                  <c:v>163.674790406868</c:v>
                </c:pt>
                <c:pt idx="855">
                  <c:v>163.674850246068</c:v>
                </c:pt>
                <c:pt idx="856">
                  <c:v>163.674838587329</c:v>
                </c:pt>
                <c:pt idx="857">
                  <c:v>163.674821577216</c:v>
                </c:pt>
                <c:pt idx="858">
                  <c:v>163.674803767566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10.4464378500395</c:v>
                </c:pt>
                <c:pt idx="2">
                  <c:v>11.9356811955963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10.5214396653768</c:v>
                </c:pt>
                <c:pt idx="2">
                  <c:v>11.6953320610076</c:v>
                </c:pt>
                <c:pt idx="3">
                  <c:v>0.319732097251058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0.0750018153373735</c:v>
                </c:pt>
                <c:pt idx="2">
                  <c:v>10.2060887154508</c:v>
                </c:pt>
                <c:pt idx="3">
                  <c:v>12.2554132928474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10.4924033851621</c:v>
                </c:pt>
                <c:pt idx="2">
                  <c:v>12.0159103278513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10.5631790832016</c:v>
                </c:pt>
                <c:pt idx="2">
                  <c:v>11.7889286222686</c:v>
                </c:pt>
                <c:pt idx="3">
                  <c:v>0.301888638041679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0.0707756980395407</c:v>
                </c:pt>
                <c:pt idx="2">
                  <c:v>10.2654216795793</c:v>
                </c:pt>
                <c:pt idx="3">
                  <c:v>12.3177989658929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10.5500133593428</c:v>
                </c:pt>
                <c:pt idx="2">
                  <c:v>12.1039055859282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10.6175662110922</c:v>
                </c:pt>
                <c:pt idx="2">
                  <c:v>11.8870855096943</c:v>
                </c:pt>
                <c:pt idx="3">
                  <c:v>0.288271943577843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0.0675528517493874</c:v>
                </c:pt>
                <c:pt idx="2">
                  <c:v>10.3331932831089</c:v>
                </c:pt>
                <c:pt idx="3">
                  <c:v>12.3921775295061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6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31732750.1701365</v>
      </c>
      <c r="C2">
        <v>0</v>
      </c>
      <c r="D2">
        <v>16452566.6880946</v>
      </c>
      <c r="E2">
        <v>5409943.21185618</v>
      </c>
      <c r="F2">
        <v>2508250.31793731</v>
      </c>
      <c r="G2">
        <v>7361989.95224843</v>
      </c>
    </row>
    <row r="3" spans="1:7">
      <c r="A3">
        <v>1</v>
      </c>
      <c r="B3">
        <v>179065915.968395</v>
      </c>
      <c r="C3">
        <v>2097595.50446391</v>
      </c>
      <c r="D3">
        <v>116677913.11604</v>
      </c>
      <c r="E3">
        <v>5409943.21185618</v>
      </c>
      <c r="F3">
        <v>25082503.179373</v>
      </c>
      <c r="G3">
        <v>29797960.9566626</v>
      </c>
    </row>
    <row r="4" spans="1:7">
      <c r="A4">
        <v>2</v>
      </c>
      <c r="B4">
        <v>177699501.821603</v>
      </c>
      <c r="C4">
        <v>2095493.98903662</v>
      </c>
      <c r="D4">
        <v>116199284.472233</v>
      </c>
      <c r="E4">
        <v>5409943.21185618</v>
      </c>
      <c r="F4">
        <v>24503467.177199</v>
      </c>
      <c r="G4">
        <v>29491312.9712784</v>
      </c>
    </row>
    <row r="5" spans="1:7">
      <c r="A5">
        <v>3</v>
      </c>
      <c r="B5">
        <v>176340008.488592</v>
      </c>
      <c r="C5">
        <v>2093377.03479577</v>
      </c>
      <c r="D5">
        <v>115728847.597412</v>
      </c>
      <c r="E5">
        <v>5409943.21185618</v>
      </c>
      <c r="F5">
        <v>23925020.8096309</v>
      </c>
      <c r="G5">
        <v>29182819.8348978</v>
      </c>
    </row>
    <row r="6" spans="1:7">
      <c r="A6">
        <v>4</v>
      </c>
      <c r="B6">
        <v>174991833.84378</v>
      </c>
      <c r="C6">
        <v>2091247.81764811</v>
      </c>
      <c r="D6">
        <v>115270732.697253</v>
      </c>
      <c r="E6">
        <v>5409943.21185618</v>
      </c>
      <c r="F6">
        <v>23347041.1308484</v>
      </c>
      <c r="G6">
        <v>28872868.9861734</v>
      </c>
    </row>
    <row r="7" spans="1:7">
      <c r="A7">
        <v>5</v>
      </c>
      <c r="B7">
        <v>173655920.924924</v>
      </c>
      <c r="C7">
        <v>2089108.91509041</v>
      </c>
      <c r="D7">
        <v>114825667.396831</v>
      </c>
      <c r="E7">
        <v>5409943.21185618</v>
      </c>
      <c r="F7">
        <v>22769429.3247235</v>
      </c>
      <c r="G7">
        <v>28561772.0764235</v>
      </c>
    </row>
    <row r="8" spans="1:7">
      <c r="A8">
        <v>6</v>
      </c>
      <c r="B8">
        <v>172325082.944599</v>
      </c>
      <c r="C8">
        <v>2086962.47630424</v>
      </c>
      <c r="D8">
        <v>114386286.613307</v>
      </c>
      <c r="E8">
        <v>5409943.21185618</v>
      </c>
      <c r="F8">
        <v>22192103.6214009</v>
      </c>
      <c r="G8">
        <v>28249787.0217298</v>
      </c>
    </row>
    <row r="9" spans="1:7">
      <c r="A9">
        <v>7</v>
      </c>
      <c r="B9">
        <v>170994244.974158</v>
      </c>
      <c r="C9">
        <v>2084810.34368821</v>
      </c>
      <c r="D9">
        <v>113947363.552034</v>
      </c>
      <c r="E9">
        <v>5409943.21185618</v>
      </c>
      <c r="F9">
        <v>21614994.3198909</v>
      </c>
      <c r="G9">
        <v>27937133.5466887</v>
      </c>
    </row>
    <row r="10" spans="1:7">
      <c r="A10">
        <v>8</v>
      </c>
      <c r="B10">
        <v>169661819.42061</v>
      </c>
      <c r="C10">
        <v>2082654.14302384</v>
      </c>
      <c r="D10">
        <v>113507177.334283</v>
      </c>
      <c r="E10">
        <v>5409943.21185618</v>
      </c>
      <c r="F10">
        <v>21038040.1493783</v>
      </c>
      <c r="G10">
        <v>27624004.5820693</v>
      </c>
    </row>
    <row r="11" spans="1:7">
      <c r="A11">
        <v>9</v>
      </c>
      <c r="B11">
        <v>168334220.16044</v>
      </c>
      <c r="C11">
        <v>2080495.35333846</v>
      </c>
      <c r="D11">
        <v>113072021.10145</v>
      </c>
      <c r="E11">
        <v>5409943.21185618</v>
      </c>
      <c r="F11">
        <v>20461185.4857746</v>
      </c>
      <c r="G11">
        <v>27310575.0080207</v>
      </c>
    </row>
    <row r="12" spans="1:7">
      <c r="A12">
        <v>10</v>
      </c>
      <c r="B12">
        <v>167017908.42627</v>
      </c>
      <c r="C12">
        <v>2078335.36393794</v>
      </c>
      <c r="D12">
        <v>112648243.013525</v>
      </c>
      <c r="E12">
        <v>5409943.21185618</v>
      </c>
      <c r="F12">
        <v>19884378.1028663</v>
      </c>
      <c r="G12">
        <v>26997008.7340846</v>
      </c>
    </row>
    <row r="13" spans="1:7">
      <c r="A13">
        <v>11</v>
      </c>
      <c r="B13">
        <v>165707144.737884</v>
      </c>
      <c r="C13">
        <v>2076175.5239929</v>
      </c>
      <c r="D13">
        <v>112229993.951124</v>
      </c>
      <c r="E13">
        <v>5409943.21185618</v>
      </c>
      <c r="F13">
        <v>19307567.2306904</v>
      </c>
      <c r="G13">
        <v>26683464.8202214</v>
      </c>
    </row>
    <row r="14" spans="1:7">
      <c r="A14">
        <v>12</v>
      </c>
      <c r="B14">
        <v>164396594.977892</v>
      </c>
      <c r="C14">
        <v>2074017.18892246</v>
      </c>
      <c r="D14">
        <v>111811829.644961</v>
      </c>
      <c r="E14">
        <v>5409943.21185618</v>
      </c>
      <c r="F14">
        <v>18730701.7440859</v>
      </c>
      <c r="G14">
        <v>26370103.1880672</v>
      </c>
    </row>
    <row r="15" spans="1:7">
      <c r="A15">
        <v>13</v>
      </c>
      <c r="B15">
        <v>162992454.202359</v>
      </c>
      <c r="C15">
        <v>2071106.33414474</v>
      </c>
      <c r="D15">
        <v>111312616.000589</v>
      </c>
      <c r="E15">
        <v>5409943.21185618</v>
      </c>
      <c r="F15">
        <v>18132508.50171</v>
      </c>
      <c r="G15">
        <v>26066280.154059</v>
      </c>
    </row>
    <row r="16" spans="1:7">
      <c r="A16">
        <v>14</v>
      </c>
      <c r="B16">
        <v>161599854.965292</v>
      </c>
      <c r="C16">
        <v>2068180.23001886</v>
      </c>
      <c r="D16">
        <v>110824827.241034</v>
      </c>
      <c r="E16">
        <v>5409943.21185618</v>
      </c>
      <c r="F16">
        <v>17533512.4559366</v>
      </c>
      <c r="G16">
        <v>25763391.8264462</v>
      </c>
    </row>
    <row r="17" spans="1:7">
      <c r="A17">
        <v>15</v>
      </c>
      <c r="B17">
        <v>160225783.185348</v>
      </c>
      <c r="C17">
        <v>2065230.34761778</v>
      </c>
      <c r="D17">
        <v>110355386.805273</v>
      </c>
      <c r="E17">
        <v>5409943.21185618</v>
      </c>
      <c r="F17">
        <v>16933263.2557423</v>
      </c>
      <c r="G17">
        <v>25461959.5648591</v>
      </c>
    </row>
    <row r="18" spans="1:7">
      <c r="A18">
        <v>16</v>
      </c>
      <c r="B18">
        <v>158879628.596958</v>
      </c>
      <c r="C18">
        <v>2062246.29783255</v>
      </c>
      <c r="D18">
        <v>109913609.246615</v>
      </c>
      <c r="E18">
        <v>5409943.21185618</v>
      </c>
      <c r="F18">
        <v>16331214.301158</v>
      </c>
      <c r="G18">
        <v>25162615.5394961</v>
      </c>
    </row>
    <row r="19" spans="1:7">
      <c r="A19">
        <v>17</v>
      </c>
      <c r="B19">
        <v>97736215.7246658</v>
      </c>
      <c r="C19">
        <v>1382481.74668933</v>
      </c>
      <c r="D19">
        <v>61069006.5555569</v>
      </c>
      <c r="E19">
        <v>5409943.21185618</v>
      </c>
      <c r="F19">
        <v>12541251.5896865</v>
      </c>
      <c r="G19">
        <v>17333532.6208769</v>
      </c>
    </row>
    <row r="20" spans="1:7">
      <c r="A20">
        <v>18</v>
      </c>
      <c r="B20">
        <v>77128081.9152751</v>
      </c>
      <c r="C20">
        <v>1158628.33882955</v>
      </c>
      <c r="D20">
        <v>44704073.4748697</v>
      </c>
      <c r="E20">
        <v>5409943.21185618</v>
      </c>
      <c r="F20">
        <v>11175564.6104226</v>
      </c>
      <c r="G20">
        <v>14679872.2792971</v>
      </c>
    </row>
    <row r="21" spans="1:7">
      <c r="A21">
        <v>19</v>
      </c>
      <c r="B21">
        <v>71577660.9713262</v>
      </c>
      <c r="C21">
        <v>1106901.73227612</v>
      </c>
      <c r="D21">
        <v>40578973.4339937</v>
      </c>
      <c r="E21">
        <v>5409943.21185618</v>
      </c>
      <c r="F21">
        <v>10576634.6520331</v>
      </c>
      <c r="G21">
        <v>13905207.9411671</v>
      </c>
    </row>
    <row r="22" spans="1:7">
      <c r="A22">
        <v>20</v>
      </c>
      <c r="B22">
        <v>67524106.0829938</v>
      </c>
      <c r="C22">
        <v>1070789.47783105</v>
      </c>
      <c r="D22">
        <v>37610492.2561297</v>
      </c>
      <c r="E22">
        <v>5409943.21185618</v>
      </c>
      <c r="F22">
        <v>10103267.7977084</v>
      </c>
      <c r="G22">
        <v>13329613.3394684</v>
      </c>
    </row>
    <row r="23" spans="1:7">
      <c r="A23">
        <v>21</v>
      </c>
      <c r="B23">
        <v>67356706.5761364</v>
      </c>
      <c r="C23">
        <v>1072438.48317261</v>
      </c>
      <c r="D23">
        <v>37596511.0175391</v>
      </c>
      <c r="E23">
        <v>5409943.21185618</v>
      </c>
      <c r="F23">
        <v>9995815.18330525</v>
      </c>
      <c r="G23">
        <v>13281998.6802632</v>
      </c>
    </row>
    <row r="24" spans="1:7">
      <c r="A24">
        <v>22</v>
      </c>
      <c r="B24">
        <v>64298519.9339788</v>
      </c>
      <c r="C24">
        <v>1045805.12346461</v>
      </c>
      <c r="D24">
        <v>35366747.051171</v>
      </c>
      <c r="E24">
        <v>5409943.21185618</v>
      </c>
      <c r="F24">
        <v>9630717.38146738</v>
      </c>
      <c r="G24">
        <v>12845307.1660197</v>
      </c>
    </row>
    <row r="25" spans="1:7">
      <c r="A25">
        <v>23</v>
      </c>
      <c r="B25">
        <v>64120535.5248965</v>
      </c>
      <c r="C25">
        <v>1047289.75197342</v>
      </c>
      <c r="D25">
        <v>35343558.5253941</v>
      </c>
      <c r="E25">
        <v>5409943.21185618</v>
      </c>
      <c r="F25">
        <v>9523672.73180769</v>
      </c>
      <c r="G25">
        <v>12796071.303865</v>
      </c>
    </row>
    <row r="26" spans="1:7">
      <c r="A26">
        <v>24</v>
      </c>
      <c r="B26">
        <v>61733234.2546648</v>
      </c>
      <c r="C26">
        <v>1027021.98461639</v>
      </c>
      <c r="D26">
        <v>33612644.1280556</v>
      </c>
      <c r="E26">
        <v>5409943.21185618</v>
      </c>
      <c r="F26">
        <v>9230754.95401627</v>
      </c>
      <c r="G26">
        <v>12452869.9761204</v>
      </c>
    </row>
    <row r="27" spans="1:7">
      <c r="A27">
        <v>25</v>
      </c>
      <c r="B27">
        <v>61549231.1383581</v>
      </c>
      <c r="C27">
        <v>1028385.25075769</v>
      </c>
      <c r="D27">
        <v>33584208.9336059</v>
      </c>
      <c r="E27">
        <v>5409943.21185618</v>
      </c>
      <c r="F27">
        <v>9124460.66766774</v>
      </c>
      <c r="G27">
        <v>12402233.0744706</v>
      </c>
    </row>
    <row r="28" spans="1:7">
      <c r="A28">
        <v>26</v>
      </c>
      <c r="B28">
        <v>59619396.68868</v>
      </c>
      <c r="C28">
        <v>1012295.74771261</v>
      </c>
      <c r="D28">
        <v>32191156.9464066</v>
      </c>
      <c r="E28">
        <v>5409943.21185618</v>
      </c>
      <c r="F28">
        <v>8886335.05300808</v>
      </c>
      <c r="G28">
        <v>12119665.7296965</v>
      </c>
    </row>
    <row r="29" spans="1:7">
      <c r="A29">
        <v>27</v>
      </c>
      <c r="B29">
        <v>59431785.3948382</v>
      </c>
      <c r="C29">
        <v>1013567.61260153</v>
      </c>
      <c r="D29">
        <v>32159310.9381733</v>
      </c>
      <c r="E29">
        <v>5409943.21185618</v>
      </c>
      <c r="F29">
        <v>8780656.93540127</v>
      </c>
      <c r="G29">
        <v>12068306.696806</v>
      </c>
    </row>
    <row r="30" spans="1:7">
      <c r="A30">
        <v>28</v>
      </c>
      <c r="B30">
        <v>57849404.9484999</v>
      </c>
      <c r="C30">
        <v>1000557.86098817</v>
      </c>
      <c r="D30">
        <v>31017574.845242</v>
      </c>
      <c r="E30">
        <v>5409943.21185618</v>
      </c>
      <c r="F30">
        <v>8584973.06934944</v>
      </c>
      <c r="G30">
        <v>11836355.9610641</v>
      </c>
    </row>
    <row r="31" spans="1:7">
      <c r="A31">
        <v>29</v>
      </c>
      <c r="B31">
        <v>57658877.6943655</v>
      </c>
      <c r="C31">
        <v>1001762.73418345</v>
      </c>
      <c r="D31">
        <v>30982515.9272582</v>
      </c>
      <c r="E31">
        <v>5409943.21185618</v>
      </c>
      <c r="F31">
        <v>8480039.71893389</v>
      </c>
      <c r="G31">
        <v>11784616.1021338</v>
      </c>
    </row>
    <row r="32" spans="1:7">
      <c r="A32">
        <v>30</v>
      </c>
      <c r="B32">
        <v>56339569.6450864</v>
      </c>
      <c r="C32">
        <v>991007.370131936</v>
      </c>
      <c r="D32">
        <v>30027637.5983361</v>
      </c>
      <c r="E32">
        <v>5409943.21185618</v>
      </c>
      <c r="F32">
        <v>8319039.20164635</v>
      </c>
      <c r="G32">
        <v>11591942.2631158</v>
      </c>
    </row>
    <row r="33" spans="1:7">
      <c r="A33">
        <v>31</v>
      </c>
      <c r="B33">
        <v>56146539.7871477</v>
      </c>
      <c r="C33">
        <v>992161.738837762</v>
      </c>
      <c r="D33">
        <v>29989388.936479</v>
      </c>
      <c r="E33">
        <v>5409943.21185618</v>
      </c>
      <c r="F33">
        <v>8214966.85444951</v>
      </c>
      <c r="G33">
        <v>11540079.0455252</v>
      </c>
    </row>
    <row r="34" spans="1:7">
      <c r="A34">
        <v>32</v>
      </c>
      <c r="B34">
        <v>55032268.454372</v>
      </c>
      <c r="C34">
        <v>983104.498567032</v>
      </c>
      <c r="D34">
        <v>29177216.2627786</v>
      </c>
      <c r="E34">
        <v>5409943.21185618</v>
      </c>
      <c r="F34">
        <v>8083140.60536058</v>
      </c>
      <c r="G34">
        <v>11378863.8758095</v>
      </c>
    </row>
    <row r="35" spans="1:7">
      <c r="A35">
        <v>33</v>
      </c>
      <c r="B35">
        <v>54874033.1326354</v>
      </c>
      <c r="C35">
        <v>984079.977858249</v>
      </c>
      <c r="D35">
        <v>29144848.1885732</v>
      </c>
      <c r="E35">
        <v>5409943.21185618</v>
      </c>
      <c r="F35">
        <v>7998624.08099337</v>
      </c>
      <c r="G35">
        <v>11336537.6733543</v>
      </c>
    </row>
    <row r="36" spans="1:7">
      <c r="A36">
        <v>34</v>
      </c>
      <c r="B36">
        <v>51951431.4373074</v>
      </c>
      <c r="C36">
        <v>948502.785279223</v>
      </c>
      <c r="D36">
        <v>26619776.0120584</v>
      </c>
      <c r="E36">
        <v>5409943.21185618</v>
      </c>
      <c r="F36">
        <v>7965986.35547354</v>
      </c>
      <c r="G36">
        <v>11007223.07264</v>
      </c>
    </row>
    <row r="37" spans="1:7">
      <c r="A37">
        <v>35</v>
      </c>
      <c r="B37">
        <v>48959290.7892291</v>
      </c>
      <c r="C37">
        <v>930664.39260922</v>
      </c>
      <c r="D37">
        <v>24615902.8361644</v>
      </c>
      <c r="E37">
        <v>5409943.21185618</v>
      </c>
      <c r="F37">
        <v>7463450.31848482</v>
      </c>
      <c r="G37">
        <v>10539330.0301145</v>
      </c>
    </row>
    <row r="38" spans="1:7">
      <c r="A38">
        <v>36</v>
      </c>
      <c r="B38">
        <v>47241772.6937212</v>
      </c>
      <c r="C38">
        <v>918183.846775129</v>
      </c>
      <c r="D38">
        <v>23340145.4173223</v>
      </c>
      <c r="E38">
        <v>5409943.21185618</v>
      </c>
      <c r="F38">
        <v>7276723.19836848</v>
      </c>
      <c r="G38">
        <v>10296777.0193991</v>
      </c>
    </row>
    <row r="39" spans="1:7">
      <c r="A39">
        <v>37</v>
      </c>
      <c r="B39">
        <v>45754186.2845088</v>
      </c>
      <c r="C39">
        <v>907801.433323189</v>
      </c>
      <c r="D39">
        <v>22239213.388889</v>
      </c>
      <c r="E39">
        <v>5409943.21185618</v>
      </c>
      <c r="F39">
        <v>7111465.31970573</v>
      </c>
      <c r="G39">
        <v>10085762.9307347</v>
      </c>
    </row>
    <row r="40" spans="1:7">
      <c r="A40">
        <v>38</v>
      </c>
      <c r="B40">
        <v>45151385.2473776</v>
      </c>
      <c r="C40">
        <v>907249.495063171</v>
      </c>
      <c r="D40">
        <v>21890906.478116</v>
      </c>
      <c r="E40">
        <v>5409943.21185618</v>
      </c>
      <c r="F40">
        <v>6964698.77788492</v>
      </c>
      <c r="G40">
        <v>9978587.28445736</v>
      </c>
    </row>
    <row r="41" spans="1:7">
      <c r="A41">
        <v>39</v>
      </c>
      <c r="B41">
        <v>45082546.6120382</v>
      </c>
      <c r="C41">
        <v>908588.119871108</v>
      </c>
      <c r="D41">
        <v>21890049.2566078</v>
      </c>
      <c r="E41">
        <v>5409943.21185618</v>
      </c>
      <c r="F41">
        <v>6916498.15424235</v>
      </c>
      <c r="G41">
        <v>9957467.86946072</v>
      </c>
    </row>
    <row r="42" spans="1:7">
      <c r="A42">
        <v>40</v>
      </c>
      <c r="B42">
        <v>44011024.6550195</v>
      </c>
      <c r="C42">
        <v>900052.929243554</v>
      </c>
      <c r="D42">
        <v>21045926.6242703</v>
      </c>
      <c r="E42">
        <v>5409943.21185618</v>
      </c>
      <c r="F42">
        <v>6838439.86888963</v>
      </c>
      <c r="G42">
        <v>9816662.02075991</v>
      </c>
    </row>
    <row r="43" spans="1:7">
      <c r="A43">
        <v>41</v>
      </c>
      <c r="B43">
        <v>43000066.9706062</v>
      </c>
      <c r="C43">
        <v>894333.992605548</v>
      </c>
      <c r="D43">
        <v>20336659.9666934</v>
      </c>
      <c r="E43">
        <v>5409943.21185618</v>
      </c>
      <c r="F43">
        <v>6694427.91626369</v>
      </c>
      <c r="G43">
        <v>9664701.88318735</v>
      </c>
    </row>
    <row r="44" spans="1:7">
      <c r="A44">
        <v>42</v>
      </c>
      <c r="B44">
        <v>42516442.7465494</v>
      </c>
      <c r="C44">
        <v>899037.075254185</v>
      </c>
      <c r="D44">
        <v>20195981.5966084</v>
      </c>
      <c r="E44">
        <v>5409943.21185618</v>
      </c>
      <c r="F44">
        <v>6465873.32795732</v>
      </c>
      <c r="G44">
        <v>9545607.53487332</v>
      </c>
    </row>
    <row r="45" spans="1:7">
      <c r="A45">
        <v>43</v>
      </c>
      <c r="B45">
        <v>42637899.5763635</v>
      </c>
      <c r="C45">
        <v>897920.412974115</v>
      </c>
      <c r="D45">
        <v>20214048.14198</v>
      </c>
      <c r="E45">
        <v>5409943.21185618</v>
      </c>
      <c r="F45">
        <v>6536840.00966555</v>
      </c>
      <c r="G45">
        <v>9579147.79988769</v>
      </c>
    </row>
    <row r="46" spans="1:7">
      <c r="A46">
        <v>44</v>
      </c>
      <c r="B46">
        <v>41685027.83036</v>
      </c>
      <c r="C46">
        <v>894765.613981829</v>
      </c>
      <c r="D46">
        <v>19616062.2152323</v>
      </c>
      <c r="E46">
        <v>5409943.21185618</v>
      </c>
      <c r="F46">
        <v>6342457.25207005</v>
      </c>
      <c r="G46">
        <v>9421799.53721968</v>
      </c>
    </row>
    <row r="47" spans="1:7">
      <c r="A47">
        <v>45</v>
      </c>
      <c r="B47">
        <v>41257934.9169363</v>
      </c>
      <c r="C47">
        <v>897912.9991241</v>
      </c>
      <c r="D47">
        <v>19445313.8357169</v>
      </c>
      <c r="E47">
        <v>5409943.21185618</v>
      </c>
      <c r="F47">
        <v>6177161.20507187</v>
      </c>
      <c r="G47">
        <v>9327603.66516725</v>
      </c>
    </row>
    <row r="48" spans="1:7">
      <c r="A48">
        <v>46</v>
      </c>
      <c r="B48">
        <v>41368282.2490577</v>
      </c>
      <c r="C48">
        <v>896817.375667501</v>
      </c>
      <c r="D48">
        <v>19459178.1268719</v>
      </c>
      <c r="E48">
        <v>5409943.21185618</v>
      </c>
      <c r="F48">
        <v>6243420.54807095</v>
      </c>
      <c r="G48">
        <v>9358922.98659118</v>
      </c>
    </row>
    <row r="49" spans="1:7">
      <c r="A49">
        <v>47</v>
      </c>
      <c r="B49">
        <v>40586911.7196576</v>
      </c>
      <c r="C49">
        <v>894937.052717343</v>
      </c>
      <c r="D49">
        <v>18984459.404557</v>
      </c>
      <c r="E49">
        <v>5409943.21185618</v>
      </c>
      <c r="F49">
        <v>6071607.48011731</v>
      </c>
      <c r="G49">
        <v>9225964.57040983</v>
      </c>
    </row>
    <row r="50" spans="1:7">
      <c r="A50">
        <v>48</v>
      </c>
      <c r="B50">
        <v>40502597.326095</v>
      </c>
      <c r="C50">
        <v>897176.641153676</v>
      </c>
      <c r="D50">
        <v>19001670.2496678</v>
      </c>
      <c r="E50">
        <v>5409943.21185618</v>
      </c>
      <c r="F50">
        <v>5998670.85337251</v>
      </c>
      <c r="G50">
        <v>9195136.37004484</v>
      </c>
    </row>
    <row r="51" spans="1:7">
      <c r="A51">
        <v>49</v>
      </c>
      <c r="B51">
        <v>40232228.6317305</v>
      </c>
      <c r="C51">
        <v>898380.845624816</v>
      </c>
      <c r="D51">
        <v>18868046.3769842</v>
      </c>
      <c r="E51">
        <v>5409943.21185618</v>
      </c>
      <c r="F51">
        <v>5914383.33070241</v>
      </c>
      <c r="G51">
        <v>9141474.8665629</v>
      </c>
    </row>
    <row r="52" spans="1:7">
      <c r="A52">
        <v>50</v>
      </c>
      <c r="B52">
        <v>40223367.5791824</v>
      </c>
      <c r="C52">
        <v>897526.611069477</v>
      </c>
      <c r="D52">
        <v>18841184.4200998</v>
      </c>
      <c r="E52">
        <v>5409943.21185618</v>
      </c>
      <c r="F52">
        <v>5929531.88800255</v>
      </c>
      <c r="G52">
        <v>9145181.44815441</v>
      </c>
    </row>
    <row r="53" spans="1:7">
      <c r="A53">
        <v>51</v>
      </c>
      <c r="B53">
        <v>39041985.554958</v>
      </c>
      <c r="C53">
        <v>897764.463197129</v>
      </c>
      <c r="D53">
        <v>18173928.6562809</v>
      </c>
      <c r="E53">
        <v>5409943.21185618</v>
      </c>
      <c r="F53">
        <v>5629149.94008298</v>
      </c>
      <c r="G53">
        <v>8931199.28354083</v>
      </c>
    </row>
    <row r="54" spans="1:7">
      <c r="A54">
        <v>52</v>
      </c>
      <c r="B54">
        <v>37987810.7495211</v>
      </c>
      <c r="C54">
        <v>895604.3424086</v>
      </c>
      <c r="D54">
        <v>17449978.5071817</v>
      </c>
      <c r="E54">
        <v>5409943.21185618</v>
      </c>
      <c r="F54">
        <v>5464698.54001243</v>
      </c>
      <c r="G54">
        <v>8767586.14806221</v>
      </c>
    </row>
    <row r="55" spans="1:7">
      <c r="A55">
        <v>53</v>
      </c>
      <c r="B55">
        <v>37175741.6612074</v>
      </c>
      <c r="C55">
        <v>896677.37786579</v>
      </c>
      <c r="D55">
        <v>16960689.3353525</v>
      </c>
      <c r="E55">
        <v>5409943.21185618</v>
      </c>
      <c r="F55">
        <v>5281623.13089817</v>
      </c>
      <c r="G55">
        <v>8626808.60523479</v>
      </c>
    </row>
    <row r="56" spans="1:7">
      <c r="A56">
        <v>54</v>
      </c>
      <c r="B56">
        <v>36376158.1678228</v>
      </c>
      <c r="C56">
        <v>899050.952029672</v>
      </c>
      <c r="D56">
        <v>16496067.9682572</v>
      </c>
      <c r="E56">
        <v>5409943.21185618</v>
      </c>
      <c r="F56">
        <v>5086948.5821114</v>
      </c>
      <c r="G56">
        <v>8484147.45356836</v>
      </c>
    </row>
    <row r="57" spans="1:7">
      <c r="A57">
        <v>55</v>
      </c>
      <c r="B57">
        <v>36038554.4776775</v>
      </c>
      <c r="C57">
        <v>898299.181779823</v>
      </c>
      <c r="D57">
        <v>16257617.7580504</v>
      </c>
      <c r="E57">
        <v>5409943.21185618</v>
      </c>
      <c r="F57">
        <v>5039429.63253962</v>
      </c>
      <c r="G57">
        <v>8433264.6934514</v>
      </c>
    </row>
    <row r="58" spans="1:7">
      <c r="A58">
        <v>56</v>
      </c>
      <c r="B58">
        <v>36031185.5971459</v>
      </c>
      <c r="C58">
        <v>899629.396214696</v>
      </c>
      <c r="D58">
        <v>16276612.8600623</v>
      </c>
      <c r="E58">
        <v>5409943.21185618</v>
      </c>
      <c r="F58">
        <v>5018456.20072163</v>
      </c>
      <c r="G58">
        <v>8426543.92829118</v>
      </c>
    </row>
    <row r="59" spans="1:7">
      <c r="A59">
        <v>57</v>
      </c>
      <c r="B59">
        <v>35382277.8019387</v>
      </c>
      <c r="C59">
        <v>903658.105004745</v>
      </c>
      <c r="D59">
        <v>15931429.0632095</v>
      </c>
      <c r="E59">
        <v>5409943.21185618</v>
      </c>
      <c r="F59">
        <v>4833843.3276624</v>
      </c>
      <c r="G59">
        <v>8303404.09420583</v>
      </c>
    </row>
    <row r="60" spans="1:7">
      <c r="A60">
        <v>58</v>
      </c>
      <c r="B60">
        <v>34745611.0788161</v>
      </c>
      <c r="C60">
        <v>907583.595312732</v>
      </c>
      <c r="D60">
        <v>15579237.2568544</v>
      </c>
      <c r="E60">
        <v>5409943.21185618</v>
      </c>
      <c r="F60">
        <v>4663441.69368697</v>
      </c>
      <c r="G60">
        <v>8185405.32110587</v>
      </c>
    </row>
    <row r="61" spans="1:7">
      <c r="A61">
        <v>59</v>
      </c>
      <c r="B61">
        <v>34491669.805353</v>
      </c>
      <c r="C61">
        <v>904826.791343833</v>
      </c>
      <c r="D61">
        <v>15338831.3080693</v>
      </c>
      <c r="E61">
        <v>5409943.21185618</v>
      </c>
      <c r="F61">
        <v>4675893.20809738</v>
      </c>
      <c r="G61">
        <v>8162175.28598626</v>
      </c>
    </row>
    <row r="62" spans="1:7">
      <c r="A62">
        <v>60</v>
      </c>
      <c r="B62">
        <v>34493309.8578236</v>
      </c>
      <c r="C62">
        <v>903738.625427199</v>
      </c>
      <c r="D62">
        <v>15311643.0236821</v>
      </c>
      <c r="E62">
        <v>5409943.21185618</v>
      </c>
      <c r="F62">
        <v>4698870.93829244</v>
      </c>
      <c r="G62">
        <v>8169114.05856569</v>
      </c>
    </row>
    <row r="63" spans="1:7">
      <c r="A63">
        <v>61</v>
      </c>
      <c r="B63">
        <v>33950125.6802773</v>
      </c>
      <c r="C63">
        <v>908646.923738384</v>
      </c>
      <c r="D63">
        <v>15039921.7893017</v>
      </c>
      <c r="E63">
        <v>5409943.21185618</v>
      </c>
      <c r="F63">
        <v>4531179.37539116</v>
      </c>
      <c r="G63">
        <v>8060434.37998992</v>
      </c>
    </row>
    <row r="64" spans="1:7">
      <c r="A64">
        <v>62</v>
      </c>
      <c r="B64">
        <v>33727551.3274843</v>
      </c>
      <c r="C64">
        <v>907338.537870183</v>
      </c>
      <c r="D64">
        <v>14858422.2430677</v>
      </c>
      <c r="E64">
        <v>5409943.21185618</v>
      </c>
      <c r="F64">
        <v>4518856.59821325</v>
      </c>
      <c r="G64">
        <v>8032990.7364769</v>
      </c>
    </row>
    <row r="65" spans="1:7">
      <c r="A65">
        <v>63</v>
      </c>
      <c r="B65">
        <v>33727513.9794304</v>
      </c>
      <c r="C65">
        <v>906352.011673133</v>
      </c>
      <c r="D65">
        <v>14833208.311145</v>
      </c>
      <c r="E65">
        <v>5409943.21185618</v>
      </c>
      <c r="F65">
        <v>4538946.26756911</v>
      </c>
      <c r="G65">
        <v>8039064.17718697</v>
      </c>
    </row>
    <row r="66" spans="1:7">
      <c r="A66">
        <v>64</v>
      </c>
      <c r="B66">
        <v>33303692.6135162</v>
      </c>
      <c r="C66">
        <v>909883.357026791</v>
      </c>
      <c r="D66">
        <v>14602099.928451</v>
      </c>
      <c r="E66">
        <v>5409943.21185618</v>
      </c>
      <c r="F66">
        <v>4423243.81881723</v>
      </c>
      <c r="G66">
        <v>7958522.29736494</v>
      </c>
    </row>
    <row r="67" spans="1:7">
      <c r="A67">
        <v>65</v>
      </c>
      <c r="B67">
        <v>33001003.9405934</v>
      </c>
      <c r="C67">
        <v>911462.331807644</v>
      </c>
      <c r="D67">
        <v>14386811.981321</v>
      </c>
      <c r="E67">
        <v>5409943.21185618</v>
      </c>
      <c r="F67">
        <v>4379807.68162212</v>
      </c>
      <c r="G67">
        <v>7912978.7339865</v>
      </c>
    </row>
    <row r="68" spans="1:7">
      <c r="A68">
        <v>66</v>
      </c>
      <c r="B68">
        <v>32672412.8873577</v>
      </c>
      <c r="C68">
        <v>914929.220055705</v>
      </c>
      <c r="D68">
        <v>14201003.1469465</v>
      </c>
      <c r="E68">
        <v>5409943.21185618</v>
      </c>
      <c r="F68">
        <v>4294736.21973596</v>
      </c>
      <c r="G68">
        <v>7851801.08876334</v>
      </c>
    </row>
    <row r="69" spans="1:7">
      <c r="A69">
        <v>67</v>
      </c>
      <c r="B69">
        <v>32568212.1815814</v>
      </c>
      <c r="C69">
        <v>918590.453497667</v>
      </c>
      <c r="D69">
        <v>14186396.0696407</v>
      </c>
      <c r="E69">
        <v>5409943.21185618</v>
      </c>
      <c r="F69">
        <v>4231909.59977409</v>
      </c>
      <c r="G69">
        <v>7821372.84681275</v>
      </c>
    </row>
    <row r="70" spans="1:7">
      <c r="A70">
        <v>68</v>
      </c>
      <c r="B70">
        <v>32541501.4684775</v>
      </c>
      <c r="C70">
        <v>917212.868634531</v>
      </c>
      <c r="D70">
        <v>14138077.5201313</v>
      </c>
      <c r="E70">
        <v>5409943.21185618</v>
      </c>
      <c r="F70">
        <v>4252409.07435108</v>
      </c>
      <c r="G70">
        <v>7823858.79350442</v>
      </c>
    </row>
    <row r="71" spans="1:7">
      <c r="A71">
        <v>69</v>
      </c>
      <c r="B71">
        <v>31976158.0785233</v>
      </c>
      <c r="C71">
        <v>923650.968469519</v>
      </c>
      <c r="D71">
        <v>13839031.8564325</v>
      </c>
      <c r="E71">
        <v>5409943.21185618</v>
      </c>
      <c r="F71">
        <v>4088273.6677504</v>
      </c>
      <c r="G71">
        <v>7715258.37401471</v>
      </c>
    </row>
    <row r="72" spans="1:7">
      <c r="A72">
        <v>70</v>
      </c>
      <c r="B72">
        <v>31563662.0913059</v>
      </c>
      <c r="C72">
        <v>928875.651761338</v>
      </c>
      <c r="D72">
        <v>13613512.5490055</v>
      </c>
      <c r="E72">
        <v>5409943.21185618</v>
      </c>
      <c r="F72">
        <v>3974194.09185207</v>
      </c>
      <c r="G72">
        <v>7637136.58683082</v>
      </c>
    </row>
    <row r="73" spans="1:7">
      <c r="A73">
        <v>71</v>
      </c>
      <c r="B73">
        <v>31131957.9863386</v>
      </c>
      <c r="C73">
        <v>934437.576856309</v>
      </c>
      <c r="D73">
        <v>13369035.315101</v>
      </c>
      <c r="E73">
        <v>5409943.21185618</v>
      </c>
      <c r="F73">
        <v>3861416.45911125</v>
      </c>
      <c r="G73">
        <v>7557125.42341386</v>
      </c>
    </row>
    <row r="74" spans="1:7">
      <c r="A74">
        <v>72</v>
      </c>
      <c r="B74">
        <v>30920960.9418048</v>
      </c>
      <c r="C74">
        <v>938855.300701518</v>
      </c>
      <c r="D74">
        <v>13272258.46329</v>
      </c>
      <c r="E74">
        <v>5409943.21185618</v>
      </c>
      <c r="F74">
        <v>3787127.38211998</v>
      </c>
      <c r="G74">
        <v>7512776.58383709</v>
      </c>
    </row>
    <row r="75" spans="1:7">
      <c r="A75">
        <v>73</v>
      </c>
      <c r="B75">
        <v>30700172.6511066</v>
      </c>
      <c r="C75">
        <v>943331.034956405</v>
      </c>
      <c r="D75">
        <v>13156469.7266992</v>
      </c>
      <c r="E75">
        <v>5409943.21185618</v>
      </c>
      <c r="F75">
        <v>3721096.15295447</v>
      </c>
      <c r="G75">
        <v>7469332.52464034</v>
      </c>
    </row>
    <row r="76" spans="1:7">
      <c r="A76">
        <v>74</v>
      </c>
      <c r="B76">
        <v>30362944.8755121</v>
      </c>
      <c r="C76">
        <v>947033.313735682</v>
      </c>
      <c r="D76">
        <v>12942291.2482035</v>
      </c>
      <c r="E76">
        <v>5409943.21185618</v>
      </c>
      <c r="F76">
        <v>3651720.79414819</v>
      </c>
      <c r="G76">
        <v>7411956.30756861</v>
      </c>
    </row>
    <row r="77" spans="1:7">
      <c r="A77">
        <v>75</v>
      </c>
      <c r="B77">
        <v>29985895.8650405</v>
      </c>
      <c r="C77">
        <v>952736.57543938</v>
      </c>
      <c r="D77">
        <v>12720937.5365028</v>
      </c>
      <c r="E77">
        <v>5409943.21185618</v>
      </c>
      <c r="F77">
        <v>3558775.42576658</v>
      </c>
      <c r="G77">
        <v>7343503.11547548</v>
      </c>
    </row>
    <row r="78" spans="1:7">
      <c r="A78">
        <v>76</v>
      </c>
      <c r="B78">
        <v>29807973.2661024</v>
      </c>
      <c r="C78">
        <v>959217.645968808</v>
      </c>
      <c r="D78">
        <v>12668302.940765</v>
      </c>
      <c r="E78">
        <v>5409943.21185618</v>
      </c>
      <c r="F78">
        <v>3472182.14975255</v>
      </c>
      <c r="G78">
        <v>7298327.31775987</v>
      </c>
    </row>
    <row r="79" spans="1:7">
      <c r="A79">
        <v>77</v>
      </c>
      <c r="B79">
        <v>29624763.4473246</v>
      </c>
      <c r="C79">
        <v>964302.144718235</v>
      </c>
      <c r="D79">
        <v>12581475.721531</v>
      </c>
      <c r="E79">
        <v>5409943.21185618</v>
      </c>
      <c r="F79">
        <v>3409074.7002342</v>
      </c>
      <c r="G79">
        <v>7259967.66898494</v>
      </c>
    </row>
    <row r="80" spans="1:7">
      <c r="A80">
        <v>78</v>
      </c>
      <c r="B80">
        <v>29324282.7265914</v>
      </c>
      <c r="C80">
        <v>969225.117759306</v>
      </c>
      <c r="D80">
        <v>12397078.2064777</v>
      </c>
      <c r="E80">
        <v>5409943.21185618</v>
      </c>
      <c r="F80">
        <v>3340496.99253522</v>
      </c>
      <c r="G80">
        <v>7207539.19796303</v>
      </c>
    </row>
    <row r="81" spans="1:7">
      <c r="A81">
        <v>79</v>
      </c>
      <c r="B81">
        <v>29174758.9571338</v>
      </c>
      <c r="C81">
        <v>974660.896379783</v>
      </c>
      <c r="D81">
        <v>12343025.7839415</v>
      </c>
      <c r="E81">
        <v>5409943.21185618</v>
      </c>
      <c r="F81">
        <v>3275258.61532027</v>
      </c>
      <c r="G81">
        <v>7171870.44963608</v>
      </c>
    </row>
    <row r="82" spans="1:7">
      <c r="A82">
        <v>80</v>
      </c>
      <c r="B82">
        <v>29179162.5076527</v>
      </c>
      <c r="C82">
        <v>973868.202577193</v>
      </c>
      <c r="D82">
        <v>12330784.9377817</v>
      </c>
      <c r="E82">
        <v>5409943.21185618</v>
      </c>
      <c r="F82">
        <v>3288277.6484659</v>
      </c>
      <c r="G82">
        <v>7176288.50697174</v>
      </c>
    </row>
    <row r="83" spans="1:7">
      <c r="A83">
        <v>81</v>
      </c>
      <c r="B83">
        <v>28923164.2451305</v>
      </c>
      <c r="C83">
        <v>980027.135112597</v>
      </c>
      <c r="D83">
        <v>12198162.1435098</v>
      </c>
      <c r="E83">
        <v>5409943.21185618</v>
      </c>
      <c r="F83">
        <v>3209536.39082422</v>
      </c>
      <c r="G83">
        <v>7125495.36382766</v>
      </c>
    </row>
    <row r="84" spans="1:7">
      <c r="A84">
        <v>82</v>
      </c>
      <c r="B84">
        <v>28765598.8013907</v>
      </c>
      <c r="C84">
        <v>985065.750591201</v>
      </c>
      <c r="D84">
        <v>12129990.0923403</v>
      </c>
      <c r="E84">
        <v>5409943.21185618</v>
      </c>
      <c r="F84">
        <v>3149818.7998565</v>
      </c>
      <c r="G84">
        <v>7090780.94674651</v>
      </c>
    </row>
    <row r="85" spans="1:7">
      <c r="A85">
        <v>83</v>
      </c>
      <c r="B85">
        <v>28587579.2368753</v>
      </c>
      <c r="C85">
        <v>989117.175222967</v>
      </c>
      <c r="D85">
        <v>12030155.277642</v>
      </c>
      <c r="E85">
        <v>5409943.21185618</v>
      </c>
      <c r="F85">
        <v>3101056.24746597</v>
      </c>
      <c r="G85">
        <v>7057307.32468813</v>
      </c>
    </row>
    <row r="86" spans="1:7">
      <c r="A86">
        <v>84</v>
      </c>
      <c r="B86">
        <v>28534158.9371795</v>
      </c>
      <c r="C86">
        <v>988178.289672368</v>
      </c>
      <c r="D86">
        <v>11974234.3928753</v>
      </c>
      <c r="E86">
        <v>5409943.21185618</v>
      </c>
      <c r="F86">
        <v>3107885.32620092</v>
      </c>
      <c r="G86">
        <v>7053917.71657471</v>
      </c>
    </row>
    <row r="87" spans="1:7">
      <c r="A87">
        <v>85</v>
      </c>
      <c r="B87">
        <v>28538266.260274</v>
      </c>
      <c r="C87">
        <v>989661.983338517</v>
      </c>
      <c r="D87">
        <v>11995081.0116309</v>
      </c>
      <c r="E87">
        <v>5409943.21185618</v>
      </c>
      <c r="F87">
        <v>3093273.04514841</v>
      </c>
      <c r="G87">
        <v>7050307.0083</v>
      </c>
    </row>
    <row r="88" spans="1:7">
      <c r="A88">
        <v>86</v>
      </c>
      <c r="B88">
        <v>28231521.5467645</v>
      </c>
      <c r="C88">
        <v>995591.83902388</v>
      </c>
      <c r="D88">
        <v>11794010.1604951</v>
      </c>
      <c r="E88">
        <v>5409943.21185618</v>
      </c>
      <c r="F88">
        <v>3033463.1888705</v>
      </c>
      <c r="G88">
        <v>6998513.14651886</v>
      </c>
    </row>
    <row r="89" spans="1:7">
      <c r="A89">
        <v>87</v>
      </c>
      <c r="B89">
        <v>28005358.7825909</v>
      </c>
      <c r="C89">
        <v>1001476.54221985</v>
      </c>
      <c r="D89">
        <v>11660059.4415025</v>
      </c>
      <c r="E89">
        <v>5409943.21185618</v>
      </c>
      <c r="F89">
        <v>2976889.37415984</v>
      </c>
      <c r="G89">
        <v>6956990.21285252</v>
      </c>
    </row>
    <row r="90" spans="1:7">
      <c r="A90">
        <v>88</v>
      </c>
      <c r="B90">
        <v>27757704.5182241</v>
      </c>
      <c r="C90">
        <v>1008724.10354802</v>
      </c>
      <c r="D90">
        <v>11517832.9787369</v>
      </c>
      <c r="E90">
        <v>5409943.21185618</v>
      </c>
      <c r="F90">
        <v>2910847.32137619</v>
      </c>
      <c r="G90">
        <v>6910356.90270675</v>
      </c>
    </row>
    <row r="91" spans="1:7">
      <c r="A91">
        <v>89</v>
      </c>
      <c r="B91">
        <v>27630019.1257948</v>
      </c>
      <c r="C91">
        <v>1011298.84714746</v>
      </c>
      <c r="D91">
        <v>11430939.6376779</v>
      </c>
      <c r="E91">
        <v>5409943.21185618</v>
      </c>
      <c r="F91">
        <v>2888340.74469517</v>
      </c>
      <c r="G91">
        <v>6889496.68441804</v>
      </c>
    </row>
    <row r="92" spans="1:7">
      <c r="A92">
        <v>90</v>
      </c>
      <c r="B92">
        <v>27503499.0933229</v>
      </c>
      <c r="C92">
        <v>1014240.83401928</v>
      </c>
      <c r="D92">
        <v>11350827.9097114</v>
      </c>
      <c r="E92">
        <v>5409943.21185618</v>
      </c>
      <c r="F92">
        <v>2860946.12840136</v>
      </c>
      <c r="G92">
        <v>6867541.00933473</v>
      </c>
    </row>
    <row r="93" spans="1:7">
      <c r="A93">
        <v>91</v>
      </c>
      <c r="B93">
        <v>27303298.1839584</v>
      </c>
      <c r="C93">
        <v>1022174.84094721</v>
      </c>
      <c r="D93">
        <v>11248166.3068885</v>
      </c>
      <c r="E93">
        <v>5409943.21185618</v>
      </c>
      <c r="F93">
        <v>2796397.08349331</v>
      </c>
      <c r="G93">
        <v>6826616.74077322</v>
      </c>
    </row>
    <row r="94" spans="1:7">
      <c r="A94">
        <v>92</v>
      </c>
      <c r="B94">
        <v>27068931.9207482</v>
      </c>
      <c r="C94">
        <v>1030924.13512161</v>
      </c>
      <c r="D94">
        <v>11119275.6931677</v>
      </c>
      <c r="E94">
        <v>5409943.21185618</v>
      </c>
      <c r="F94">
        <v>2728044.47205291</v>
      </c>
      <c r="G94">
        <v>6780744.40854979</v>
      </c>
    </row>
    <row r="95" spans="1:7">
      <c r="A95">
        <v>93</v>
      </c>
      <c r="B95">
        <v>26943974.6733832</v>
      </c>
      <c r="C95">
        <v>1032643.31443951</v>
      </c>
      <c r="D95">
        <v>11019911.5223196</v>
      </c>
      <c r="E95">
        <v>5409943.21185618</v>
      </c>
      <c r="F95">
        <v>2717341.83440201</v>
      </c>
      <c r="G95">
        <v>6764134.79036594</v>
      </c>
    </row>
    <row r="96" spans="1:7">
      <c r="A96">
        <v>94</v>
      </c>
      <c r="B96">
        <v>26818678.3686557</v>
      </c>
      <c r="C96">
        <v>1035950.28695011</v>
      </c>
      <c r="D96">
        <v>10937462.3083816</v>
      </c>
      <c r="E96">
        <v>5409943.21185618</v>
      </c>
      <c r="F96">
        <v>2692412.22512501</v>
      </c>
      <c r="G96">
        <v>6742910.33634276</v>
      </c>
    </row>
    <row r="97" spans="1:7">
      <c r="A97">
        <v>95</v>
      </c>
      <c r="B97">
        <v>26622788.82409</v>
      </c>
      <c r="C97">
        <v>1044329.04100394</v>
      </c>
      <c r="D97">
        <v>10831928.6301524</v>
      </c>
      <c r="E97">
        <v>5409943.21185618</v>
      </c>
      <c r="F97">
        <v>2633068.76380457</v>
      </c>
      <c r="G97">
        <v>6703519.17727294</v>
      </c>
    </row>
    <row r="98" spans="1:7">
      <c r="A98">
        <v>96</v>
      </c>
      <c r="B98">
        <v>26519942.6099292</v>
      </c>
      <c r="C98">
        <v>1046427.85921199</v>
      </c>
      <c r="D98">
        <v>10755192.0131483</v>
      </c>
      <c r="E98">
        <v>5409943.21185618</v>
      </c>
      <c r="F98">
        <v>2619926.43964786</v>
      </c>
      <c r="G98">
        <v>6688453.08606493</v>
      </c>
    </row>
    <row r="99" spans="1:7">
      <c r="A99">
        <v>97</v>
      </c>
      <c r="B99">
        <v>26438542.9758835</v>
      </c>
      <c r="C99">
        <v>1051329.25245317</v>
      </c>
      <c r="D99">
        <v>10719556.9420465</v>
      </c>
      <c r="E99">
        <v>5409943.21185618</v>
      </c>
      <c r="F99">
        <v>2588017.59297076</v>
      </c>
      <c r="G99">
        <v>6669695.97655687</v>
      </c>
    </row>
    <row r="100" spans="1:7">
      <c r="A100">
        <v>98</v>
      </c>
      <c r="B100">
        <v>26287474.0119049</v>
      </c>
      <c r="C100">
        <v>1057038.79741833</v>
      </c>
      <c r="D100">
        <v>10627133.8722283</v>
      </c>
      <c r="E100">
        <v>5409943.21185618</v>
      </c>
      <c r="F100">
        <v>2551331.15899193</v>
      </c>
      <c r="G100">
        <v>6642026.97141024</v>
      </c>
    </row>
    <row r="101" spans="1:7">
      <c r="A101">
        <v>99</v>
      </c>
      <c r="B101">
        <v>26183256.3171696</v>
      </c>
      <c r="C101">
        <v>1060189.20027522</v>
      </c>
      <c r="D101">
        <v>10554799.5827946</v>
      </c>
      <c r="E101">
        <v>5409943.21185618</v>
      </c>
      <c r="F101">
        <v>2533199.54281147</v>
      </c>
      <c r="G101">
        <v>6625124.77943206</v>
      </c>
    </row>
    <row r="102" spans="1:7">
      <c r="A102">
        <v>100</v>
      </c>
      <c r="B102">
        <v>26067768.6436197</v>
      </c>
      <c r="C102">
        <v>1065351.99651083</v>
      </c>
      <c r="D102">
        <v>10486889.4613676</v>
      </c>
      <c r="E102">
        <v>5409943.21185618</v>
      </c>
      <c r="F102">
        <v>2502559.77640903</v>
      </c>
      <c r="G102">
        <v>6603024.19747603</v>
      </c>
    </row>
    <row r="103" spans="1:7">
      <c r="A103">
        <v>101</v>
      </c>
      <c r="B103">
        <v>25958332.8649855</v>
      </c>
      <c r="C103">
        <v>1068426.23326963</v>
      </c>
      <c r="D103">
        <v>10405515.1569705</v>
      </c>
      <c r="E103">
        <v>5409943.21185618</v>
      </c>
      <c r="F103">
        <v>2487852.18723273</v>
      </c>
      <c r="G103">
        <v>6586596.07565651</v>
      </c>
    </row>
    <row r="104" spans="1:7">
      <c r="A104">
        <v>102</v>
      </c>
      <c r="B104">
        <v>25873013.2496356</v>
      </c>
      <c r="C104">
        <v>1073437.54859108</v>
      </c>
      <c r="D104">
        <v>10363528.4083368</v>
      </c>
      <c r="E104">
        <v>5409943.21185618</v>
      </c>
      <c r="F104">
        <v>2458101.75227362</v>
      </c>
      <c r="G104">
        <v>6568002.32857792</v>
      </c>
    </row>
    <row r="105" spans="1:7">
      <c r="A105">
        <v>103</v>
      </c>
      <c r="B105">
        <v>25711806.6615651</v>
      </c>
      <c r="C105">
        <v>1082696.2440595</v>
      </c>
      <c r="D105">
        <v>10281900.9091267</v>
      </c>
      <c r="E105">
        <v>5409943.21185618</v>
      </c>
      <c r="F105">
        <v>2403180.2647582</v>
      </c>
      <c r="G105">
        <v>6534086.03176448</v>
      </c>
    </row>
    <row r="106" spans="1:7">
      <c r="A106">
        <v>104</v>
      </c>
      <c r="B106">
        <v>25580246.0964532</v>
      </c>
      <c r="C106">
        <v>1089615.62806921</v>
      </c>
      <c r="D106">
        <v>10207786.5597104</v>
      </c>
      <c r="E106">
        <v>5409943.21185618</v>
      </c>
      <c r="F106">
        <v>2364790.33602387</v>
      </c>
      <c r="G106">
        <v>6508110.36079354</v>
      </c>
    </row>
    <row r="107" spans="1:7">
      <c r="A107">
        <v>105</v>
      </c>
      <c r="B107">
        <v>25435268.9076156</v>
      </c>
      <c r="C107">
        <v>1097184.75695902</v>
      </c>
      <c r="D107">
        <v>10123184.8579435</v>
      </c>
      <c r="E107">
        <v>5409943.21185618</v>
      </c>
      <c r="F107">
        <v>2324844.07695781</v>
      </c>
      <c r="G107">
        <v>6480112.00389912</v>
      </c>
    </row>
    <row r="108" spans="1:7">
      <c r="A108">
        <v>106</v>
      </c>
      <c r="B108">
        <v>25361681.5006037</v>
      </c>
      <c r="C108">
        <v>1102420.24622352</v>
      </c>
      <c r="D108">
        <v>10087974.7440722</v>
      </c>
      <c r="E108">
        <v>5409943.21185618</v>
      </c>
      <c r="F108">
        <v>2297475.86517261</v>
      </c>
      <c r="G108">
        <v>6463867.43327916</v>
      </c>
    </row>
    <row r="109" spans="1:7">
      <c r="A109">
        <v>107</v>
      </c>
      <c r="B109">
        <v>25287775.9513598</v>
      </c>
      <c r="C109">
        <v>1107445.73597549</v>
      </c>
      <c r="D109">
        <v>10049673.352152</v>
      </c>
      <c r="E109">
        <v>5409943.21185618</v>
      </c>
      <c r="F109">
        <v>2272526.87934122</v>
      </c>
      <c r="G109">
        <v>6448186.77203487</v>
      </c>
    </row>
    <row r="110" spans="1:7">
      <c r="A110">
        <v>108</v>
      </c>
      <c r="B110">
        <v>25172103.6530278</v>
      </c>
      <c r="C110">
        <v>1112818.84404351</v>
      </c>
      <c r="D110">
        <v>9973761.93743808</v>
      </c>
      <c r="E110">
        <v>5409943.21185618</v>
      </c>
      <c r="F110">
        <v>2247746.14022022</v>
      </c>
      <c r="G110">
        <v>6427833.51946978</v>
      </c>
    </row>
    <row r="111" spans="1:7">
      <c r="A111">
        <v>109</v>
      </c>
      <c r="B111">
        <v>25027861.4793051</v>
      </c>
      <c r="C111">
        <v>1120667.70280802</v>
      </c>
      <c r="D111">
        <v>9884064.65210096</v>
      </c>
      <c r="E111">
        <v>5409943.21185618</v>
      </c>
      <c r="F111">
        <v>2212137.22183438</v>
      </c>
      <c r="G111">
        <v>6401048.69070553</v>
      </c>
    </row>
    <row r="112" spans="1:7">
      <c r="A112">
        <v>110</v>
      </c>
      <c r="B112">
        <v>24944487.5100871</v>
      </c>
      <c r="C112">
        <v>1128334.08024552</v>
      </c>
      <c r="D112">
        <v>9850190.86675884</v>
      </c>
      <c r="E112">
        <v>5409943.21185618</v>
      </c>
      <c r="F112">
        <v>2175500.1610059</v>
      </c>
      <c r="G112">
        <v>6380519.19022067</v>
      </c>
    </row>
    <row r="113" spans="1:7">
      <c r="A113">
        <v>111</v>
      </c>
      <c r="B113">
        <v>24859604.2924823</v>
      </c>
      <c r="C113">
        <v>1134931.45079569</v>
      </c>
      <c r="D113">
        <v>9806271.64210827</v>
      </c>
      <c r="E113">
        <v>5409943.21185618</v>
      </c>
      <c r="F113">
        <v>2146209.13847995</v>
      </c>
      <c r="G113">
        <v>6362248.84924219</v>
      </c>
    </row>
    <row r="114" spans="1:7">
      <c r="A114">
        <v>112</v>
      </c>
      <c r="B114">
        <v>24729631.4754231</v>
      </c>
      <c r="C114">
        <v>1142767.84653248</v>
      </c>
      <c r="D114">
        <v>9724617.94359478</v>
      </c>
      <c r="E114">
        <v>5409943.21185618</v>
      </c>
      <c r="F114">
        <v>2114079.75253524</v>
      </c>
      <c r="G114">
        <v>6338222.72090439</v>
      </c>
    </row>
    <row r="115" spans="1:7">
      <c r="A115">
        <v>113</v>
      </c>
      <c r="B115">
        <v>24653896.941025</v>
      </c>
      <c r="C115">
        <v>1149753.92861678</v>
      </c>
      <c r="D115">
        <v>9690019.48272918</v>
      </c>
      <c r="E115">
        <v>5409943.21185618</v>
      </c>
      <c r="F115">
        <v>2083694.79270705</v>
      </c>
      <c r="G115">
        <v>6320485.52511586</v>
      </c>
    </row>
    <row r="116" spans="1:7">
      <c r="A116">
        <v>114</v>
      </c>
      <c r="B116">
        <v>24593858.6060516</v>
      </c>
      <c r="C116">
        <v>1152496.49840934</v>
      </c>
      <c r="D116">
        <v>9646865.08646801</v>
      </c>
      <c r="E116">
        <v>5409943.21185618</v>
      </c>
      <c r="F116">
        <v>2073604.7520888</v>
      </c>
      <c r="G116">
        <v>6310949.05722928</v>
      </c>
    </row>
    <row r="117" spans="1:7">
      <c r="A117">
        <v>115</v>
      </c>
      <c r="B117">
        <v>24488974.7372762</v>
      </c>
      <c r="C117">
        <v>1160521.61936348</v>
      </c>
      <c r="D117">
        <v>9586931.57317254</v>
      </c>
      <c r="E117">
        <v>5409943.21185618</v>
      </c>
      <c r="F117">
        <v>2041865.16607078</v>
      </c>
      <c r="G117">
        <v>6289713.16681326</v>
      </c>
    </row>
    <row r="118" spans="1:7">
      <c r="A118">
        <v>116</v>
      </c>
      <c r="B118">
        <v>24414876.3184403</v>
      </c>
      <c r="C118">
        <v>1167273.4088359</v>
      </c>
      <c r="D118">
        <v>9549929.60641166</v>
      </c>
      <c r="E118">
        <v>5409943.21185618</v>
      </c>
      <c r="F118">
        <v>2014565.4250245</v>
      </c>
      <c r="G118">
        <v>6273164.66631208</v>
      </c>
    </row>
    <row r="119" spans="1:7">
      <c r="A119">
        <v>117</v>
      </c>
      <c r="B119">
        <v>24335554.8062292</v>
      </c>
      <c r="C119">
        <v>1173337.90484595</v>
      </c>
      <c r="D119">
        <v>9502897.42036637</v>
      </c>
      <c r="E119">
        <v>5409943.21185618</v>
      </c>
      <c r="F119">
        <v>1991837.10678766</v>
      </c>
      <c r="G119">
        <v>6257539.16237303</v>
      </c>
    </row>
    <row r="120" spans="1:7">
      <c r="A120">
        <v>118</v>
      </c>
      <c r="B120">
        <v>24261189.9184478</v>
      </c>
      <c r="C120">
        <v>1181189.09012497</v>
      </c>
      <c r="D120">
        <v>9469836.07848096</v>
      </c>
      <c r="E120">
        <v>5409943.21185618</v>
      </c>
      <c r="F120">
        <v>1960555.08568465</v>
      </c>
      <c r="G120">
        <v>6239666.45230101</v>
      </c>
    </row>
    <row r="121" spans="1:7">
      <c r="A121">
        <v>119</v>
      </c>
      <c r="B121">
        <v>24202298.673647</v>
      </c>
      <c r="C121">
        <v>1185004.03410274</v>
      </c>
      <c r="D121">
        <v>9429931.43933635</v>
      </c>
      <c r="E121">
        <v>5409943.21185618</v>
      </c>
      <c r="F121">
        <v>1947981.14530201</v>
      </c>
      <c r="G121">
        <v>6229438.84304972</v>
      </c>
    </row>
    <row r="122" spans="1:7">
      <c r="A122">
        <v>120</v>
      </c>
      <c r="B122">
        <v>24097205.5695189</v>
      </c>
      <c r="C122">
        <v>1192353.6728226</v>
      </c>
      <c r="D122">
        <v>9359942.21606729</v>
      </c>
      <c r="E122">
        <v>5409943.21185618</v>
      </c>
      <c r="F122">
        <v>1924583.3082703</v>
      </c>
      <c r="G122">
        <v>6210383.1605025</v>
      </c>
    </row>
    <row r="123" spans="1:7">
      <c r="A123">
        <v>121</v>
      </c>
      <c r="B123">
        <v>24011193.8118043</v>
      </c>
      <c r="C123">
        <v>1199427.20529023</v>
      </c>
      <c r="D123">
        <v>9306869.01540079</v>
      </c>
      <c r="E123">
        <v>5409943.21185618</v>
      </c>
      <c r="F123">
        <v>1901330.45216609</v>
      </c>
      <c r="G123">
        <v>6193623.92709099</v>
      </c>
    </row>
    <row r="124" spans="1:7">
      <c r="A124">
        <v>122</v>
      </c>
      <c r="B124">
        <v>23917792.6594034</v>
      </c>
      <c r="C124">
        <v>1207717.57631442</v>
      </c>
      <c r="D124">
        <v>9250775.02105491</v>
      </c>
      <c r="E124">
        <v>5409943.21185618</v>
      </c>
      <c r="F124">
        <v>1874434.2172609</v>
      </c>
      <c r="G124">
        <v>6174922.63291697</v>
      </c>
    </row>
    <row r="125" spans="1:7">
      <c r="A125">
        <v>123</v>
      </c>
      <c r="B125">
        <v>23870045.7966671</v>
      </c>
      <c r="C125">
        <v>1210825.98161197</v>
      </c>
      <c r="D125">
        <v>9216908.66628357</v>
      </c>
      <c r="E125">
        <v>5409943.21185618</v>
      </c>
      <c r="F125">
        <v>1865578.01566629</v>
      </c>
      <c r="G125">
        <v>6166789.92124906</v>
      </c>
    </row>
    <row r="126" spans="1:7">
      <c r="A126">
        <v>124</v>
      </c>
      <c r="B126">
        <v>23823621.5268681</v>
      </c>
      <c r="C126">
        <v>1214219.41335142</v>
      </c>
      <c r="D126">
        <v>9185533.40952737</v>
      </c>
      <c r="E126">
        <v>5409943.21185618</v>
      </c>
      <c r="F126">
        <v>1855443.2085026</v>
      </c>
      <c r="G126">
        <v>6158482.28363058</v>
      </c>
    </row>
    <row r="127" spans="1:7">
      <c r="A127">
        <v>125</v>
      </c>
      <c r="B127">
        <v>23751279.7819572</v>
      </c>
      <c r="C127">
        <v>1222306.10718894</v>
      </c>
      <c r="D127">
        <v>9147030.15360616</v>
      </c>
      <c r="E127">
        <v>5409943.21185618</v>
      </c>
      <c r="F127">
        <v>1829552.10749837</v>
      </c>
      <c r="G127">
        <v>6142448.20180758</v>
      </c>
    </row>
    <row r="128" spans="1:7">
      <c r="A128">
        <v>126</v>
      </c>
      <c r="B128">
        <v>23657910.0883865</v>
      </c>
      <c r="C128">
        <v>1232267.62046641</v>
      </c>
      <c r="D128">
        <v>9094168.1466529</v>
      </c>
      <c r="E128">
        <v>5409943.21185618</v>
      </c>
      <c r="F128">
        <v>1798945.94414571</v>
      </c>
      <c r="G128">
        <v>6122585.16526534</v>
      </c>
    </row>
    <row r="129" spans="1:7">
      <c r="A129">
        <v>127</v>
      </c>
      <c r="B129">
        <v>23601113.006319</v>
      </c>
      <c r="C129">
        <v>1235582.51414133</v>
      </c>
      <c r="D129">
        <v>9049871.83335752</v>
      </c>
      <c r="E129">
        <v>5409943.21185618</v>
      </c>
      <c r="F129">
        <v>1791597.39704932</v>
      </c>
      <c r="G129">
        <v>6114118.04991463</v>
      </c>
    </row>
    <row r="130" spans="1:7">
      <c r="A130">
        <v>128</v>
      </c>
      <c r="B130">
        <v>23544036.1576444</v>
      </c>
      <c r="C130">
        <v>1240275.93643689</v>
      </c>
      <c r="D130">
        <v>9011067.82563228</v>
      </c>
      <c r="E130">
        <v>5409943.21185618</v>
      </c>
      <c r="F130">
        <v>1778938.46551829</v>
      </c>
      <c r="G130">
        <v>6103810.71820072</v>
      </c>
    </row>
    <row r="131" spans="1:7">
      <c r="A131">
        <v>129</v>
      </c>
      <c r="B131">
        <v>23456128.6280164</v>
      </c>
      <c r="C131">
        <v>1250227.96456592</v>
      </c>
      <c r="D131">
        <v>8960452.02106445</v>
      </c>
      <c r="E131">
        <v>5409943.21185618</v>
      </c>
      <c r="F131">
        <v>1750469.19480742</v>
      </c>
      <c r="G131">
        <v>6085036.23572244</v>
      </c>
    </row>
    <row r="132" spans="1:7">
      <c r="A132">
        <v>130</v>
      </c>
      <c r="B132">
        <v>23400530.7236833</v>
      </c>
      <c r="C132">
        <v>1254504.51329308</v>
      </c>
      <c r="D132">
        <v>8920066.13044875</v>
      </c>
      <c r="E132">
        <v>5409943.21185618</v>
      </c>
      <c r="F132">
        <v>1740294.42691381</v>
      </c>
      <c r="G132">
        <v>6075722.44117153</v>
      </c>
    </row>
    <row r="133" spans="1:7">
      <c r="A133">
        <v>131</v>
      </c>
      <c r="B133">
        <v>23356246.3349864</v>
      </c>
      <c r="C133">
        <v>1260737.85448837</v>
      </c>
      <c r="D133">
        <v>8897882.30150679</v>
      </c>
      <c r="E133">
        <v>5409943.21185618</v>
      </c>
      <c r="F133">
        <v>1722589.33689689</v>
      </c>
      <c r="G133">
        <v>6065093.6302382</v>
      </c>
    </row>
    <row r="134" spans="1:7">
      <c r="A134">
        <v>132</v>
      </c>
      <c r="B134">
        <v>23282115.4403967</v>
      </c>
      <c r="C134">
        <v>1268629.33620463</v>
      </c>
      <c r="D134">
        <v>8850940.34434305</v>
      </c>
      <c r="E134">
        <v>5409943.21185618</v>
      </c>
      <c r="F134">
        <v>1702234.25590026</v>
      </c>
      <c r="G134">
        <v>6050368.29209259</v>
      </c>
    </row>
    <row r="135" spans="1:7">
      <c r="A135">
        <v>133</v>
      </c>
      <c r="B135">
        <v>23227479.7092011</v>
      </c>
      <c r="C135">
        <v>1273668.27394</v>
      </c>
      <c r="D135">
        <v>8812813.86549838</v>
      </c>
      <c r="E135">
        <v>5409943.21185618</v>
      </c>
      <c r="F135">
        <v>1690495.33841322</v>
      </c>
      <c r="G135">
        <v>6040559.01949337</v>
      </c>
    </row>
    <row r="136" spans="1:7">
      <c r="A136">
        <v>134</v>
      </c>
      <c r="B136">
        <v>23170015.6262692</v>
      </c>
      <c r="C136">
        <v>1280348.62365241</v>
      </c>
      <c r="D136">
        <v>8777040.73971188</v>
      </c>
      <c r="E136">
        <v>5409943.21185618</v>
      </c>
      <c r="F136">
        <v>1673890.17147877</v>
      </c>
      <c r="G136">
        <v>6028792.87956996</v>
      </c>
    </row>
    <row r="137" spans="1:7">
      <c r="A137">
        <v>135</v>
      </c>
      <c r="B137">
        <v>23115302.751146</v>
      </c>
      <c r="C137">
        <v>1284817.85619076</v>
      </c>
      <c r="D137">
        <v>8736022.22343167</v>
      </c>
      <c r="E137">
        <v>5409943.21185618</v>
      </c>
      <c r="F137">
        <v>1664727.10375942</v>
      </c>
      <c r="G137">
        <v>6019792.355908</v>
      </c>
    </row>
    <row r="138" spans="1:7">
      <c r="A138">
        <v>136</v>
      </c>
      <c r="B138">
        <v>23072703.7799156</v>
      </c>
      <c r="C138">
        <v>1290807.64330701</v>
      </c>
      <c r="D138">
        <v>8712144.52517044</v>
      </c>
      <c r="E138">
        <v>5409943.21185618</v>
      </c>
      <c r="F138">
        <v>1649684.0663915</v>
      </c>
      <c r="G138">
        <v>6010124.33319049</v>
      </c>
    </row>
    <row r="139" spans="1:7">
      <c r="A139">
        <v>137</v>
      </c>
      <c r="B139">
        <v>23000671.1382465</v>
      </c>
      <c r="C139">
        <v>1300955.7643992</v>
      </c>
      <c r="D139">
        <v>8671097.93186136</v>
      </c>
      <c r="E139">
        <v>5409943.21185618</v>
      </c>
      <c r="F139">
        <v>1624503.74719556</v>
      </c>
      <c r="G139">
        <v>5994170.4829342</v>
      </c>
    </row>
    <row r="140" spans="1:7">
      <c r="A140">
        <v>138</v>
      </c>
      <c r="B140">
        <v>22941066.2313931</v>
      </c>
      <c r="C140">
        <v>1308806.85986883</v>
      </c>
      <c r="D140">
        <v>8634476.82847232</v>
      </c>
      <c r="E140">
        <v>5409943.21185618</v>
      </c>
      <c r="F140">
        <v>1606167.8289529</v>
      </c>
      <c r="G140">
        <v>5981671.50224288</v>
      </c>
    </row>
    <row r="141" spans="1:7">
      <c r="A141">
        <v>139</v>
      </c>
      <c r="B141">
        <v>22877092.3026113</v>
      </c>
      <c r="C141">
        <v>1317118.27747759</v>
      </c>
      <c r="D141">
        <v>8593995.07718806</v>
      </c>
      <c r="E141">
        <v>5409943.21185618</v>
      </c>
      <c r="F141">
        <v>1587496.98666726</v>
      </c>
      <c r="G141">
        <v>5968538.74942222</v>
      </c>
    </row>
    <row r="142" spans="1:7">
      <c r="A142">
        <v>140</v>
      </c>
      <c r="B142">
        <v>22844379.0315709</v>
      </c>
      <c r="C142">
        <v>1322695.66899243</v>
      </c>
      <c r="D142">
        <v>8576583.24660309</v>
      </c>
      <c r="E142">
        <v>5409943.21185618</v>
      </c>
      <c r="F142">
        <v>1574421.73817778</v>
      </c>
      <c r="G142">
        <v>5960735.16594138</v>
      </c>
    </row>
    <row r="143" spans="1:7">
      <c r="A143">
        <v>141</v>
      </c>
      <c r="B143">
        <v>22812960.8695726</v>
      </c>
      <c r="C143">
        <v>1327823.94266707</v>
      </c>
      <c r="D143">
        <v>8558916.08922814</v>
      </c>
      <c r="E143">
        <v>5409943.21185618</v>
      </c>
      <c r="F143">
        <v>1562794.29115072</v>
      </c>
      <c r="G143">
        <v>5953483.33467044</v>
      </c>
    </row>
    <row r="144" spans="1:7">
      <c r="A144">
        <v>142</v>
      </c>
      <c r="B144">
        <v>22764340.0507458</v>
      </c>
      <c r="C144">
        <v>1333249.85680117</v>
      </c>
      <c r="D144">
        <v>8524399.87151293</v>
      </c>
      <c r="E144">
        <v>5409943.21185618</v>
      </c>
      <c r="F144">
        <v>1552174.63629285</v>
      </c>
      <c r="G144">
        <v>5944572.47428268</v>
      </c>
    </row>
    <row r="145" spans="1:7">
      <c r="A145">
        <v>143</v>
      </c>
      <c r="B145">
        <v>22700554.1360576</v>
      </c>
      <c r="C145">
        <v>1341280.04274695</v>
      </c>
      <c r="D145">
        <v>8480895.10137146</v>
      </c>
      <c r="E145">
        <v>5409943.21185618</v>
      </c>
      <c r="F145">
        <v>1536210.91698314</v>
      </c>
      <c r="G145">
        <v>5932224.86309989</v>
      </c>
    </row>
    <row r="146" spans="1:7">
      <c r="A146">
        <v>144</v>
      </c>
      <c r="B146">
        <v>22661303.7343175</v>
      </c>
      <c r="C146">
        <v>1349247.21917581</v>
      </c>
      <c r="D146">
        <v>8461963.70839139</v>
      </c>
      <c r="E146">
        <v>5409943.21185618</v>
      </c>
      <c r="F146">
        <v>1518253.36434558</v>
      </c>
      <c r="G146">
        <v>5921896.23054853</v>
      </c>
    </row>
    <row r="147" spans="1:7">
      <c r="A147">
        <v>145</v>
      </c>
      <c r="B147">
        <v>22621973.1269913</v>
      </c>
      <c r="C147">
        <v>1356140.21583879</v>
      </c>
      <c r="D147">
        <v>8439307.8671783</v>
      </c>
      <c r="E147">
        <v>5409943.21185618</v>
      </c>
      <c r="F147">
        <v>1503800.56534346</v>
      </c>
      <c r="G147">
        <v>5912781.26677454</v>
      </c>
    </row>
    <row r="148" spans="1:7">
      <c r="A148">
        <v>146</v>
      </c>
      <c r="B148">
        <v>22560361.5353223</v>
      </c>
      <c r="C148">
        <v>1364653.90757593</v>
      </c>
      <c r="D148">
        <v>8397243.53188778</v>
      </c>
      <c r="E148">
        <v>5409943.21185618</v>
      </c>
      <c r="F148">
        <v>1487821.19312877</v>
      </c>
      <c r="G148">
        <v>5900699.69087368</v>
      </c>
    </row>
    <row r="149" spans="1:7">
      <c r="A149">
        <v>147</v>
      </c>
      <c r="B149">
        <v>22519521.889767</v>
      </c>
      <c r="C149">
        <v>1372582.41745373</v>
      </c>
      <c r="D149">
        <v>8374807.83378438</v>
      </c>
      <c r="E149">
        <v>5409943.21185618</v>
      </c>
      <c r="F149">
        <v>1471466.00199368</v>
      </c>
      <c r="G149">
        <v>5890722.42467904</v>
      </c>
    </row>
    <row r="150" spans="1:7">
      <c r="A150">
        <v>148</v>
      </c>
      <c r="B150">
        <v>22486656.8323768</v>
      </c>
      <c r="C150">
        <v>1376364.79000414</v>
      </c>
      <c r="D150">
        <v>8349932.11491845</v>
      </c>
      <c r="E150">
        <v>5409943.21185618</v>
      </c>
      <c r="F150">
        <v>1465316.85591552</v>
      </c>
      <c r="G150">
        <v>5885099.85968248</v>
      </c>
    </row>
    <row r="151" spans="1:7">
      <c r="A151">
        <v>149</v>
      </c>
      <c r="B151">
        <v>22433341.5428221</v>
      </c>
      <c r="C151">
        <v>1385282.33086706</v>
      </c>
      <c r="D151">
        <v>8315798.10950987</v>
      </c>
      <c r="E151">
        <v>5409943.21185618</v>
      </c>
      <c r="F151">
        <v>1448646.74423693</v>
      </c>
      <c r="G151">
        <v>5873671.14635212</v>
      </c>
    </row>
    <row r="152" spans="1:7">
      <c r="A152">
        <v>150</v>
      </c>
      <c r="B152">
        <v>22393194.1372921</v>
      </c>
      <c r="C152">
        <v>1393093.48722214</v>
      </c>
      <c r="D152">
        <v>8292382.43795084</v>
      </c>
      <c r="E152">
        <v>5409943.21185618</v>
      </c>
      <c r="F152">
        <v>1433567.91407631</v>
      </c>
      <c r="G152">
        <v>5864207.08618661</v>
      </c>
    </row>
    <row r="153" spans="1:7">
      <c r="A153">
        <v>151</v>
      </c>
      <c r="B153">
        <v>22351345.4267615</v>
      </c>
      <c r="C153">
        <v>1400211.34573424</v>
      </c>
      <c r="D153">
        <v>8264997.88634951</v>
      </c>
      <c r="E153">
        <v>5409943.21185618</v>
      </c>
      <c r="F153">
        <v>1420828.30195297</v>
      </c>
      <c r="G153">
        <v>5855364.68086857</v>
      </c>
    </row>
    <row r="154" spans="1:7">
      <c r="A154">
        <v>152</v>
      </c>
      <c r="B154">
        <v>22312328.0751198</v>
      </c>
      <c r="C154">
        <v>1409035.25463685</v>
      </c>
      <c r="D154">
        <v>8244141.38139379</v>
      </c>
      <c r="E154">
        <v>5409943.21185618</v>
      </c>
      <c r="F154">
        <v>1403851.50641562</v>
      </c>
      <c r="G154">
        <v>5845356.72081732</v>
      </c>
    </row>
    <row r="155" spans="1:7">
      <c r="A155">
        <v>153</v>
      </c>
      <c r="B155">
        <v>22281781.4107025</v>
      </c>
      <c r="C155">
        <v>1413631.08387266</v>
      </c>
      <c r="D155">
        <v>8222131.89277966</v>
      </c>
      <c r="E155">
        <v>5409943.21185618</v>
      </c>
      <c r="F155">
        <v>1396504.88419766</v>
      </c>
      <c r="G155">
        <v>5839570.33799632</v>
      </c>
    </row>
    <row r="156" spans="1:7">
      <c r="A156">
        <v>154</v>
      </c>
      <c r="B156">
        <v>22230790.6897101</v>
      </c>
      <c r="C156">
        <v>1421633.57123902</v>
      </c>
      <c r="D156">
        <v>8185580.14302438</v>
      </c>
      <c r="E156">
        <v>5409943.21185618</v>
      </c>
      <c r="F156">
        <v>1384040.15383501</v>
      </c>
      <c r="G156">
        <v>5829593.60975554</v>
      </c>
    </row>
    <row r="157" spans="1:7">
      <c r="A157">
        <v>155</v>
      </c>
      <c r="B157">
        <v>22187964.5823854</v>
      </c>
      <c r="C157">
        <v>1429263.98339608</v>
      </c>
      <c r="D157">
        <v>8156426.50736612</v>
      </c>
      <c r="E157">
        <v>5409943.21185618</v>
      </c>
      <c r="F157">
        <v>1371698.4289017</v>
      </c>
      <c r="G157">
        <v>5820632.45086531</v>
      </c>
    </row>
    <row r="158" spans="1:7">
      <c r="A158">
        <v>156</v>
      </c>
      <c r="B158">
        <v>22142246.4823541</v>
      </c>
      <c r="C158">
        <v>1437948.23731808</v>
      </c>
      <c r="D158">
        <v>8125888.26362641</v>
      </c>
      <c r="E158">
        <v>5409943.21185618</v>
      </c>
      <c r="F158">
        <v>1357683.54954928</v>
      </c>
      <c r="G158">
        <v>5810783.22000417</v>
      </c>
    </row>
    <row r="159" spans="1:7">
      <c r="A159">
        <v>157</v>
      </c>
      <c r="B159">
        <v>22118229.3591238</v>
      </c>
      <c r="C159">
        <v>1441348.98630244</v>
      </c>
      <c r="D159">
        <v>8107496.92426877</v>
      </c>
      <c r="E159">
        <v>5409943.21185618</v>
      </c>
      <c r="F159">
        <v>1352987.12041418</v>
      </c>
      <c r="G159">
        <v>5806453.11628226</v>
      </c>
    </row>
    <row r="160" spans="1:7">
      <c r="A160">
        <v>158</v>
      </c>
      <c r="B160">
        <v>22095544.3958544</v>
      </c>
      <c r="C160">
        <v>1444884.90925528</v>
      </c>
      <c r="D160">
        <v>8090663.12501766</v>
      </c>
      <c r="E160">
        <v>5409943.21185618</v>
      </c>
      <c r="F160">
        <v>1347880.95637924</v>
      </c>
      <c r="G160">
        <v>5802172.19334607</v>
      </c>
    </row>
    <row r="161" spans="1:7">
      <c r="A161">
        <v>159</v>
      </c>
      <c r="B161">
        <v>22061396.5729279</v>
      </c>
      <c r="C161">
        <v>1452946.81897533</v>
      </c>
      <c r="D161">
        <v>8070045.24434156</v>
      </c>
      <c r="E161">
        <v>5409943.21185618</v>
      </c>
      <c r="F161">
        <v>1334587.38537576</v>
      </c>
      <c r="G161">
        <v>5793873.9123791</v>
      </c>
    </row>
    <row r="162" spans="1:7">
      <c r="A162">
        <v>160</v>
      </c>
      <c r="B162">
        <v>22016514.8452326</v>
      </c>
      <c r="C162">
        <v>1463121.52046178</v>
      </c>
      <c r="D162">
        <v>8041684.31475104</v>
      </c>
      <c r="E162">
        <v>5409943.21185618</v>
      </c>
      <c r="F162">
        <v>1318393.19089247</v>
      </c>
      <c r="G162">
        <v>5783372.60727118</v>
      </c>
    </row>
    <row r="163" spans="1:7">
      <c r="A163">
        <v>161</v>
      </c>
      <c r="B163">
        <v>21988066.3486495</v>
      </c>
      <c r="C163">
        <v>1466748.08806288</v>
      </c>
      <c r="D163">
        <v>8018090.13208652</v>
      </c>
      <c r="E163">
        <v>5409943.21185618</v>
      </c>
      <c r="F163">
        <v>1314402.67356985</v>
      </c>
      <c r="G163">
        <v>5778882.24307406</v>
      </c>
    </row>
    <row r="164" spans="1:7">
      <c r="A164">
        <v>162</v>
      </c>
      <c r="B164">
        <v>21959916.9751921</v>
      </c>
      <c r="C164">
        <v>1471578.57962324</v>
      </c>
      <c r="D164">
        <v>7997093.0161084</v>
      </c>
      <c r="E164">
        <v>5409943.21185618</v>
      </c>
      <c r="F164">
        <v>1307825.47761221</v>
      </c>
      <c r="G164">
        <v>5773476.68999204</v>
      </c>
    </row>
    <row r="165" spans="1:7">
      <c r="A165">
        <v>163</v>
      </c>
      <c r="B165">
        <v>21915917.4602949</v>
      </c>
      <c r="C165">
        <v>1481887.38708207</v>
      </c>
      <c r="D165">
        <v>7968572.78280558</v>
      </c>
      <c r="E165">
        <v>5409943.21185618</v>
      </c>
      <c r="F165">
        <v>1292313.54748272</v>
      </c>
      <c r="G165">
        <v>5763200.53106837</v>
      </c>
    </row>
    <row r="166" spans="1:7">
      <c r="A166">
        <v>164</v>
      </c>
      <c r="B166">
        <v>21885379.2340495</v>
      </c>
      <c r="C166">
        <v>1487042.16069836</v>
      </c>
      <c r="D166">
        <v>7944947.73165231</v>
      </c>
      <c r="E166">
        <v>5409943.21185618</v>
      </c>
      <c r="F166">
        <v>1285864.68391819</v>
      </c>
      <c r="G166">
        <v>5757581.44592444</v>
      </c>
    </row>
    <row r="167" spans="1:7">
      <c r="A167">
        <v>165</v>
      </c>
      <c r="B167">
        <v>21861145.7677688</v>
      </c>
      <c r="C167">
        <v>1493893.30524168</v>
      </c>
      <c r="D167">
        <v>7930669.4875654</v>
      </c>
      <c r="E167">
        <v>5409943.21185618</v>
      </c>
      <c r="F167">
        <v>1275429.32978273</v>
      </c>
      <c r="G167">
        <v>5751210.43332285</v>
      </c>
    </row>
    <row r="168" spans="1:7">
      <c r="A168">
        <v>166</v>
      </c>
      <c r="B168">
        <v>21822212.4053908</v>
      </c>
      <c r="C168">
        <v>1502496.25164683</v>
      </c>
      <c r="D168">
        <v>7903384.53314436</v>
      </c>
      <c r="E168">
        <v>5409943.21185618</v>
      </c>
      <c r="F168">
        <v>1263650.7762313</v>
      </c>
      <c r="G168">
        <v>5742737.63251211</v>
      </c>
    </row>
    <row r="169" spans="1:7">
      <c r="A169">
        <v>167</v>
      </c>
      <c r="B169">
        <v>21792024.0668208</v>
      </c>
      <c r="C169">
        <v>1508348.43149459</v>
      </c>
      <c r="D169">
        <v>7880522.4673948</v>
      </c>
      <c r="E169">
        <v>5409943.21185618</v>
      </c>
      <c r="F169">
        <v>1256398.62021783</v>
      </c>
      <c r="G169">
        <v>5736811.33585739</v>
      </c>
    </row>
    <row r="170" spans="1:7">
      <c r="A170">
        <v>168</v>
      </c>
      <c r="B170">
        <v>21760898.6099995</v>
      </c>
      <c r="C170">
        <v>1515661.6712734</v>
      </c>
      <c r="D170">
        <v>7858747.38989413</v>
      </c>
      <c r="E170">
        <v>5409943.21185618</v>
      </c>
      <c r="F170">
        <v>1246673.93727211</v>
      </c>
      <c r="G170">
        <v>5729872.39970371</v>
      </c>
    </row>
    <row r="171" spans="1:7">
      <c r="A171">
        <v>169</v>
      </c>
      <c r="B171">
        <v>21731491.4086507</v>
      </c>
      <c r="C171">
        <v>1520602.21160357</v>
      </c>
      <c r="D171">
        <v>7834921.5746189</v>
      </c>
      <c r="E171">
        <v>5409943.21185618</v>
      </c>
      <c r="F171">
        <v>1241337.43433782</v>
      </c>
      <c r="G171">
        <v>5724686.97623419</v>
      </c>
    </row>
    <row r="172" spans="1:7">
      <c r="A172">
        <v>170</v>
      </c>
      <c r="B172">
        <v>21708814.1686324</v>
      </c>
      <c r="C172">
        <v>1526888.54111515</v>
      </c>
      <c r="D172">
        <v>7820092.95877082</v>
      </c>
      <c r="E172">
        <v>5409943.21185618</v>
      </c>
      <c r="F172">
        <v>1232808.51570121</v>
      </c>
      <c r="G172">
        <v>5719080.941189</v>
      </c>
    </row>
    <row r="173" spans="1:7">
      <c r="A173">
        <v>171</v>
      </c>
      <c r="B173">
        <v>21671869.7004388</v>
      </c>
      <c r="C173">
        <v>1537234.26842171</v>
      </c>
      <c r="D173">
        <v>7795732.09104915</v>
      </c>
      <c r="E173">
        <v>5409943.21185618</v>
      </c>
      <c r="F173">
        <v>1218863.89585851</v>
      </c>
      <c r="G173">
        <v>5710096.23325325</v>
      </c>
    </row>
    <row r="174" spans="1:7">
      <c r="A174">
        <v>172</v>
      </c>
      <c r="B174">
        <v>21640426.2068697</v>
      </c>
      <c r="C174">
        <v>1545535.74618707</v>
      </c>
      <c r="D174">
        <v>7773851.50689644</v>
      </c>
      <c r="E174">
        <v>5409943.21185618</v>
      </c>
      <c r="F174">
        <v>1208261.81015567</v>
      </c>
      <c r="G174">
        <v>5702833.9317743</v>
      </c>
    </row>
    <row r="175" spans="1:7">
      <c r="A175">
        <v>173</v>
      </c>
      <c r="B175">
        <v>21606940.8987694</v>
      </c>
      <c r="C175">
        <v>1554242.677634</v>
      </c>
      <c r="D175">
        <v>7749983.58674158</v>
      </c>
      <c r="E175">
        <v>5409943.21185618</v>
      </c>
      <c r="F175">
        <v>1197510.15952294</v>
      </c>
      <c r="G175">
        <v>5695261.26301469</v>
      </c>
    </row>
    <row r="176" spans="1:7">
      <c r="A176">
        <v>174</v>
      </c>
      <c r="B176">
        <v>21590091.5530973</v>
      </c>
      <c r="C176">
        <v>1558561.47945683</v>
      </c>
      <c r="D176">
        <v>7737078.21743983</v>
      </c>
      <c r="E176">
        <v>5409943.21185618</v>
      </c>
      <c r="F176">
        <v>1192850.85249813</v>
      </c>
      <c r="G176">
        <v>5691657.79184631</v>
      </c>
    </row>
    <row r="177" spans="1:7">
      <c r="A177">
        <v>175</v>
      </c>
      <c r="B177">
        <v>21572327.7940399</v>
      </c>
      <c r="C177">
        <v>1564581.23157723</v>
      </c>
      <c r="D177">
        <v>7725876.98041084</v>
      </c>
      <c r="E177">
        <v>5409943.21185618</v>
      </c>
      <c r="F177">
        <v>1185013.83136495</v>
      </c>
      <c r="G177">
        <v>5686912.5388307</v>
      </c>
    </row>
    <row r="178" spans="1:7">
      <c r="A178">
        <v>176</v>
      </c>
      <c r="B178">
        <v>21555758.581084</v>
      </c>
      <c r="C178">
        <v>1569993.48822619</v>
      </c>
      <c r="D178">
        <v>7715073.11675026</v>
      </c>
      <c r="E178">
        <v>5409943.21185618</v>
      </c>
      <c r="F178">
        <v>1178139.42032692</v>
      </c>
      <c r="G178">
        <v>5682609.34392448</v>
      </c>
    </row>
    <row r="179" spans="1:7">
      <c r="A179">
        <v>177</v>
      </c>
      <c r="B179">
        <v>21521829.9403468</v>
      </c>
      <c r="C179">
        <v>1577911.55068713</v>
      </c>
      <c r="D179">
        <v>7688831.84574019</v>
      </c>
      <c r="E179">
        <v>5409943.21185618</v>
      </c>
      <c r="F179">
        <v>1169490.02002508</v>
      </c>
      <c r="G179">
        <v>5675653.31203821</v>
      </c>
    </row>
    <row r="180" spans="1:7">
      <c r="A180">
        <v>178</v>
      </c>
      <c r="B180">
        <v>21501026.5691313</v>
      </c>
      <c r="C180">
        <v>1586055.03503537</v>
      </c>
      <c r="D180">
        <v>7676556.45164914</v>
      </c>
      <c r="E180">
        <v>5409943.21185618</v>
      </c>
      <c r="F180">
        <v>1158981.72891907</v>
      </c>
      <c r="G180">
        <v>5669490.1416715</v>
      </c>
    </row>
    <row r="181" spans="1:7">
      <c r="A181">
        <v>179</v>
      </c>
      <c r="B181">
        <v>21480568.8190289</v>
      </c>
      <c r="C181">
        <v>1593016.31099969</v>
      </c>
      <c r="D181">
        <v>7662841.31948412</v>
      </c>
      <c r="E181">
        <v>5409943.21185618</v>
      </c>
      <c r="F181">
        <v>1150604.72161294</v>
      </c>
      <c r="G181">
        <v>5664163.25507598</v>
      </c>
    </row>
    <row r="182" spans="1:7">
      <c r="A182">
        <v>180</v>
      </c>
      <c r="B182">
        <v>21448089.2860598</v>
      </c>
      <c r="C182">
        <v>1601581.84312149</v>
      </c>
      <c r="D182">
        <v>7637820.9169088</v>
      </c>
      <c r="E182">
        <v>5409943.21185618</v>
      </c>
      <c r="F182">
        <v>1141526.42660287</v>
      </c>
      <c r="G182">
        <v>5657216.88757044</v>
      </c>
    </row>
    <row r="183" spans="1:7">
      <c r="A183">
        <v>181</v>
      </c>
      <c r="B183">
        <v>21425018.8546732</v>
      </c>
      <c r="C183">
        <v>1609959.70548901</v>
      </c>
      <c r="D183">
        <v>7622529.79060406</v>
      </c>
      <c r="E183">
        <v>5409943.21185618</v>
      </c>
      <c r="F183">
        <v>1131594.37649455</v>
      </c>
      <c r="G183">
        <v>5650991.77022943</v>
      </c>
    </row>
    <row r="184" spans="1:7">
      <c r="A184">
        <v>182</v>
      </c>
      <c r="B184">
        <v>21406395.9973085</v>
      </c>
      <c r="C184">
        <v>1614084.67170938</v>
      </c>
      <c r="D184">
        <v>7606988.2749972</v>
      </c>
      <c r="E184">
        <v>5409943.21185618</v>
      </c>
      <c r="F184">
        <v>1127833.73205684</v>
      </c>
      <c r="G184">
        <v>5647546.10668895</v>
      </c>
    </row>
    <row r="185" spans="1:7">
      <c r="A185">
        <v>183</v>
      </c>
      <c r="B185">
        <v>21377318.1310741</v>
      </c>
      <c r="C185">
        <v>1623224.06394957</v>
      </c>
      <c r="D185">
        <v>7585458.93148372</v>
      </c>
      <c r="E185">
        <v>5409943.21185618</v>
      </c>
      <c r="F185">
        <v>1118004.63120494</v>
      </c>
      <c r="G185">
        <v>5640687.29257969</v>
      </c>
    </row>
    <row r="186" spans="1:7">
      <c r="A186">
        <v>184</v>
      </c>
      <c r="B186">
        <v>21354524.2946168</v>
      </c>
      <c r="C186">
        <v>1631528.24746577</v>
      </c>
      <c r="D186">
        <v>7569640.59030316</v>
      </c>
      <c r="E186">
        <v>5409943.21185618</v>
      </c>
      <c r="F186">
        <v>1108694.32132604</v>
      </c>
      <c r="G186">
        <v>5634717.92366564</v>
      </c>
    </row>
    <row r="187" spans="1:7">
      <c r="A187">
        <v>185</v>
      </c>
      <c r="B187">
        <v>21331124.8282584</v>
      </c>
      <c r="C187">
        <v>1639065.86031722</v>
      </c>
      <c r="D187">
        <v>7552053.29985952</v>
      </c>
      <c r="E187">
        <v>5409943.21185618</v>
      </c>
      <c r="F187">
        <v>1100839.27741824</v>
      </c>
      <c r="G187">
        <v>5629223.17880725</v>
      </c>
    </row>
    <row r="188" spans="1:7">
      <c r="A188">
        <v>186</v>
      </c>
      <c r="B188">
        <v>21309501.145073</v>
      </c>
      <c r="C188">
        <v>1648328.8201477</v>
      </c>
      <c r="D188">
        <v>7537964.84259427</v>
      </c>
      <c r="E188">
        <v>5409943.21185618</v>
      </c>
      <c r="F188">
        <v>1090337.21190622</v>
      </c>
      <c r="G188">
        <v>5622927.05856867</v>
      </c>
    </row>
    <row r="189" spans="1:7">
      <c r="A189">
        <v>187</v>
      </c>
      <c r="B189">
        <v>21292722.8770335</v>
      </c>
      <c r="C189">
        <v>1653152.3179234</v>
      </c>
      <c r="D189">
        <v>7524432.21822041</v>
      </c>
      <c r="E189">
        <v>5409943.21185618</v>
      </c>
      <c r="F189">
        <v>1085799.62222585</v>
      </c>
      <c r="G189">
        <v>5619395.50680766</v>
      </c>
    </row>
    <row r="190" spans="1:7">
      <c r="A190">
        <v>188</v>
      </c>
      <c r="B190">
        <v>21265377.2442261</v>
      </c>
      <c r="C190">
        <v>1661220.96557775</v>
      </c>
      <c r="D190">
        <v>7502308.73883345</v>
      </c>
      <c r="E190">
        <v>5409943.21185618</v>
      </c>
      <c r="F190">
        <v>1078415.89166742</v>
      </c>
      <c r="G190">
        <v>5613488.43629129</v>
      </c>
    </row>
    <row r="191" spans="1:7">
      <c r="A191">
        <v>189</v>
      </c>
      <c r="B191">
        <v>21241856.6484668</v>
      </c>
      <c r="C191">
        <v>1669001.02751779</v>
      </c>
      <c r="D191">
        <v>7483876.42926768</v>
      </c>
      <c r="E191">
        <v>5409943.21185618</v>
      </c>
      <c r="F191">
        <v>1070997.51577031</v>
      </c>
      <c r="G191">
        <v>5608038.46405483</v>
      </c>
    </row>
    <row r="192" spans="1:7">
      <c r="A192">
        <v>190</v>
      </c>
      <c r="B192">
        <v>21216889.3463993</v>
      </c>
      <c r="C192">
        <v>1677769.08994252</v>
      </c>
      <c r="D192">
        <v>7464513.84436848</v>
      </c>
      <c r="E192">
        <v>5409943.21185618</v>
      </c>
      <c r="F192">
        <v>1062604.7072109</v>
      </c>
      <c r="G192">
        <v>5602058.49302124</v>
      </c>
    </row>
    <row r="193" spans="1:7">
      <c r="A193">
        <v>191</v>
      </c>
      <c r="B193">
        <v>21196726.2578771</v>
      </c>
      <c r="C193">
        <v>1687221.39363435</v>
      </c>
      <c r="D193">
        <v>7450352.70921314</v>
      </c>
      <c r="E193">
        <v>5409943.21185618</v>
      </c>
      <c r="F193">
        <v>1053013.0087198</v>
      </c>
      <c r="G193">
        <v>5596195.93445363</v>
      </c>
    </row>
    <row r="194" spans="1:7">
      <c r="A194">
        <v>192</v>
      </c>
      <c r="B194">
        <v>21183933.7888886</v>
      </c>
      <c r="C194">
        <v>1692157.86708192</v>
      </c>
      <c r="D194">
        <v>7440880.6498368</v>
      </c>
      <c r="E194">
        <v>5409943.21185618</v>
      </c>
      <c r="F194">
        <v>1048046.61234759</v>
      </c>
      <c r="G194">
        <v>5592905.44776613</v>
      </c>
    </row>
    <row r="195" spans="1:7">
      <c r="A195">
        <v>193</v>
      </c>
      <c r="B195">
        <v>21170225.1794686</v>
      </c>
      <c r="C195">
        <v>1695930.30167761</v>
      </c>
      <c r="D195">
        <v>7429131.2965013</v>
      </c>
      <c r="E195">
        <v>5409943.21185618</v>
      </c>
      <c r="F195">
        <v>1045046.59529297</v>
      </c>
      <c r="G195">
        <v>5590173.7741405</v>
      </c>
    </row>
    <row r="196" spans="1:7">
      <c r="A196">
        <v>194</v>
      </c>
      <c r="B196">
        <v>21147191.525942</v>
      </c>
      <c r="C196">
        <v>1704906.09438892</v>
      </c>
      <c r="D196">
        <v>7411321.35320272</v>
      </c>
      <c r="E196">
        <v>5409943.21185618</v>
      </c>
      <c r="F196">
        <v>1036633.42773607</v>
      </c>
      <c r="G196">
        <v>5584387.43875814</v>
      </c>
    </row>
    <row r="197" spans="1:7">
      <c r="A197">
        <v>195</v>
      </c>
      <c r="B197">
        <v>21131587.7989958</v>
      </c>
      <c r="C197">
        <v>1708514.65027049</v>
      </c>
      <c r="D197">
        <v>7397003.85051439</v>
      </c>
      <c r="E197">
        <v>5409943.21185618</v>
      </c>
      <c r="F197">
        <v>1034357.71604737</v>
      </c>
      <c r="G197">
        <v>5581768.37030741</v>
      </c>
    </row>
    <row r="198" spans="1:7">
      <c r="A198">
        <v>196</v>
      </c>
      <c r="B198">
        <v>21116451.6416221</v>
      </c>
      <c r="C198">
        <v>1713208.22167211</v>
      </c>
      <c r="D198">
        <v>7384127.00295678</v>
      </c>
      <c r="E198">
        <v>5409943.21185618</v>
      </c>
      <c r="F198">
        <v>1030572.4795159</v>
      </c>
      <c r="G198">
        <v>5578600.72562107</v>
      </c>
    </row>
    <row r="199" spans="1:7">
      <c r="A199">
        <v>197</v>
      </c>
      <c r="B199">
        <v>21092609.6889195</v>
      </c>
      <c r="C199">
        <v>1723573.33151354</v>
      </c>
      <c r="D199">
        <v>7365857.31612191</v>
      </c>
      <c r="E199">
        <v>5409943.21185618</v>
      </c>
      <c r="F199">
        <v>1021003.65967417</v>
      </c>
      <c r="G199">
        <v>5572232.16975372</v>
      </c>
    </row>
    <row r="200" spans="1:7">
      <c r="A200">
        <v>198</v>
      </c>
      <c r="B200">
        <v>21075240.7581457</v>
      </c>
      <c r="C200">
        <v>1729012.2561764</v>
      </c>
      <c r="D200">
        <v>7350729.51059762</v>
      </c>
      <c r="E200">
        <v>5409943.21185618</v>
      </c>
      <c r="F200">
        <v>1016877.93946837</v>
      </c>
      <c r="G200">
        <v>5568677.84004713</v>
      </c>
    </row>
    <row r="201" spans="1:7">
      <c r="A201">
        <v>199</v>
      </c>
      <c r="B201">
        <v>21061619.8539464</v>
      </c>
      <c r="C201">
        <v>1736151.48875223</v>
      </c>
      <c r="D201">
        <v>7340888.89621626</v>
      </c>
      <c r="E201">
        <v>5409943.21185618</v>
      </c>
      <c r="F201">
        <v>1010124.11002004</v>
      </c>
      <c r="G201">
        <v>5564512.14710166</v>
      </c>
    </row>
    <row r="202" spans="1:7">
      <c r="A202">
        <v>200</v>
      </c>
      <c r="B202">
        <v>21040103.1812172</v>
      </c>
      <c r="C202">
        <v>1744924.14698716</v>
      </c>
      <c r="D202">
        <v>7323329.92468041</v>
      </c>
      <c r="E202">
        <v>5409943.21185618</v>
      </c>
      <c r="F202">
        <v>1002719.36618106</v>
      </c>
      <c r="G202">
        <v>5559186.53151236</v>
      </c>
    </row>
    <row r="203" spans="1:7">
      <c r="A203">
        <v>201</v>
      </c>
      <c r="B203">
        <v>21022946.1891268</v>
      </c>
      <c r="C203">
        <v>1751006.29775166</v>
      </c>
      <c r="D203">
        <v>7308465.97230588</v>
      </c>
      <c r="E203">
        <v>5409943.21185618</v>
      </c>
      <c r="F203">
        <v>998109.275292818</v>
      </c>
      <c r="G203">
        <v>5555421.43192022</v>
      </c>
    </row>
    <row r="204" spans="1:7">
      <c r="A204">
        <v>202</v>
      </c>
      <c r="B204">
        <v>21005495.1504968</v>
      </c>
      <c r="C204">
        <v>1758464.30869667</v>
      </c>
      <c r="D204">
        <v>7294093.55652665</v>
      </c>
      <c r="E204">
        <v>5409943.21185618</v>
      </c>
      <c r="F204">
        <v>991982.568284691</v>
      </c>
      <c r="G204">
        <v>5551011.50513259</v>
      </c>
    </row>
    <row r="205" spans="1:7">
      <c r="A205">
        <v>203</v>
      </c>
      <c r="B205">
        <v>20989067.1877825</v>
      </c>
      <c r="C205">
        <v>1763302.13887943</v>
      </c>
      <c r="D205">
        <v>7279007.01149398</v>
      </c>
      <c r="E205">
        <v>5409943.21185618</v>
      </c>
      <c r="F205">
        <v>988909.965671672</v>
      </c>
      <c r="G205">
        <v>5547904.85988125</v>
      </c>
    </row>
    <row r="206" spans="1:7">
      <c r="A206">
        <v>204</v>
      </c>
      <c r="B206">
        <v>20976618.8735186</v>
      </c>
      <c r="C206">
        <v>1769535.2725406</v>
      </c>
      <c r="D206">
        <v>7269120.68948262</v>
      </c>
      <c r="E206">
        <v>5409943.21185618</v>
      </c>
      <c r="F206">
        <v>983640.662972399</v>
      </c>
      <c r="G206">
        <v>5544379.03666681</v>
      </c>
    </row>
    <row r="207" spans="1:7">
      <c r="A207">
        <v>205</v>
      </c>
      <c r="B207">
        <v>20956481.9007707</v>
      </c>
      <c r="C207">
        <v>1779794.45154905</v>
      </c>
      <c r="D207">
        <v>7253052.87376755</v>
      </c>
      <c r="E207">
        <v>5409943.21185618</v>
      </c>
      <c r="F207">
        <v>974966.146089977</v>
      </c>
      <c r="G207">
        <v>5538725.21750795</v>
      </c>
    </row>
    <row r="208" spans="1:7">
      <c r="A208">
        <v>206</v>
      </c>
      <c r="B208">
        <v>20939036.6666609</v>
      </c>
      <c r="C208">
        <v>1788182.71140528</v>
      </c>
      <c r="D208">
        <v>7238599.27746171</v>
      </c>
      <c r="E208">
        <v>5409943.21185618</v>
      </c>
      <c r="F208">
        <v>968225.801235325</v>
      </c>
      <c r="G208">
        <v>5534085.66470239</v>
      </c>
    </row>
    <row r="209" spans="1:7">
      <c r="A209">
        <v>207</v>
      </c>
      <c r="B209">
        <v>20920443.0034785</v>
      </c>
      <c r="C209">
        <v>1796969.12334578</v>
      </c>
      <c r="D209">
        <v>7222896.03072623</v>
      </c>
      <c r="E209">
        <v>5409943.21185618</v>
      </c>
      <c r="F209">
        <v>961382.842717319</v>
      </c>
      <c r="G209">
        <v>5529251.79483302</v>
      </c>
    </row>
    <row r="210" spans="1:7">
      <c r="A210">
        <v>208</v>
      </c>
      <c r="B210">
        <v>20904688.9347478</v>
      </c>
      <c r="C210">
        <v>1802181.72411444</v>
      </c>
      <c r="D210">
        <v>7208487.21398662</v>
      </c>
      <c r="E210">
        <v>5409943.21185618</v>
      </c>
      <c r="F210">
        <v>958007.303756958</v>
      </c>
      <c r="G210">
        <v>5526069.48103359</v>
      </c>
    </row>
    <row r="211" spans="1:7">
      <c r="A211">
        <v>209</v>
      </c>
      <c r="B211">
        <v>20894473.2462999</v>
      </c>
      <c r="C211">
        <v>1806701.12039607</v>
      </c>
      <c r="D211">
        <v>7199359.67414931</v>
      </c>
      <c r="E211">
        <v>5409943.21185618</v>
      </c>
      <c r="F211">
        <v>954855.896242522</v>
      </c>
      <c r="G211">
        <v>5523613.34365581</v>
      </c>
    </row>
    <row r="212" spans="1:7">
      <c r="A212">
        <v>210</v>
      </c>
      <c r="B212">
        <v>20883981.2529857</v>
      </c>
      <c r="C212">
        <v>1813066.22912367</v>
      </c>
      <c r="D212">
        <v>7190891.96796091</v>
      </c>
      <c r="E212">
        <v>5409943.21185618</v>
      </c>
      <c r="F212">
        <v>949697.569466639</v>
      </c>
      <c r="G212">
        <v>5520382.27457833</v>
      </c>
    </row>
    <row r="213" spans="1:7">
      <c r="A213">
        <v>211</v>
      </c>
      <c r="B213">
        <v>20866617.5756993</v>
      </c>
      <c r="C213">
        <v>1821175.65069945</v>
      </c>
      <c r="D213">
        <v>7175585.01190998</v>
      </c>
      <c r="E213">
        <v>5409943.21185618</v>
      </c>
      <c r="F213">
        <v>943877.141893687</v>
      </c>
      <c r="G213">
        <v>5516036.55933996</v>
      </c>
    </row>
    <row r="214" spans="1:7">
      <c r="A214">
        <v>212</v>
      </c>
      <c r="B214">
        <v>20855101.9860336</v>
      </c>
      <c r="C214">
        <v>1829342.96866069</v>
      </c>
      <c r="D214">
        <v>7166746.70588995</v>
      </c>
      <c r="E214">
        <v>5409943.21185618</v>
      </c>
      <c r="F214">
        <v>937095.838288767</v>
      </c>
      <c r="G214">
        <v>5511973.26133798</v>
      </c>
    </row>
    <row r="215" spans="1:7">
      <c r="A215">
        <v>213</v>
      </c>
      <c r="B215">
        <v>20844025.7860643</v>
      </c>
      <c r="C215">
        <v>1836138.24468298</v>
      </c>
      <c r="D215">
        <v>7157534.49695933</v>
      </c>
      <c r="E215">
        <v>5409943.21185618</v>
      </c>
      <c r="F215">
        <v>931830.818233048</v>
      </c>
      <c r="G215">
        <v>5508579.01433277</v>
      </c>
    </row>
    <row r="216" spans="1:7">
      <c r="A216">
        <v>214</v>
      </c>
      <c r="B216">
        <v>20826160.3137737</v>
      </c>
      <c r="C216">
        <v>1844229.03297349</v>
      </c>
      <c r="D216">
        <v>7141206.77066289</v>
      </c>
      <c r="E216">
        <v>5409943.21185618</v>
      </c>
      <c r="F216">
        <v>926449.740560862</v>
      </c>
      <c r="G216">
        <v>5504331.55772025</v>
      </c>
    </row>
    <row r="217" spans="1:7">
      <c r="A217">
        <v>215</v>
      </c>
      <c r="B217">
        <v>20813198.6415105</v>
      </c>
      <c r="C217">
        <v>1852542.59366256</v>
      </c>
      <c r="D217">
        <v>7130365.33947188</v>
      </c>
      <c r="E217">
        <v>5409943.21185618</v>
      </c>
      <c r="F217">
        <v>920095.115416125</v>
      </c>
      <c r="G217">
        <v>5500252.38110378</v>
      </c>
    </row>
    <row r="218" spans="1:7">
      <c r="A218">
        <v>216</v>
      </c>
      <c r="B218">
        <v>20802824.500728</v>
      </c>
      <c r="C218">
        <v>1856315.97412157</v>
      </c>
      <c r="D218">
        <v>7120322.37669386</v>
      </c>
      <c r="E218">
        <v>5409943.21185618</v>
      </c>
      <c r="F218">
        <v>918027.28307474</v>
      </c>
      <c r="G218">
        <v>5498215.65498161</v>
      </c>
    </row>
    <row r="219" spans="1:7">
      <c r="A219">
        <v>217</v>
      </c>
      <c r="B219">
        <v>20786756.978664</v>
      </c>
      <c r="C219">
        <v>1865027.06385083</v>
      </c>
      <c r="D219">
        <v>7105843.61314676</v>
      </c>
      <c r="E219">
        <v>5409943.21185618</v>
      </c>
      <c r="F219">
        <v>912028.620125064</v>
      </c>
      <c r="G219">
        <v>5493914.4696852</v>
      </c>
    </row>
    <row r="220" spans="1:7">
      <c r="A220">
        <v>218</v>
      </c>
      <c r="B220">
        <v>20774054.6509061</v>
      </c>
      <c r="C220">
        <v>1873166.29341514</v>
      </c>
      <c r="D220">
        <v>7094820.40377008</v>
      </c>
      <c r="E220">
        <v>5409943.21185618</v>
      </c>
      <c r="F220">
        <v>906094.080443345</v>
      </c>
      <c r="G220">
        <v>5490030.66142138</v>
      </c>
    </row>
    <row r="221" spans="1:7">
      <c r="A221">
        <v>219</v>
      </c>
      <c r="B221">
        <v>20761138.0149448</v>
      </c>
      <c r="C221">
        <v>1880377.26219319</v>
      </c>
      <c r="D221">
        <v>7083025.79161333</v>
      </c>
      <c r="E221">
        <v>5409943.21185618</v>
      </c>
      <c r="F221">
        <v>901231.306215782</v>
      </c>
      <c r="G221">
        <v>5486560.44306631</v>
      </c>
    </row>
    <row r="222" spans="1:7">
      <c r="A222">
        <v>220</v>
      </c>
      <c r="B222">
        <v>20749383.4446513</v>
      </c>
      <c r="C222">
        <v>1889523.40321479</v>
      </c>
      <c r="D222">
        <v>7073158.32596408</v>
      </c>
      <c r="E222">
        <v>5409943.21185618</v>
      </c>
      <c r="F222">
        <v>894363.090352486</v>
      </c>
      <c r="G222">
        <v>5482395.41326377</v>
      </c>
    </row>
    <row r="223" spans="1:7">
      <c r="A223">
        <v>221</v>
      </c>
      <c r="B223">
        <v>20740423.4524834</v>
      </c>
      <c r="C223">
        <v>1893898.04717195</v>
      </c>
      <c r="D223">
        <v>7064580.47217501</v>
      </c>
      <c r="E223">
        <v>5409943.21185618</v>
      </c>
      <c r="F223">
        <v>891713.738659954</v>
      </c>
      <c r="G223">
        <v>5480287.98262032</v>
      </c>
    </row>
    <row r="224" spans="1:7">
      <c r="A224">
        <v>222</v>
      </c>
      <c r="B224">
        <v>20725462.321204</v>
      </c>
      <c r="C224">
        <v>1901282.3605112</v>
      </c>
      <c r="D224">
        <v>7050143.54136028</v>
      </c>
      <c r="E224">
        <v>5409943.21185618</v>
      </c>
      <c r="F224">
        <v>887395.182524247</v>
      </c>
      <c r="G224">
        <v>5476698.02495206</v>
      </c>
    </row>
    <row r="225" spans="1:7">
      <c r="A225">
        <v>223</v>
      </c>
      <c r="B225">
        <v>20712346.540301</v>
      </c>
      <c r="C225">
        <v>1908571.69385445</v>
      </c>
      <c r="D225">
        <v>7037659.35071834</v>
      </c>
      <c r="E225">
        <v>5409943.21185618</v>
      </c>
      <c r="F225">
        <v>882896.674199304</v>
      </c>
      <c r="G225">
        <v>5473275.60967276</v>
      </c>
    </row>
    <row r="226" spans="1:7">
      <c r="A226">
        <v>224</v>
      </c>
      <c r="B226">
        <v>20698274.4429481</v>
      </c>
      <c r="C226">
        <v>1916889.36051865</v>
      </c>
      <c r="D226">
        <v>7024282.43704154</v>
      </c>
      <c r="E226">
        <v>5409943.21185618</v>
      </c>
      <c r="F226">
        <v>877707.640476906</v>
      </c>
      <c r="G226">
        <v>5469451.79305487</v>
      </c>
    </row>
    <row r="227" spans="1:7">
      <c r="A227">
        <v>225</v>
      </c>
      <c r="B227">
        <v>20686384.269533</v>
      </c>
      <c r="C227">
        <v>1926495.36032618</v>
      </c>
      <c r="D227">
        <v>7013478.55146636</v>
      </c>
      <c r="E227">
        <v>5409943.21185618</v>
      </c>
      <c r="F227">
        <v>871132.930959565</v>
      </c>
      <c r="G227">
        <v>5465334.21492469</v>
      </c>
    </row>
    <row r="228" spans="1:7">
      <c r="A228">
        <v>226</v>
      </c>
      <c r="B228">
        <v>20678708.292154</v>
      </c>
      <c r="C228">
        <v>1931748.87477304</v>
      </c>
      <c r="D228">
        <v>7006332.57654459</v>
      </c>
      <c r="E228">
        <v>5409943.21185618</v>
      </c>
      <c r="F228">
        <v>867681.259773793</v>
      </c>
      <c r="G228">
        <v>5463002.36920637</v>
      </c>
    </row>
    <row r="229" spans="1:7">
      <c r="A229">
        <v>227</v>
      </c>
      <c r="B229">
        <v>20670694.2928996</v>
      </c>
      <c r="C229">
        <v>1935486.89746378</v>
      </c>
      <c r="D229">
        <v>6998301.68928576</v>
      </c>
      <c r="E229">
        <v>5409943.21185618</v>
      </c>
      <c r="F229">
        <v>865748.847663577</v>
      </c>
      <c r="G229">
        <v>5461213.64663027</v>
      </c>
    </row>
    <row r="230" spans="1:7">
      <c r="A230">
        <v>228</v>
      </c>
      <c r="B230">
        <v>20657759.5037257</v>
      </c>
      <c r="C230">
        <v>1944307.9859935</v>
      </c>
      <c r="D230">
        <v>6985911.04874862</v>
      </c>
      <c r="E230">
        <v>5409943.21185618</v>
      </c>
      <c r="F230">
        <v>860225.877669437</v>
      </c>
      <c r="G230">
        <v>5457371.37945795</v>
      </c>
    </row>
    <row r="231" spans="1:7">
      <c r="A231">
        <v>229</v>
      </c>
      <c r="B231">
        <v>20648868.9554925</v>
      </c>
      <c r="C231">
        <v>1947578.08735289</v>
      </c>
      <c r="D231">
        <v>6976540.89332128</v>
      </c>
      <c r="E231">
        <v>5409943.21185618</v>
      </c>
      <c r="F231">
        <v>858999.703324928</v>
      </c>
      <c r="G231">
        <v>5455807.05963724</v>
      </c>
    </row>
    <row r="232" spans="1:7">
      <c r="A232">
        <v>230</v>
      </c>
      <c r="B232">
        <v>20640421.2390034</v>
      </c>
      <c r="C232">
        <v>1951878.5952867</v>
      </c>
      <c r="D232">
        <v>6967980.07041199</v>
      </c>
      <c r="E232">
        <v>5409943.21185618</v>
      </c>
      <c r="F232">
        <v>856764.402904382</v>
      </c>
      <c r="G232">
        <v>5453854.95854418</v>
      </c>
    </row>
    <row r="233" spans="1:7">
      <c r="A233">
        <v>231</v>
      </c>
      <c r="B233">
        <v>20627150.7190842</v>
      </c>
      <c r="C233">
        <v>1961960.2385816</v>
      </c>
      <c r="D233">
        <v>6955151.58353328</v>
      </c>
      <c r="E233">
        <v>5409943.21185618</v>
      </c>
      <c r="F233">
        <v>850479.12560017</v>
      </c>
      <c r="G233">
        <v>5449616.559513</v>
      </c>
    </row>
    <row r="234" spans="1:7">
      <c r="A234">
        <v>232</v>
      </c>
      <c r="B234">
        <v>20617229.708056</v>
      </c>
      <c r="C234">
        <v>1967145.68576095</v>
      </c>
      <c r="D234">
        <v>6944898.33556781</v>
      </c>
      <c r="E234">
        <v>5409943.21185618</v>
      </c>
      <c r="F234">
        <v>847902.503256747</v>
      </c>
      <c r="G234">
        <v>5447339.97161432</v>
      </c>
    </row>
    <row r="235" spans="1:7">
      <c r="A235">
        <v>233</v>
      </c>
      <c r="B235">
        <v>20609611.8203876</v>
      </c>
      <c r="C235">
        <v>1974273.36800644</v>
      </c>
      <c r="D235">
        <v>6937654.06024972</v>
      </c>
      <c r="E235">
        <v>5409943.21185618</v>
      </c>
      <c r="F235">
        <v>843286.130020566</v>
      </c>
      <c r="G235">
        <v>5444455.05025469</v>
      </c>
    </row>
    <row r="236" spans="1:7">
      <c r="A236">
        <v>234</v>
      </c>
      <c r="B236">
        <v>20597609.4787414</v>
      </c>
      <c r="C236">
        <v>1982702.53471443</v>
      </c>
      <c r="D236">
        <v>6925546.9740062</v>
      </c>
      <c r="E236">
        <v>5409943.21185618</v>
      </c>
      <c r="F236">
        <v>838467.134024384</v>
      </c>
      <c r="G236">
        <v>5440949.62414021</v>
      </c>
    </row>
    <row r="237" spans="1:7">
      <c r="A237">
        <v>235</v>
      </c>
      <c r="B237">
        <v>20587943.635685</v>
      </c>
      <c r="C237">
        <v>1988408.25767254</v>
      </c>
      <c r="D237">
        <v>6915450.11538341</v>
      </c>
      <c r="E237">
        <v>5409943.21185618</v>
      </c>
      <c r="F237">
        <v>835599.548603283</v>
      </c>
      <c r="G237">
        <v>5438542.50216957</v>
      </c>
    </row>
    <row r="238" spans="1:7">
      <c r="A238">
        <v>236</v>
      </c>
      <c r="B238">
        <v>20578230.032518</v>
      </c>
      <c r="C238">
        <v>1995487.2973716</v>
      </c>
      <c r="D238">
        <v>6905491.88351595</v>
      </c>
      <c r="E238">
        <v>5409943.21185618</v>
      </c>
      <c r="F238">
        <v>831655.856969351</v>
      </c>
      <c r="G238">
        <v>5435651.78280489</v>
      </c>
    </row>
    <row r="239" spans="1:7">
      <c r="A239">
        <v>237</v>
      </c>
      <c r="B239">
        <v>20569114.3703195</v>
      </c>
      <c r="C239">
        <v>1999549.18207373</v>
      </c>
      <c r="D239">
        <v>6895638.79140324</v>
      </c>
      <c r="E239">
        <v>5409943.21185618</v>
      </c>
      <c r="F239">
        <v>830119.441511727</v>
      </c>
      <c r="G239">
        <v>5433863.74347461</v>
      </c>
    </row>
    <row r="240" spans="1:7">
      <c r="A240">
        <v>238</v>
      </c>
      <c r="B240">
        <v>20562398.1919974</v>
      </c>
      <c r="C240">
        <v>2005340.27700788</v>
      </c>
      <c r="D240">
        <v>6888780.00456241</v>
      </c>
      <c r="E240">
        <v>5409943.21185618</v>
      </c>
      <c r="F240">
        <v>826764.61086764</v>
      </c>
      <c r="G240">
        <v>5431570.08770331</v>
      </c>
    </row>
    <row r="241" spans="1:7">
      <c r="A241">
        <v>239</v>
      </c>
      <c r="B241">
        <v>20551313.5564142</v>
      </c>
      <c r="C241">
        <v>2015161.71671593</v>
      </c>
      <c r="D241">
        <v>6877406.95779969</v>
      </c>
      <c r="E241">
        <v>5409943.21185618</v>
      </c>
      <c r="F241">
        <v>821021.785901162</v>
      </c>
      <c r="G241">
        <v>5427779.88414127</v>
      </c>
    </row>
    <row r="242" spans="1:7">
      <c r="A242">
        <v>240</v>
      </c>
      <c r="B242">
        <v>20541577.8411436</v>
      </c>
      <c r="C242">
        <v>2023260.22714124</v>
      </c>
      <c r="D242">
        <v>6867209.29031137</v>
      </c>
      <c r="E242">
        <v>5409943.21185618</v>
      </c>
      <c r="F242">
        <v>816514.280387825</v>
      </c>
      <c r="G242">
        <v>5424650.83144704</v>
      </c>
    </row>
    <row r="243" spans="1:7">
      <c r="A243">
        <v>241</v>
      </c>
      <c r="B243">
        <v>20531077.2124228</v>
      </c>
      <c r="C243">
        <v>2031819.72377645</v>
      </c>
      <c r="D243">
        <v>6856065.1945521</v>
      </c>
      <c r="E243">
        <v>5409943.21185618</v>
      </c>
      <c r="F243">
        <v>811888.016088913</v>
      </c>
      <c r="G243">
        <v>5421361.06614918</v>
      </c>
    </row>
    <row r="244" spans="1:7">
      <c r="A244">
        <v>242</v>
      </c>
      <c r="B244">
        <v>20521933.934671</v>
      </c>
      <c r="C244">
        <v>2036774.28467682</v>
      </c>
      <c r="D244">
        <v>6846098.80802907</v>
      </c>
      <c r="E244">
        <v>5409943.21185618</v>
      </c>
      <c r="F244">
        <v>809808.271519442</v>
      </c>
      <c r="G244">
        <v>5419309.35858947</v>
      </c>
    </row>
    <row r="245" spans="1:7">
      <c r="A245">
        <v>243</v>
      </c>
      <c r="B245">
        <v>20516007.069114</v>
      </c>
      <c r="C245">
        <v>2041060.14050959</v>
      </c>
      <c r="D245">
        <v>6839589.94235494</v>
      </c>
      <c r="E245">
        <v>5409943.21185618</v>
      </c>
      <c r="F245">
        <v>807749.582067</v>
      </c>
      <c r="G245">
        <v>5417664.19232628</v>
      </c>
    </row>
    <row r="246" spans="1:7">
      <c r="A246">
        <v>244</v>
      </c>
      <c r="B246">
        <v>20510094.0477127</v>
      </c>
      <c r="C246">
        <v>2047326.4188515</v>
      </c>
      <c r="D246">
        <v>6833234.49166788</v>
      </c>
      <c r="E246">
        <v>5409943.21185618</v>
      </c>
      <c r="F246">
        <v>804192.17001802</v>
      </c>
      <c r="G246">
        <v>5415397.75531913</v>
      </c>
    </row>
    <row r="247" spans="1:7">
      <c r="A247">
        <v>245</v>
      </c>
      <c r="B247">
        <v>20500339.0019044</v>
      </c>
      <c r="C247">
        <v>2054877.71052156</v>
      </c>
      <c r="D247">
        <v>6822493.41424908</v>
      </c>
      <c r="E247">
        <v>5409943.21185618</v>
      </c>
      <c r="F247">
        <v>800476.144523607</v>
      </c>
      <c r="G247">
        <v>5412548.52075399</v>
      </c>
    </row>
    <row r="248" spans="1:7">
      <c r="A248">
        <v>246</v>
      </c>
      <c r="B248">
        <v>20493910.583435</v>
      </c>
      <c r="C248">
        <v>2063019.32818116</v>
      </c>
      <c r="D248">
        <v>6815633.46785122</v>
      </c>
      <c r="E248">
        <v>5409943.21185618</v>
      </c>
      <c r="F248">
        <v>795686.612497178</v>
      </c>
      <c r="G248">
        <v>5409627.9630493</v>
      </c>
    </row>
    <row r="249" spans="1:7">
      <c r="A249">
        <v>247</v>
      </c>
      <c r="B249">
        <v>20487855.4229375</v>
      </c>
      <c r="C249">
        <v>2069575.7665125</v>
      </c>
      <c r="D249">
        <v>6808961.11872597</v>
      </c>
      <c r="E249">
        <v>5409943.21185618</v>
      </c>
      <c r="F249">
        <v>792089.3085475</v>
      </c>
      <c r="G249">
        <v>5407286.01729537</v>
      </c>
    </row>
    <row r="250" spans="1:7">
      <c r="A250">
        <v>248</v>
      </c>
      <c r="B250">
        <v>20477861.6170289</v>
      </c>
      <c r="C250">
        <v>2076937.43298836</v>
      </c>
      <c r="D250">
        <v>6797659.90856805</v>
      </c>
      <c r="E250">
        <v>5409943.21185618</v>
      </c>
      <c r="F250">
        <v>788760.6844899</v>
      </c>
      <c r="G250">
        <v>5404560.37912638</v>
      </c>
    </row>
    <row r="251" spans="1:7">
      <c r="A251">
        <v>249</v>
      </c>
      <c r="B251">
        <v>20470502.5677912</v>
      </c>
      <c r="C251">
        <v>2085068.85381314</v>
      </c>
      <c r="D251">
        <v>6789436.97285576</v>
      </c>
      <c r="E251">
        <v>5409943.21185618</v>
      </c>
      <c r="F251">
        <v>784370.038137527</v>
      </c>
      <c r="G251">
        <v>5401683.49112862</v>
      </c>
    </row>
    <row r="252" spans="1:7">
      <c r="A252">
        <v>250</v>
      </c>
      <c r="B252">
        <v>20464653.3537208</v>
      </c>
      <c r="C252">
        <v>2088252.87176806</v>
      </c>
      <c r="D252">
        <v>6782677.99668422</v>
      </c>
      <c r="E252">
        <v>5409943.21185618</v>
      </c>
      <c r="F252">
        <v>783298.799066433</v>
      </c>
      <c r="G252">
        <v>5400480.47434593</v>
      </c>
    </row>
    <row r="253" spans="1:7">
      <c r="A253">
        <v>251</v>
      </c>
      <c r="B253">
        <v>20455649.1012001</v>
      </c>
      <c r="C253">
        <v>2096333.01284789</v>
      </c>
      <c r="D253">
        <v>6772317.15337841</v>
      </c>
      <c r="E253">
        <v>5409943.21185618</v>
      </c>
      <c r="F253">
        <v>779429.838212805</v>
      </c>
      <c r="G253">
        <v>5397625.8849048</v>
      </c>
    </row>
    <row r="254" spans="1:7">
      <c r="A254">
        <v>252</v>
      </c>
      <c r="B254">
        <v>20448509.2267589</v>
      </c>
      <c r="C254">
        <v>2104169.23885913</v>
      </c>
      <c r="D254">
        <v>6764103.28719028</v>
      </c>
      <c r="E254">
        <v>5409943.21185618</v>
      </c>
      <c r="F254">
        <v>775372.453799158</v>
      </c>
      <c r="G254">
        <v>5394921.0350542</v>
      </c>
    </row>
    <row r="255" spans="1:7">
      <c r="A255">
        <v>253</v>
      </c>
      <c r="B255">
        <v>20441316.4630217</v>
      </c>
      <c r="C255">
        <v>2110864.31188006</v>
      </c>
      <c r="D255">
        <v>6755698.96564982</v>
      </c>
      <c r="E255">
        <v>5409943.21185618</v>
      </c>
      <c r="F255">
        <v>772200.824844959</v>
      </c>
      <c r="G255">
        <v>5392609.14879067</v>
      </c>
    </row>
    <row r="256" spans="1:7">
      <c r="A256">
        <v>254</v>
      </c>
      <c r="B256">
        <v>20434907.4819742</v>
      </c>
      <c r="C256">
        <v>2119857.38570622</v>
      </c>
      <c r="D256">
        <v>6748188.51347683</v>
      </c>
      <c r="E256">
        <v>5409943.21185618</v>
      </c>
      <c r="F256">
        <v>767306.547758359</v>
      </c>
      <c r="G256">
        <v>5389611.82317661</v>
      </c>
    </row>
    <row r="257" spans="1:7">
      <c r="A257">
        <v>255</v>
      </c>
      <c r="B257">
        <v>20430119.5865166</v>
      </c>
      <c r="C257">
        <v>2123609.12307201</v>
      </c>
      <c r="D257">
        <v>6742499.18289598</v>
      </c>
      <c r="E257">
        <v>5409943.21185618</v>
      </c>
      <c r="F257">
        <v>765742.639507642</v>
      </c>
      <c r="G257">
        <v>5388325.42918481</v>
      </c>
    </row>
    <row r="258" spans="1:7">
      <c r="A258">
        <v>256</v>
      </c>
      <c r="B258">
        <v>20421878.4921479</v>
      </c>
      <c r="C258">
        <v>2130002.66386705</v>
      </c>
      <c r="D258">
        <v>6732617.9671775</v>
      </c>
      <c r="E258">
        <v>5409943.21185618</v>
      </c>
      <c r="F258">
        <v>763219.868075042</v>
      </c>
      <c r="G258">
        <v>5386094.78117209</v>
      </c>
    </row>
    <row r="259" spans="1:7">
      <c r="A259">
        <v>257</v>
      </c>
      <c r="B259">
        <v>20414571.8105958</v>
      </c>
      <c r="C259">
        <v>2136490.68064641</v>
      </c>
      <c r="D259">
        <v>6723793.140963</v>
      </c>
      <c r="E259">
        <v>5409943.21185618</v>
      </c>
      <c r="F259">
        <v>760454.937147726</v>
      </c>
      <c r="G259">
        <v>5383889.83998253</v>
      </c>
    </row>
    <row r="260" spans="1:7">
      <c r="A260">
        <v>258</v>
      </c>
      <c r="B260">
        <v>20406627.8452814</v>
      </c>
      <c r="C260">
        <v>2144037.72003246</v>
      </c>
      <c r="D260">
        <v>6714106.38778444</v>
      </c>
      <c r="E260">
        <v>5409943.21185618</v>
      </c>
      <c r="F260">
        <v>757175.127522522</v>
      </c>
      <c r="G260">
        <v>5381365.39808577</v>
      </c>
    </row>
    <row r="261" spans="1:7">
      <c r="A261">
        <v>259</v>
      </c>
      <c r="B261">
        <v>20399856.3051771</v>
      </c>
      <c r="C261">
        <v>2153368.19544135</v>
      </c>
      <c r="D261">
        <v>6705616.02687577</v>
      </c>
      <c r="E261">
        <v>5409943.21185618</v>
      </c>
      <c r="F261">
        <v>752538.848279859</v>
      </c>
      <c r="G261">
        <v>5378390.02272399</v>
      </c>
    </row>
    <row r="262" spans="1:7">
      <c r="A262">
        <v>260</v>
      </c>
      <c r="B262">
        <v>20395494.3210923</v>
      </c>
      <c r="C262">
        <v>2158424.56955051</v>
      </c>
      <c r="D262">
        <v>6700210.93497913</v>
      </c>
      <c r="E262">
        <v>5409943.21185618</v>
      </c>
      <c r="F262">
        <v>750165.930490813</v>
      </c>
      <c r="G262">
        <v>5376749.67421566</v>
      </c>
    </row>
    <row r="263" spans="1:7">
      <c r="A263">
        <v>261</v>
      </c>
      <c r="B263">
        <v>20391024.536703</v>
      </c>
      <c r="C263">
        <v>2161532.29360729</v>
      </c>
      <c r="D263">
        <v>6694747.21788451</v>
      </c>
      <c r="E263">
        <v>5409943.21185618</v>
      </c>
      <c r="F263">
        <v>749127.757186579</v>
      </c>
      <c r="G263">
        <v>5375674.05616845</v>
      </c>
    </row>
    <row r="264" spans="1:7">
      <c r="A264">
        <v>262</v>
      </c>
      <c r="B264">
        <v>20383834.9960043</v>
      </c>
      <c r="C264">
        <v>2169732.49751008</v>
      </c>
      <c r="D264">
        <v>6685672.43718091</v>
      </c>
      <c r="E264">
        <v>5409943.21185618</v>
      </c>
      <c r="F264">
        <v>745438.305443802</v>
      </c>
      <c r="G264">
        <v>5373048.5440133</v>
      </c>
    </row>
    <row r="265" spans="1:7">
      <c r="A265">
        <v>263</v>
      </c>
      <c r="B265">
        <v>20378868.5974781</v>
      </c>
      <c r="C265">
        <v>2172089.28892307</v>
      </c>
      <c r="D265">
        <v>6679503.75231129</v>
      </c>
      <c r="E265">
        <v>5409943.21185618</v>
      </c>
      <c r="F265">
        <v>745084.303627895</v>
      </c>
      <c r="G265">
        <v>5372248.0407597</v>
      </c>
    </row>
    <row r="266" spans="1:7">
      <c r="A266">
        <v>264</v>
      </c>
      <c r="B266">
        <v>20374245.6399227</v>
      </c>
      <c r="C266">
        <v>2175510.86531927</v>
      </c>
      <c r="D266">
        <v>6673729.01433542</v>
      </c>
      <c r="E266">
        <v>5409943.21185618</v>
      </c>
      <c r="F266">
        <v>743944.779454262</v>
      </c>
      <c r="G266">
        <v>5371117.76895759</v>
      </c>
    </row>
    <row r="267" spans="1:7">
      <c r="A267">
        <v>265</v>
      </c>
      <c r="B267">
        <v>20366879.4917346</v>
      </c>
      <c r="C267">
        <v>2184912.80502083</v>
      </c>
      <c r="D267">
        <v>6664153.61958642</v>
      </c>
      <c r="E267">
        <v>5409943.21185618</v>
      </c>
      <c r="F267">
        <v>739688.724953634</v>
      </c>
      <c r="G267">
        <v>5368181.13031752</v>
      </c>
    </row>
    <row r="268" spans="1:7">
      <c r="A268">
        <v>266</v>
      </c>
      <c r="B268">
        <v>20361251.4295826</v>
      </c>
      <c r="C268">
        <v>2189356.50692339</v>
      </c>
      <c r="D268">
        <v>6656953.67483601</v>
      </c>
      <c r="E268">
        <v>5409943.21185618</v>
      </c>
      <c r="F268">
        <v>738230.416535743</v>
      </c>
      <c r="G268">
        <v>5366767.61943132</v>
      </c>
    </row>
    <row r="269" spans="1:7">
      <c r="A269">
        <v>267</v>
      </c>
      <c r="B269">
        <v>20357038.6803669</v>
      </c>
      <c r="C269">
        <v>2196253.86640849</v>
      </c>
      <c r="D269">
        <v>6651252.48281191</v>
      </c>
      <c r="E269">
        <v>5409943.21185618</v>
      </c>
      <c r="F269">
        <v>734926.078669312</v>
      </c>
      <c r="G269">
        <v>5364663.040621</v>
      </c>
    </row>
    <row r="270" spans="1:7">
      <c r="A270">
        <v>268</v>
      </c>
      <c r="B270">
        <v>20350347.8871016</v>
      </c>
      <c r="C270">
        <v>2203927.65456285</v>
      </c>
      <c r="D270">
        <v>6642411.66690271</v>
      </c>
      <c r="E270">
        <v>5409943.21185618</v>
      </c>
      <c r="F270">
        <v>731769.083013898</v>
      </c>
      <c r="G270">
        <v>5362296.27076598</v>
      </c>
    </row>
    <row r="271" spans="1:7">
      <c r="A271">
        <v>269</v>
      </c>
      <c r="B271">
        <v>20344905.866607</v>
      </c>
      <c r="C271">
        <v>2208847.47453426</v>
      </c>
      <c r="D271">
        <v>6635250.34631225</v>
      </c>
      <c r="E271">
        <v>5409943.21185618</v>
      </c>
      <c r="F271">
        <v>730090.778502154</v>
      </c>
      <c r="G271">
        <v>5360774.05540212</v>
      </c>
    </row>
    <row r="272" spans="1:7">
      <c r="A272">
        <v>270</v>
      </c>
      <c r="B272">
        <v>20339501.5946038</v>
      </c>
      <c r="C272">
        <v>2215203.55107376</v>
      </c>
      <c r="D272">
        <v>6627963.51382802</v>
      </c>
      <c r="E272">
        <v>5409943.21185618</v>
      </c>
      <c r="F272">
        <v>727552.93855594</v>
      </c>
      <c r="G272">
        <v>5358838.37928992</v>
      </c>
    </row>
    <row r="273" spans="1:7">
      <c r="A273">
        <v>271</v>
      </c>
      <c r="B273">
        <v>20334434.8824785</v>
      </c>
      <c r="C273">
        <v>2218017.8190658</v>
      </c>
      <c r="D273">
        <v>6621425.1201011</v>
      </c>
      <c r="E273">
        <v>5409943.21185618</v>
      </c>
      <c r="F273">
        <v>727113.832266812</v>
      </c>
      <c r="G273">
        <v>5357934.89918858</v>
      </c>
    </row>
    <row r="274" spans="1:7">
      <c r="A274">
        <v>272</v>
      </c>
      <c r="B274">
        <v>20330824.0169244</v>
      </c>
      <c r="C274">
        <v>2223154.09232466</v>
      </c>
      <c r="D274">
        <v>6616386.62470294</v>
      </c>
      <c r="E274">
        <v>5409943.21185618</v>
      </c>
      <c r="F274">
        <v>724944.343103462</v>
      </c>
      <c r="G274">
        <v>5356395.74493721</v>
      </c>
    </row>
    <row r="275" spans="1:7">
      <c r="A275">
        <v>273</v>
      </c>
      <c r="B275">
        <v>20324761.1995549</v>
      </c>
      <c r="C275">
        <v>2232162.4535367</v>
      </c>
      <c r="D275">
        <v>6607836.36404252</v>
      </c>
      <c r="E275">
        <v>5409943.21185618</v>
      </c>
      <c r="F275">
        <v>721053.435145318</v>
      </c>
      <c r="G275">
        <v>5353765.73497413</v>
      </c>
    </row>
    <row r="276" spans="1:7">
      <c r="A276">
        <v>274</v>
      </c>
      <c r="B276">
        <v>20319411.1347216</v>
      </c>
      <c r="C276">
        <v>2239537.83828655</v>
      </c>
      <c r="D276">
        <v>6600279.8236969</v>
      </c>
      <c r="E276">
        <v>5409943.21185618</v>
      </c>
      <c r="F276">
        <v>718033.113244576</v>
      </c>
      <c r="G276">
        <v>5351617.14763743</v>
      </c>
    </row>
    <row r="277" spans="1:7">
      <c r="A277">
        <v>275</v>
      </c>
      <c r="B277">
        <v>20313575.4703583</v>
      </c>
      <c r="C277">
        <v>2247380.20137019</v>
      </c>
      <c r="D277">
        <v>6591988.49224883</v>
      </c>
      <c r="E277">
        <v>5409943.21185618</v>
      </c>
      <c r="F277">
        <v>714917.421295497</v>
      </c>
      <c r="G277">
        <v>5349346.14358766</v>
      </c>
    </row>
    <row r="278" spans="1:7">
      <c r="A278">
        <v>276</v>
      </c>
      <c r="B278">
        <v>20308387.3392559</v>
      </c>
      <c r="C278">
        <v>2251371.01313979</v>
      </c>
      <c r="D278">
        <v>6585033.95061335</v>
      </c>
      <c r="E278">
        <v>5409943.21185618</v>
      </c>
      <c r="F278">
        <v>713902.811329825</v>
      </c>
      <c r="G278">
        <v>5348136.35231679</v>
      </c>
    </row>
    <row r="279" spans="1:7">
      <c r="A279">
        <v>277</v>
      </c>
      <c r="B279">
        <v>20305048.4531732</v>
      </c>
      <c r="C279">
        <v>2255022.04728865</v>
      </c>
      <c r="D279">
        <v>6580317.48424256</v>
      </c>
      <c r="E279">
        <v>5409943.21185618</v>
      </c>
      <c r="F279">
        <v>712682.759563242</v>
      </c>
      <c r="G279">
        <v>5347082.95022255</v>
      </c>
    </row>
    <row r="280" spans="1:7">
      <c r="A280">
        <v>278</v>
      </c>
      <c r="B280">
        <v>20301829.8573487</v>
      </c>
      <c r="C280">
        <v>2260871.60613958</v>
      </c>
      <c r="D280">
        <v>6575364.98257603</v>
      </c>
      <c r="E280">
        <v>5409943.21185618</v>
      </c>
      <c r="F280">
        <v>710191.391550449</v>
      </c>
      <c r="G280">
        <v>5345458.66522649</v>
      </c>
    </row>
    <row r="281" spans="1:7">
      <c r="A281">
        <v>279</v>
      </c>
      <c r="B281">
        <v>20296445.0620699</v>
      </c>
      <c r="C281">
        <v>2267278.6682929</v>
      </c>
      <c r="D281">
        <v>6567619.56231327</v>
      </c>
      <c r="E281">
        <v>5409943.21185618</v>
      </c>
      <c r="F281">
        <v>707967.536755136</v>
      </c>
      <c r="G281">
        <v>5343636.08285243</v>
      </c>
    </row>
    <row r="282" spans="1:7">
      <c r="A282">
        <v>280</v>
      </c>
      <c r="B282">
        <v>20292977.2535808</v>
      </c>
      <c r="C282">
        <v>2275115.11867615</v>
      </c>
      <c r="D282">
        <v>6562027.06241462</v>
      </c>
      <c r="E282">
        <v>5409943.21185618</v>
      </c>
      <c r="F282">
        <v>704447.498452061</v>
      </c>
      <c r="G282">
        <v>5341444.36218177</v>
      </c>
    </row>
    <row r="283" spans="1:7">
      <c r="A283">
        <v>281</v>
      </c>
      <c r="B283">
        <v>20289783.708222</v>
      </c>
      <c r="C283">
        <v>2281128.84150216</v>
      </c>
      <c r="D283">
        <v>6556981.49105815</v>
      </c>
      <c r="E283">
        <v>5409943.21185618</v>
      </c>
      <c r="F283">
        <v>701943.937742619</v>
      </c>
      <c r="G283">
        <v>5339786.22606292</v>
      </c>
    </row>
    <row r="284" spans="1:7">
      <c r="A284">
        <v>282</v>
      </c>
      <c r="B284">
        <v>20284270.238376</v>
      </c>
      <c r="C284">
        <v>2287105.17303946</v>
      </c>
      <c r="D284">
        <v>6548983.4914722</v>
      </c>
      <c r="E284">
        <v>5409943.21185618</v>
      </c>
      <c r="F284">
        <v>700115.524951131</v>
      </c>
      <c r="G284">
        <v>5338122.83705704</v>
      </c>
    </row>
    <row r="285" spans="1:7">
      <c r="A285">
        <v>283</v>
      </c>
      <c r="B285">
        <v>20280183.4123759</v>
      </c>
      <c r="C285">
        <v>2294639.15606369</v>
      </c>
      <c r="D285">
        <v>6542491.70364544</v>
      </c>
      <c r="E285">
        <v>5409943.21185618</v>
      </c>
      <c r="F285">
        <v>697055.30562642</v>
      </c>
      <c r="G285">
        <v>5336054.03518421</v>
      </c>
    </row>
    <row r="286" spans="1:7">
      <c r="A286">
        <v>284</v>
      </c>
      <c r="B286">
        <v>20276953.8556042</v>
      </c>
      <c r="C286">
        <v>2296735.61559226</v>
      </c>
      <c r="D286">
        <v>6538003.52058978</v>
      </c>
      <c r="E286">
        <v>5409943.21185618</v>
      </c>
      <c r="F286">
        <v>696794.66787971</v>
      </c>
      <c r="G286">
        <v>5335476.83968629</v>
      </c>
    </row>
    <row r="287" spans="1:7">
      <c r="A287">
        <v>285</v>
      </c>
      <c r="B287">
        <v>20271970.5864445</v>
      </c>
      <c r="C287">
        <v>2303613.32682399</v>
      </c>
      <c r="D287">
        <v>6530357.60095892</v>
      </c>
      <c r="E287">
        <v>5409943.21185618</v>
      </c>
      <c r="F287">
        <v>694436.071761826</v>
      </c>
      <c r="G287">
        <v>5333620.37504361</v>
      </c>
    </row>
    <row r="288" spans="1:7">
      <c r="A288">
        <v>286</v>
      </c>
      <c r="B288">
        <v>20268013.1736961</v>
      </c>
      <c r="C288">
        <v>2310742.28299875</v>
      </c>
      <c r="D288">
        <v>6523956.80795741</v>
      </c>
      <c r="E288">
        <v>5409943.21185618</v>
      </c>
      <c r="F288">
        <v>691662.51026051</v>
      </c>
      <c r="G288">
        <v>5331708.36062322</v>
      </c>
    </row>
    <row r="289" spans="1:7">
      <c r="A289">
        <v>287</v>
      </c>
      <c r="B289">
        <v>20264058.2970495</v>
      </c>
      <c r="C289">
        <v>2316480.27491913</v>
      </c>
      <c r="D289">
        <v>6517759.01710949</v>
      </c>
      <c r="E289">
        <v>5409943.21185618</v>
      </c>
      <c r="F289">
        <v>689685.434775177</v>
      </c>
      <c r="G289">
        <v>5330190.3583895</v>
      </c>
    </row>
    <row r="290" spans="1:7">
      <c r="A290">
        <v>288</v>
      </c>
      <c r="B290">
        <v>20260626.4366662</v>
      </c>
      <c r="C290">
        <v>2325087.56538002</v>
      </c>
      <c r="D290">
        <v>6511626.42450109</v>
      </c>
      <c r="E290">
        <v>5409943.21185618</v>
      </c>
      <c r="F290">
        <v>686046.288705254</v>
      </c>
      <c r="G290">
        <v>5327922.94622364</v>
      </c>
    </row>
    <row r="291" spans="1:7">
      <c r="A291">
        <v>289</v>
      </c>
      <c r="B291">
        <v>20258113.9494689</v>
      </c>
      <c r="C291">
        <v>2327926.58314771</v>
      </c>
      <c r="D291">
        <v>6507802.28174508</v>
      </c>
      <c r="E291">
        <v>5409943.21185618</v>
      </c>
      <c r="F291">
        <v>685249.023409694</v>
      </c>
      <c r="G291">
        <v>5327192.84931023</v>
      </c>
    </row>
    <row r="292" spans="1:7">
      <c r="A292">
        <v>290</v>
      </c>
      <c r="B292">
        <v>20253650.745681</v>
      </c>
      <c r="C292">
        <v>2332711.93752299</v>
      </c>
      <c r="D292">
        <v>6500998.24248264</v>
      </c>
      <c r="E292">
        <v>5409943.21185618</v>
      </c>
      <c r="F292">
        <v>684067.648242772</v>
      </c>
      <c r="G292">
        <v>5325929.70557643</v>
      </c>
    </row>
    <row r="293" spans="1:7">
      <c r="A293">
        <v>291</v>
      </c>
      <c r="B293">
        <v>20249668.9276205</v>
      </c>
      <c r="C293">
        <v>2337800.34046339</v>
      </c>
      <c r="D293">
        <v>6494723.2090575</v>
      </c>
      <c r="E293">
        <v>5409943.21185618</v>
      </c>
      <c r="F293">
        <v>682596.347949054</v>
      </c>
      <c r="G293">
        <v>5324605.81829435</v>
      </c>
    </row>
    <row r="294" spans="1:7">
      <c r="A294">
        <v>292</v>
      </c>
      <c r="B294">
        <v>20245271.7997793</v>
      </c>
      <c r="C294">
        <v>2343891.42586883</v>
      </c>
      <c r="D294">
        <v>6487640.46306302</v>
      </c>
      <c r="E294">
        <v>5409943.21185618</v>
      </c>
      <c r="F294">
        <v>680760.199205575</v>
      </c>
      <c r="G294">
        <v>5323036.4997857</v>
      </c>
    </row>
    <row r="295" spans="1:7">
      <c r="A295">
        <v>293</v>
      </c>
      <c r="B295">
        <v>20241501.597874</v>
      </c>
      <c r="C295">
        <v>2352469.01785031</v>
      </c>
      <c r="D295">
        <v>6480729.54724908</v>
      </c>
      <c r="E295">
        <v>5409943.21185618</v>
      </c>
      <c r="F295">
        <v>677495.781984233</v>
      </c>
      <c r="G295">
        <v>5320864.03893418</v>
      </c>
    </row>
    <row r="296" spans="1:7">
      <c r="A296">
        <v>294</v>
      </c>
      <c r="B296">
        <v>20239091.0311171</v>
      </c>
      <c r="C296">
        <v>2356944.8730909</v>
      </c>
      <c r="D296">
        <v>6476554.07604628</v>
      </c>
      <c r="E296">
        <v>5409943.21185618</v>
      </c>
      <c r="F296">
        <v>675921.487437977</v>
      </c>
      <c r="G296">
        <v>5319727.38268574</v>
      </c>
    </row>
    <row r="297" spans="1:7">
      <c r="A297">
        <v>295</v>
      </c>
      <c r="B297">
        <v>20236665.199735</v>
      </c>
      <c r="C297">
        <v>2358964.37689816</v>
      </c>
      <c r="D297">
        <v>6472936.74856985</v>
      </c>
      <c r="E297">
        <v>5409943.21185618</v>
      </c>
      <c r="F297">
        <v>675620.716353895</v>
      </c>
      <c r="G297">
        <v>5319200.14605687</v>
      </c>
    </row>
    <row r="298" spans="1:7">
      <c r="A298">
        <v>296</v>
      </c>
      <c r="B298">
        <v>20232756.9472714</v>
      </c>
      <c r="C298">
        <v>2365981.27768839</v>
      </c>
      <c r="D298">
        <v>6466124.05071053</v>
      </c>
      <c r="E298">
        <v>5409943.21185618</v>
      </c>
      <c r="F298">
        <v>673268.189402563</v>
      </c>
      <c r="G298">
        <v>5317440.21761377</v>
      </c>
    </row>
    <row r="299" spans="1:7">
      <c r="A299">
        <v>297</v>
      </c>
      <c r="B299">
        <v>20230058.5228743</v>
      </c>
      <c r="C299">
        <v>2366838.78752013</v>
      </c>
      <c r="D299">
        <v>6462307.55705812</v>
      </c>
      <c r="E299">
        <v>5409943.21185618</v>
      </c>
      <c r="F299">
        <v>673706.722978193</v>
      </c>
      <c r="G299">
        <v>5317262.24346166</v>
      </c>
    </row>
    <row r="300" spans="1:7">
      <c r="A300">
        <v>298</v>
      </c>
      <c r="B300">
        <v>20227602.7168959</v>
      </c>
      <c r="C300">
        <v>2368881.01937807</v>
      </c>
      <c r="D300">
        <v>6458570.83955238</v>
      </c>
      <c r="E300">
        <v>5409943.21185618</v>
      </c>
      <c r="F300">
        <v>673446.31972706</v>
      </c>
      <c r="G300">
        <v>5316761.3263822</v>
      </c>
    </row>
    <row r="301" spans="1:7">
      <c r="A301">
        <v>299</v>
      </c>
      <c r="B301">
        <v>20223599.9876761</v>
      </c>
      <c r="C301">
        <v>2377011.72827463</v>
      </c>
      <c r="D301">
        <v>6451231.70950831</v>
      </c>
      <c r="E301">
        <v>5409943.21185618</v>
      </c>
      <c r="F301">
        <v>670662.187291589</v>
      </c>
      <c r="G301">
        <v>5314751.15074542</v>
      </c>
    </row>
    <row r="302" spans="1:7">
      <c r="A302">
        <v>300</v>
      </c>
      <c r="B302">
        <v>20220486.2672</v>
      </c>
      <c r="C302">
        <v>2380084.80251002</v>
      </c>
      <c r="D302">
        <v>6446265.35194541</v>
      </c>
      <c r="E302">
        <v>5409943.21185618</v>
      </c>
      <c r="F302">
        <v>670165.176650263</v>
      </c>
      <c r="G302">
        <v>5314027.72423812</v>
      </c>
    </row>
    <row r="303" spans="1:7">
      <c r="A303">
        <v>301</v>
      </c>
      <c r="B303">
        <v>20218219.7441625</v>
      </c>
      <c r="C303">
        <v>2386418.42726143</v>
      </c>
      <c r="D303">
        <v>6441609.28502415</v>
      </c>
      <c r="E303">
        <v>5409943.21185618</v>
      </c>
      <c r="F303">
        <v>667782.722843355</v>
      </c>
      <c r="G303">
        <v>5312466.09717738</v>
      </c>
    </row>
    <row r="304" spans="1:7">
      <c r="A304">
        <v>302</v>
      </c>
      <c r="B304">
        <v>20214564.1700655</v>
      </c>
      <c r="C304">
        <v>2392724.26164088</v>
      </c>
      <c r="D304">
        <v>6435057.0144135</v>
      </c>
      <c r="E304">
        <v>5409943.21185618</v>
      </c>
      <c r="F304">
        <v>665898.486904898</v>
      </c>
      <c r="G304">
        <v>5310941.19525005</v>
      </c>
    </row>
    <row r="305" spans="1:7">
      <c r="A305">
        <v>303</v>
      </c>
      <c r="B305">
        <v>20211560.5939816</v>
      </c>
      <c r="C305">
        <v>2396280.29364751</v>
      </c>
      <c r="D305">
        <v>6430021.42734638</v>
      </c>
      <c r="E305">
        <v>5409943.21185618</v>
      </c>
      <c r="F305">
        <v>665205.734944131</v>
      </c>
      <c r="G305">
        <v>5310109.92618742</v>
      </c>
    </row>
    <row r="306" spans="1:7">
      <c r="A306">
        <v>304</v>
      </c>
      <c r="B306">
        <v>20208608.9250522</v>
      </c>
      <c r="C306">
        <v>2401385.19277294</v>
      </c>
      <c r="D306">
        <v>6424636.57970809</v>
      </c>
      <c r="E306">
        <v>5409943.21185618</v>
      </c>
      <c r="F306">
        <v>663755.553053352</v>
      </c>
      <c r="G306">
        <v>5308888.38766167</v>
      </c>
    </row>
    <row r="307" spans="1:7">
      <c r="A307">
        <v>305</v>
      </c>
      <c r="B307">
        <v>20205847.5146365</v>
      </c>
      <c r="C307">
        <v>2402317.22239958</v>
      </c>
      <c r="D307">
        <v>6420590.29354914</v>
      </c>
      <c r="E307">
        <v>5409943.21185618</v>
      </c>
      <c r="F307">
        <v>664289.607630226</v>
      </c>
      <c r="G307">
        <v>5308707.17920133</v>
      </c>
    </row>
    <row r="308" spans="1:7">
      <c r="A308">
        <v>306</v>
      </c>
      <c r="B308">
        <v>20203944.1507665</v>
      </c>
      <c r="C308">
        <v>2406461.59386349</v>
      </c>
      <c r="D308">
        <v>6416841.1309636</v>
      </c>
      <c r="E308">
        <v>5409943.21185618</v>
      </c>
      <c r="F308">
        <v>662987.24342715</v>
      </c>
      <c r="G308">
        <v>5307710.9706561</v>
      </c>
    </row>
    <row r="309" spans="1:7">
      <c r="A309">
        <v>307</v>
      </c>
      <c r="B309">
        <v>20200696.5567333</v>
      </c>
      <c r="C309">
        <v>2414069.72999383</v>
      </c>
      <c r="D309">
        <v>6410282.2583803</v>
      </c>
      <c r="E309">
        <v>5409943.21185618</v>
      </c>
      <c r="F309">
        <v>660472.511431451</v>
      </c>
      <c r="G309">
        <v>5305928.84507157</v>
      </c>
    </row>
    <row r="310" spans="1:7">
      <c r="A310">
        <v>308</v>
      </c>
      <c r="B310">
        <v>20197826.6447454</v>
      </c>
      <c r="C310">
        <v>2420176.40862496</v>
      </c>
      <c r="D310">
        <v>6404603.24980644</v>
      </c>
      <c r="E310">
        <v>5409943.21185618</v>
      </c>
      <c r="F310">
        <v>658592.577977706</v>
      </c>
      <c r="G310">
        <v>5304511.19648014</v>
      </c>
    </row>
    <row r="311" spans="1:7">
      <c r="A311">
        <v>309</v>
      </c>
      <c r="B311">
        <v>20194656.9016215</v>
      </c>
      <c r="C311">
        <v>2426697.0737246</v>
      </c>
      <c r="D311">
        <v>6398345.56140262</v>
      </c>
      <c r="E311">
        <v>5409943.21185618</v>
      </c>
      <c r="F311">
        <v>656660.430671615</v>
      </c>
      <c r="G311">
        <v>5303010.62396649</v>
      </c>
    </row>
    <row r="312" spans="1:7">
      <c r="A312">
        <v>310</v>
      </c>
      <c r="B312">
        <v>20191784.0433181</v>
      </c>
      <c r="C312">
        <v>2429022.94031234</v>
      </c>
      <c r="D312">
        <v>6393692.50661854</v>
      </c>
      <c r="E312">
        <v>5409943.21185618</v>
      </c>
      <c r="F312">
        <v>656618.880095229</v>
      </c>
      <c r="G312">
        <v>5302506.50443584</v>
      </c>
    </row>
    <row r="313" spans="1:7">
      <c r="A313">
        <v>311</v>
      </c>
      <c r="B313">
        <v>20189948.6102857</v>
      </c>
      <c r="C313">
        <v>2431605.78430885</v>
      </c>
      <c r="D313">
        <v>6390346.92229023</v>
      </c>
      <c r="E313">
        <v>5409943.21185618</v>
      </c>
      <c r="F313">
        <v>656117.026574869</v>
      </c>
      <c r="G313">
        <v>5301935.66525556</v>
      </c>
    </row>
    <row r="314" spans="1:7">
      <c r="A314">
        <v>312</v>
      </c>
      <c r="B314">
        <v>20188238.0153213</v>
      </c>
      <c r="C314">
        <v>2436703.35944774</v>
      </c>
      <c r="D314">
        <v>6386396.18734406</v>
      </c>
      <c r="E314">
        <v>5409943.21185618</v>
      </c>
      <c r="F314">
        <v>654413.465309347</v>
      </c>
      <c r="G314">
        <v>5300781.79136399</v>
      </c>
    </row>
    <row r="315" spans="1:7">
      <c r="A315">
        <v>313</v>
      </c>
      <c r="B315">
        <v>20185333.6368068</v>
      </c>
      <c r="C315">
        <v>2441285.93272476</v>
      </c>
      <c r="D315">
        <v>6380915.16070496</v>
      </c>
      <c r="E315">
        <v>5409943.21185618</v>
      </c>
      <c r="F315">
        <v>653416.502047248</v>
      </c>
      <c r="G315">
        <v>5299772.82947363</v>
      </c>
    </row>
    <row r="316" spans="1:7">
      <c r="A316">
        <v>314</v>
      </c>
      <c r="B316">
        <v>20183505.9945104</v>
      </c>
      <c r="C316">
        <v>2448474.06756802</v>
      </c>
      <c r="D316">
        <v>6376200.07798607</v>
      </c>
      <c r="E316">
        <v>5409943.21185618</v>
      </c>
      <c r="F316">
        <v>650794.759208796</v>
      </c>
      <c r="G316">
        <v>5298093.87789131</v>
      </c>
    </row>
    <row r="317" spans="1:7">
      <c r="A317">
        <v>315</v>
      </c>
      <c r="B317">
        <v>20181866.5907328</v>
      </c>
      <c r="C317">
        <v>2453658.38808754</v>
      </c>
      <c r="D317">
        <v>6372273.49135838</v>
      </c>
      <c r="E317">
        <v>5409943.21185618</v>
      </c>
      <c r="F317">
        <v>649073.534304738</v>
      </c>
      <c r="G317">
        <v>5296917.965126</v>
      </c>
    </row>
    <row r="318" spans="1:7">
      <c r="A318">
        <v>316</v>
      </c>
      <c r="B318">
        <v>20178897.0445984</v>
      </c>
      <c r="C318">
        <v>2457500.33640899</v>
      </c>
      <c r="D318">
        <v>6366816.4132517</v>
      </c>
      <c r="E318">
        <v>5409943.21185618</v>
      </c>
      <c r="F318">
        <v>648519.57701127</v>
      </c>
      <c r="G318">
        <v>5296117.50607024</v>
      </c>
    </row>
    <row r="319" spans="1:7">
      <c r="A319">
        <v>317</v>
      </c>
      <c r="B319">
        <v>20176679.795927</v>
      </c>
      <c r="C319">
        <v>2463883.79044144</v>
      </c>
      <c r="D319">
        <v>6361672.00867043</v>
      </c>
      <c r="E319">
        <v>5409943.21185618</v>
      </c>
      <c r="F319">
        <v>646502.996182111</v>
      </c>
      <c r="G319">
        <v>5294677.78877679</v>
      </c>
    </row>
    <row r="320" spans="1:7">
      <c r="A320">
        <v>318</v>
      </c>
      <c r="B320">
        <v>20174949.1698412</v>
      </c>
      <c r="C320">
        <v>2464412.40305259</v>
      </c>
      <c r="D320">
        <v>6358977.09236802</v>
      </c>
      <c r="E320">
        <v>5409943.21185618</v>
      </c>
      <c r="F320">
        <v>646982.957710698</v>
      </c>
      <c r="G320">
        <v>5294633.5048537</v>
      </c>
    </row>
    <row r="321" spans="1:7">
      <c r="A321">
        <v>319</v>
      </c>
      <c r="B321">
        <v>20172251.8342727</v>
      </c>
      <c r="C321">
        <v>2469366.29058169</v>
      </c>
      <c r="D321">
        <v>6353465.21026937</v>
      </c>
      <c r="E321">
        <v>5409943.21185618</v>
      </c>
      <c r="F321">
        <v>645887.623723157</v>
      </c>
      <c r="G321">
        <v>5293589.49784232</v>
      </c>
    </row>
    <row r="322" spans="1:7">
      <c r="A322">
        <v>320</v>
      </c>
      <c r="B322">
        <v>20170096.4347371</v>
      </c>
      <c r="C322">
        <v>2475222.85410817</v>
      </c>
      <c r="D322">
        <v>6348476.03096228</v>
      </c>
      <c r="E322">
        <v>5409943.21185618</v>
      </c>
      <c r="F322">
        <v>644147.36725031</v>
      </c>
      <c r="G322">
        <v>5292306.97056021</v>
      </c>
    </row>
    <row r="323" spans="1:7">
      <c r="A323">
        <v>321</v>
      </c>
      <c r="B323">
        <v>20167960.5925789</v>
      </c>
      <c r="C323">
        <v>2479465.48722932</v>
      </c>
      <c r="D323">
        <v>6343968.24517699</v>
      </c>
      <c r="E323">
        <v>5409943.21185618</v>
      </c>
      <c r="F323">
        <v>643157.754798592</v>
      </c>
      <c r="G323">
        <v>5291425.8935178</v>
      </c>
    </row>
    <row r="324" spans="1:7">
      <c r="A324">
        <v>322</v>
      </c>
      <c r="B324">
        <v>20166143.5261058</v>
      </c>
      <c r="C324">
        <v>2487311.03805851</v>
      </c>
      <c r="D324">
        <v>6338784.08170226</v>
      </c>
      <c r="E324">
        <v>5409943.21185618</v>
      </c>
      <c r="F324">
        <v>640424.519401901</v>
      </c>
      <c r="G324">
        <v>5289680.67508691</v>
      </c>
    </row>
    <row r="325" spans="1:7">
      <c r="A325">
        <v>323</v>
      </c>
      <c r="B325">
        <v>20164848.4799874</v>
      </c>
      <c r="C325">
        <v>2489015.61330539</v>
      </c>
      <c r="D325">
        <v>6336298.1828243</v>
      </c>
      <c r="E325">
        <v>5409943.21185618</v>
      </c>
      <c r="F325">
        <v>640223.788211246</v>
      </c>
      <c r="G325">
        <v>5289367.6837903</v>
      </c>
    </row>
    <row r="326" spans="1:7">
      <c r="A326">
        <v>324</v>
      </c>
      <c r="B326">
        <v>20162492.5948602</v>
      </c>
      <c r="C326">
        <v>2491619.83490449</v>
      </c>
      <c r="D326">
        <v>6331875.76994608</v>
      </c>
      <c r="E326">
        <v>5409943.21185618</v>
      </c>
      <c r="F326">
        <v>640170.121134126</v>
      </c>
      <c r="G326">
        <v>5288883.65701931</v>
      </c>
    </row>
    <row r="327" spans="1:7">
      <c r="A327">
        <v>325</v>
      </c>
      <c r="B327">
        <v>20160385.8402275</v>
      </c>
      <c r="C327">
        <v>2494720.58997257</v>
      </c>
      <c r="D327">
        <v>6327650.38876551</v>
      </c>
      <c r="E327">
        <v>5409943.21185618</v>
      </c>
      <c r="F327">
        <v>639788.94602857</v>
      </c>
      <c r="G327">
        <v>5288282.70360471</v>
      </c>
    </row>
    <row r="328" spans="1:7">
      <c r="A328">
        <v>326</v>
      </c>
      <c r="B328">
        <v>20158018.8820107</v>
      </c>
      <c r="C328">
        <v>2498607.81240232</v>
      </c>
      <c r="D328">
        <v>6322734.57482357</v>
      </c>
      <c r="E328">
        <v>5409943.21185618</v>
      </c>
      <c r="F328">
        <v>639208.821775391</v>
      </c>
      <c r="G328">
        <v>5287524.46115319</v>
      </c>
    </row>
    <row r="329" spans="1:7">
      <c r="A329">
        <v>327</v>
      </c>
      <c r="B329">
        <v>20155960.3455125</v>
      </c>
      <c r="C329">
        <v>2505781.11376273</v>
      </c>
      <c r="D329">
        <v>6317156.35811075</v>
      </c>
      <c r="E329">
        <v>5409943.21185618</v>
      </c>
      <c r="F329">
        <v>637067.58874721</v>
      </c>
      <c r="G329">
        <v>5286012.07303563</v>
      </c>
    </row>
    <row r="330" spans="1:7">
      <c r="A330">
        <v>328</v>
      </c>
      <c r="B330">
        <v>20154653.766979</v>
      </c>
      <c r="C330">
        <v>2509303.03915258</v>
      </c>
      <c r="D330">
        <v>6313969.61010368</v>
      </c>
      <c r="E330">
        <v>5409943.21185618</v>
      </c>
      <c r="F330">
        <v>636152.241183174</v>
      </c>
      <c r="G330">
        <v>5285285.66468342</v>
      </c>
    </row>
    <row r="331" spans="1:7">
      <c r="A331">
        <v>329</v>
      </c>
      <c r="B331">
        <v>20153377.0277353</v>
      </c>
      <c r="C331">
        <v>2509906.37977285</v>
      </c>
      <c r="D331">
        <v>6311813.8533182</v>
      </c>
      <c r="E331">
        <v>5409943.21185618</v>
      </c>
      <c r="F331">
        <v>636499.247749427</v>
      </c>
      <c r="G331">
        <v>5285214.33503869</v>
      </c>
    </row>
    <row r="332" spans="1:7">
      <c r="A332">
        <v>330</v>
      </c>
      <c r="B332">
        <v>20151301.6293448</v>
      </c>
      <c r="C332">
        <v>2515181.20640217</v>
      </c>
      <c r="D332">
        <v>6306789.86773504</v>
      </c>
      <c r="E332">
        <v>5409943.21185618</v>
      </c>
      <c r="F332">
        <v>635238.089354804</v>
      </c>
      <c r="G332">
        <v>5284149.25399663</v>
      </c>
    </row>
    <row r="333" spans="1:7">
      <c r="A333">
        <v>331</v>
      </c>
      <c r="B333">
        <v>20149896.0138191</v>
      </c>
      <c r="C333">
        <v>2514176.77927567</v>
      </c>
      <c r="D333">
        <v>6304853.9415029</v>
      </c>
      <c r="E333">
        <v>5409943.21185618</v>
      </c>
      <c r="F333">
        <v>636413.385741311</v>
      </c>
      <c r="G333">
        <v>5284508.69544307</v>
      </c>
    </row>
    <row r="334" spans="1:7">
      <c r="A334">
        <v>332</v>
      </c>
      <c r="B334">
        <v>20148649.7205483</v>
      </c>
      <c r="C334">
        <v>2514521.93567581</v>
      </c>
      <c r="D334">
        <v>6302762.7641463</v>
      </c>
      <c r="E334">
        <v>5409943.21185618</v>
      </c>
      <c r="F334">
        <v>636897.304670569</v>
      </c>
      <c r="G334">
        <v>5284524.50419941</v>
      </c>
    </row>
    <row r="335" spans="1:7">
      <c r="A335">
        <v>333</v>
      </c>
      <c r="B335">
        <v>20146532.4165588</v>
      </c>
      <c r="C335">
        <v>2520810.64637976</v>
      </c>
      <c r="D335">
        <v>6297234.9798037</v>
      </c>
      <c r="E335">
        <v>5409943.21185618</v>
      </c>
      <c r="F335">
        <v>635290.987721958</v>
      </c>
      <c r="G335">
        <v>5283252.59079721</v>
      </c>
    </row>
    <row r="336" spans="1:7">
      <c r="A336">
        <v>334</v>
      </c>
      <c r="B336">
        <v>20144879.1212241</v>
      </c>
      <c r="C336">
        <v>2522058.89758418</v>
      </c>
      <c r="D336">
        <v>6294093.45881899</v>
      </c>
      <c r="E336">
        <v>5409943.21185618</v>
      </c>
      <c r="F336">
        <v>635660.457856547</v>
      </c>
      <c r="G336">
        <v>5283123.09510822</v>
      </c>
    </row>
    <row r="337" spans="1:7">
      <c r="A337">
        <v>335</v>
      </c>
      <c r="B337">
        <v>20143690.8036015</v>
      </c>
      <c r="C337">
        <v>2527487.30554662</v>
      </c>
      <c r="D337">
        <v>6290303.7086625</v>
      </c>
      <c r="E337">
        <v>5409943.21185618</v>
      </c>
      <c r="F337">
        <v>633977.384998404</v>
      </c>
      <c r="G337">
        <v>5281979.19253783</v>
      </c>
    </row>
    <row r="338" spans="1:7">
      <c r="A338">
        <v>336</v>
      </c>
      <c r="B338">
        <v>20141754.9115614</v>
      </c>
      <c r="C338">
        <v>2531950.24105058</v>
      </c>
      <c r="D338">
        <v>6285592.29295299</v>
      </c>
      <c r="E338">
        <v>5409943.21185618</v>
      </c>
      <c r="F338">
        <v>633135.780835087</v>
      </c>
      <c r="G338">
        <v>5281133.38486656</v>
      </c>
    </row>
    <row r="339" spans="1:7">
      <c r="A339">
        <v>337</v>
      </c>
      <c r="B339">
        <v>20140163.1976487</v>
      </c>
      <c r="C339">
        <v>2533739.63843506</v>
      </c>
      <c r="D339">
        <v>6282289.15854817</v>
      </c>
      <c r="E339">
        <v>5409943.21185618</v>
      </c>
      <c r="F339">
        <v>633305.952759476</v>
      </c>
      <c r="G339">
        <v>5280885.23604978</v>
      </c>
    </row>
    <row r="340" spans="1:7">
      <c r="A340">
        <v>338</v>
      </c>
      <c r="B340">
        <v>20138610.4414162</v>
      </c>
      <c r="C340">
        <v>2537175.40403061</v>
      </c>
      <c r="D340">
        <v>6278479.98093391</v>
      </c>
      <c r="E340">
        <v>5409943.21185618</v>
      </c>
      <c r="F340">
        <v>632761.612917388</v>
      </c>
      <c r="G340">
        <v>5280250.23167809</v>
      </c>
    </row>
    <row r="341" spans="1:7">
      <c r="A341">
        <v>339</v>
      </c>
      <c r="B341">
        <v>20137197.9135242</v>
      </c>
      <c r="C341">
        <v>2535870.47534089</v>
      </c>
      <c r="D341">
        <v>6276498.45722739</v>
      </c>
      <c r="E341">
        <v>5409943.21185618</v>
      </c>
      <c r="F341">
        <v>634189.036236512</v>
      </c>
      <c r="G341">
        <v>5280696.73286327</v>
      </c>
    </row>
    <row r="342" spans="1:7">
      <c r="A342">
        <v>340</v>
      </c>
      <c r="B342">
        <v>20136248.741532</v>
      </c>
      <c r="C342">
        <v>2538770.82475024</v>
      </c>
      <c r="D342">
        <v>6273851.79075213</v>
      </c>
      <c r="E342">
        <v>5409943.21185618</v>
      </c>
      <c r="F342">
        <v>633556.904038121</v>
      </c>
      <c r="G342">
        <v>5280126.01013534</v>
      </c>
    </row>
    <row r="343" spans="1:7">
      <c r="A343">
        <v>341</v>
      </c>
      <c r="B343">
        <v>20134578.3001706</v>
      </c>
      <c r="C343">
        <v>2544586.13075884</v>
      </c>
      <c r="D343">
        <v>6268951.06313105</v>
      </c>
      <c r="E343">
        <v>5409943.21185618</v>
      </c>
      <c r="F343">
        <v>632094.308139252</v>
      </c>
      <c r="G343">
        <v>5279003.58628524</v>
      </c>
    </row>
    <row r="344" spans="1:7">
      <c r="A344">
        <v>342</v>
      </c>
      <c r="B344">
        <v>20133104.715356</v>
      </c>
      <c r="C344">
        <v>2549120.79344937</v>
      </c>
      <c r="D344">
        <v>6264794.70497919</v>
      </c>
      <c r="E344">
        <v>5409943.21185618</v>
      </c>
      <c r="F344">
        <v>631092.819117348</v>
      </c>
      <c r="G344">
        <v>5278153.18595394</v>
      </c>
    </row>
    <row r="345" spans="1:7">
      <c r="A345">
        <v>343</v>
      </c>
      <c r="B345">
        <v>20131448.1004313</v>
      </c>
      <c r="C345">
        <v>2554020.45356294</v>
      </c>
      <c r="D345">
        <v>6260155.48052493</v>
      </c>
      <c r="E345">
        <v>5409943.21185618</v>
      </c>
      <c r="F345">
        <v>630078.451169202</v>
      </c>
      <c r="G345">
        <v>5277250.5033181</v>
      </c>
    </row>
    <row r="346" spans="1:7">
      <c r="A346">
        <v>344</v>
      </c>
      <c r="B346">
        <v>20129943.8625578</v>
      </c>
      <c r="C346">
        <v>2554450.76021862</v>
      </c>
      <c r="D346">
        <v>6257345.66339697</v>
      </c>
      <c r="E346">
        <v>5409943.21185618</v>
      </c>
      <c r="F346">
        <v>630874.233628464</v>
      </c>
      <c r="G346">
        <v>5277329.9934576</v>
      </c>
    </row>
    <row r="347" spans="1:7">
      <c r="A347">
        <v>345</v>
      </c>
      <c r="B347">
        <v>20128997.3121332</v>
      </c>
      <c r="C347">
        <v>2555778.56951862</v>
      </c>
      <c r="D347">
        <v>6255151.78380842</v>
      </c>
      <c r="E347">
        <v>5409943.21185618</v>
      </c>
      <c r="F347">
        <v>630967.604900453</v>
      </c>
      <c r="G347">
        <v>5277156.14204952</v>
      </c>
    </row>
    <row r="348" spans="1:7">
      <c r="A348">
        <v>346</v>
      </c>
      <c r="B348">
        <v>20128128.4491958</v>
      </c>
      <c r="C348">
        <v>2559930.04604779</v>
      </c>
      <c r="D348">
        <v>6252056.3556186</v>
      </c>
      <c r="E348">
        <v>5409943.21185618</v>
      </c>
      <c r="F348">
        <v>629839.952408924</v>
      </c>
      <c r="G348">
        <v>5276358.88326434</v>
      </c>
    </row>
    <row r="349" spans="1:7">
      <c r="A349">
        <v>347</v>
      </c>
      <c r="B349">
        <v>20126647.874513</v>
      </c>
      <c r="C349">
        <v>2562471.96355321</v>
      </c>
      <c r="D349">
        <v>6248420.01701128</v>
      </c>
      <c r="E349">
        <v>5409943.21185618</v>
      </c>
      <c r="F349">
        <v>629817.628675696</v>
      </c>
      <c r="G349">
        <v>5275995.05341666</v>
      </c>
    </row>
    <row r="350" spans="1:7">
      <c r="A350">
        <v>348</v>
      </c>
      <c r="B350">
        <v>20125719.5888553</v>
      </c>
      <c r="C350">
        <v>2568791.39253178</v>
      </c>
      <c r="D350">
        <v>6244491.40447485</v>
      </c>
      <c r="E350">
        <v>5409943.21185618</v>
      </c>
      <c r="F350">
        <v>627808.939348786</v>
      </c>
      <c r="G350">
        <v>5274684.64064374</v>
      </c>
    </row>
    <row r="351" spans="1:7">
      <c r="A351">
        <v>349</v>
      </c>
      <c r="B351">
        <v>20124915.0441901</v>
      </c>
      <c r="C351">
        <v>2573108.64363947</v>
      </c>
      <c r="D351">
        <v>6241428.93791334</v>
      </c>
      <c r="E351">
        <v>5409943.21185618</v>
      </c>
      <c r="F351">
        <v>626598.004994736</v>
      </c>
      <c r="G351">
        <v>5273836.24578637</v>
      </c>
    </row>
    <row r="352" spans="1:7">
      <c r="A352">
        <v>350</v>
      </c>
      <c r="B352">
        <v>20123414.719357</v>
      </c>
      <c r="C352">
        <v>2574781.9460505</v>
      </c>
      <c r="D352">
        <v>6237970.59240474</v>
      </c>
      <c r="E352">
        <v>5409943.21185618</v>
      </c>
      <c r="F352">
        <v>627022.193956082</v>
      </c>
      <c r="G352">
        <v>5273696.77508954</v>
      </c>
    </row>
    <row r="353" spans="1:7">
      <c r="A353">
        <v>351</v>
      </c>
      <c r="B353">
        <v>20122283.4492196</v>
      </c>
      <c r="C353">
        <v>2579861.39846159</v>
      </c>
      <c r="D353">
        <v>6234011.58794962</v>
      </c>
      <c r="E353">
        <v>5409943.21185618</v>
      </c>
      <c r="F353">
        <v>625743.748852759</v>
      </c>
      <c r="G353">
        <v>5272723.50209942</v>
      </c>
    </row>
    <row r="354" spans="1:7">
      <c r="A354">
        <v>352</v>
      </c>
      <c r="B354">
        <v>20121445.4795712</v>
      </c>
      <c r="C354">
        <v>2578913.4505939</v>
      </c>
      <c r="D354">
        <v>6232709.56823359</v>
      </c>
      <c r="E354">
        <v>5409943.21185618</v>
      </c>
      <c r="F354">
        <v>626793.489607282</v>
      </c>
      <c r="G354">
        <v>5273085.75928024</v>
      </c>
    </row>
    <row r="355" spans="1:7">
      <c r="A355">
        <v>353</v>
      </c>
      <c r="B355">
        <v>20120086.4111259</v>
      </c>
      <c r="C355">
        <v>2581928.86894757</v>
      </c>
      <c r="D355">
        <v>6228933.73706102</v>
      </c>
      <c r="E355">
        <v>5409943.21185618</v>
      </c>
      <c r="F355">
        <v>626628.083627583</v>
      </c>
      <c r="G355">
        <v>5272652.50963359</v>
      </c>
    </row>
    <row r="356" spans="1:7">
      <c r="A356">
        <v>354</v>
      </c>
      <c r="B356">
        <v>20118992.2985814</v>
      </c>
      <c r="C356">
        <v>2586423.56119071</v>
      </c>
      <c r="D356">
        <v>6225171.64391815</v>
      </c>
      <c r="E356">
        <v>5409943.21185618</v>
      </c>
      <c r="F356">
        <v>625617.558062019</v>
      </c>
      <c r="G356">
        <v>5271836.32355436</v>
      </c>
    </row>
    <row r="357" spans="1:7">
      <c r="A357">
        <v>355</v>
      </c>
      <c r="B357">
        <v>20117924.9763422</v>
      </c>
      <c r="C357">
        <v>2589202.38526515</v>
      </c>
      <c r="D357">
        <v>6222024.28803704</v>
      </c>
      <c r="E357">
        <v>5409943.21185618</v>
      </c>
      <c r="F357">
        <v>625331.753502051</v>
      </c>
      <c r="G357">
        <v>5271423.33768176</v>
      </c>
    </row>
    <row r="358" spans="1:7">
      <c r="A358">
        <v>356</v>
      </c>
      <c r="B358">
        <v>20117009.9256758</v>
      </c>
      <c r="C358">
        <v>2596257.26776899</v>
      </c>
      <c r="D358">
        <v>6217659.10348316</v>
      </c>
      <c r="E358">
        <v>5409943.21185618</v>
      </c>
      <c r="F358">
        <v>623134.819416826</v>
      </c>
      <c r="G358">
        <v>5270015.5231506</v>
      </c>
    </row>
    <row r="359" spans="1:7">
      <c r="A359">
        <v>357</v>
      </c>
      <c r="B359">
        <v>20116398.7747212</v>
      </c>
      <c r="C359">
        <v>2597102.47783039</v>
      </c>
      <c r="D359">
        <v>6216102.44568098</v>
      </c>
      <c r="E359">
        <v>5409943.21185618</v>
      </c>
      <c r="F359">
        <v>623287.204001579</v>
      </c>
      <c r="G359">
        <v>5269963.43535207</v>
      </c>
    </row>
    <row r="360" spans="1:7">
      <c r="A360">
        <v>358</v>
      </c>
      <c r="B360">
        <v>20115266.690917</v>
      </c>
      <c r="C360">
        <v>2597944.45164422</v>
      </c>
      <c r="D360">
        <v>6213408.15929702</v>
      </c>
      <c r="E360">
        <v>5409943.21185618</v>
      </c>
      <c r="F360">
        <v>623969.610236005</v>
      </c>
      <c r="G360">
        <v>5270001.25788358</v>
      </c>
    </row>
    <row r="361" spans="1:7">
      <c r="A361">
        <v>359</v>
      </c>
      <c r="B361">
        <v>20114269.8780422</v>
      </c>
      <c r="C361">
        <v>2599360.47797685</v>
      </c>
      <c r="D361">
        <v>6210766.49865307</v>
      </c>
      <c r="E361">
        <v>5409943.21185618</v>
      </c>
      <c r="F361">
        <v>624303.92192248</v>
      </c>
      <c r="G361">
        <v>5269895.76763361</v>
      </c>
    </row>
    <row r="362" spans="1:7">
      <c r="A362">
        <v>360</v>
      </c>
      <c r="B362">
        <v>20113127.0569799</v>
      </c>
      <c r="C362">
        <v>2601288.00332315</v>
      </c>
      <c r="D362">
        <v>6207583.96026164</v>
      </c>
      <c r="E362">
        <v>5409943.21185618</v>
      </c>
      <c r="F362">
        <v>624593.162465967</v>
      </c>
      <c r="G362">
        <v>5269718.71907295</v>
      </c>
    </row>
    <row r="363" spans="1:7">
      <c r="A363">
        <v>361</v>
      </c>
      <c r="B363">
        <v>20112109.0714946</v>
      </c>
      <c r="C363">
        <v>2607230.19871537</v>
      </c>
      <c r="D363">
        <v>6203171.82750278</v>
      </c>
      <c r="E363">
        <v>5409943.21185618</v>
      </c>
      <c r="F363">
        <v>623123.452016898</v>
      </c>
      <c r="G363">
        <v>5268640.38140334</v>
      </c>
    </row>
    <row r="364" spans="1:7">
      <c r="A364">
        <v>362</v>
      </c>
      <c r="B364">
        <v>20111482.3311251</v>
      </c>
      <c r="C364">
        <v>2609954.7841067</v>
      </c>
      <c r="D364">
        <v>6200805.27543876</v>
      </c>
      <c r="E364">
        <v>5409943.21185618</v>
      </c>
      <c r="F364">
        <v>622598.052177951</v>
      </c>
      <c r="G364">
        <v>5268181.00754547</v>
      </c>
    </row>
    <row r="365" spans="1:7">
      <c r="A365">
        <v>363</v>
      </c>
      <c r="B365">
        <v>20110906.8793549</v>
      </c>
      <c r="C365">
        <v>2609501.07933751</v>
      </c>
      <c r="D365">
        <v>6199712.12034295</v>
      </c>
      <c r="E365">
        <v>5409943.21185618</v>
      </c>
      <c r="F365">
        <v>623345.533463298</v>
      </c>
      <c r="G365">
        <v>5268404.93435492</v>
      </c>
    </row>
    <row r="366" spans="1:7">
      <c r="A366">
        <v>364</v>
      </c>
      <c r="B366">
        <v>20109923.1741982</v>
      </c>
      <c r="C366">
        <v>2613514.87156044</v>
      </c>
      <c r="D366">
        <v>6196022.31849016</v>
      </c>
      <c r="E366">
        <v>5409943.21185618</v>
      </c>
      <c r="F366">
        <v>622684.230265518</v>
      </c>
      <c r="G366">
        <v>5267758.5420259</v>
      </c>
    </row>
    <row r="367" spans="1:7">
      <c r="A367">
        <v>365</v>
      </c>
      <c r="B367">
        <v>20109311.2840809</v>
      </c>
      <c r="C367">
        <v>2611195.54172821</v>
      </c>
      <c r="D367">
        <v>6195381.56301731</v>
      </c>
      <c r="E367">
        <v>5409943.21185618</v>
      </c>
      <c r="F367">
        <v>624324.508206088</v>
      </c>
      <c r="G367">
        <v>5268466.45927309</v>
      </c>
    </row>
    <row r="368" spans="1:7">
      <c r="A368">
        <v>366</v>
      </c>
      <c r="B368">
        <v>20108791.1451749</v>
      </c>
      <c r="C368">
        <v>2610330.89126092</v>
      </c>
      <c r="D368">
        <v>6194478.21456011</v>
      </c>
      <c r="E368">
        <v>5409943.21185618</v>
      </c>
      <c r="F368">
        <v>625236.809892632</v>
      </c>
      <c r="G368">
        <v>5268802.01760508</v>
      </c>
    </row>
    <row r="369" spans="1:7">
      <c r="A369">
        <v>367</v>
      </c>
      <c r="B369">
        <v>20107801.5075559</v>
      </c>
      <c r="C369">
        <v>2615525.33765452</v>
      </c>
      <c r="D369">
        <v>6190249.10974881</v>
      </c>
      <c r="E369">
        <v>5409943.21185618</v>
      </c>
      <c r="F369">
        <v>624166.471454915</v>
      </c>
      <c r="G369">
        <v>5267917.37684147</v>
      </c>
    </row>
    <row r="370" spans="1:7">
      <c r="A370">
        <v>368</v>
      </c>
      <c r="B370">
        <v>20107060.7594789</v>
      </c>
      <c r="C370">
        <v>2615588.13001274</v>
      </c>
      <c r="D370">
        <v>6188378.18367723</v>
      </c>
      <c r="E370">
        <v>5409943.21185618</v>
      </c>
      <c r="F370">
        <v>625010.113009272</v>
      </c>
      <c r="G370">
        <v>5268141.12092349</v>
      </c>
    </row>
    <row r="371" spans="1:7">
      <c r="A371">
        <v>369</v>
      </c>
      <c r="B371">
        <v>20106531.2140803</v>
      </c>
      <c r="C371">
        <v>2620429.79169917</v>
      </c>
      <c r="D371">
        <v>6185336.51762855</v>
      </c>
      <c r="E371">
        <v>5409943.21185618</v>
      </c>
      <c r="F371">
        <v>623612.330827474</v>
      </c>
      <c r="G371">
        <v>5267209.36206895</v>
      </c>
    </row>
    <row r="372" spans="1:7">
      <c r="A372">
        <v>370</v>
      </c>
      <c r="B372">
        <v>20105645.046347</v>
      </c>
      <c r="C372">
        <v>2623955.66793085</v>
      </c>
      <c r="D372">
        <v>6181847.23162359</v>
      </c>
      <c r="E372">
        <v>5409943.21185618</v>
      </c>
      <c r="F372">
        <v>623203.74992326</v>
      </c>
      <c r="G372">
        <v>5266695.1850131</v>
      </c>
    </row>
    <row r="373" spans="1:7">
      <c r="A373">
        <v>371</v>
      </c>
      <c r="B373">
        <v>20104938.0871142</v>
      </c>
      <c r="C373">
        <v>2624746.98745787</v>
      </c>
      <c r="D373">
        <v>6179700.34005332</v>
      </c>
      <c r="E373">
        <v>5409943.21185618</v>
      </c>
      <c r="F373">
        <v>623787.241148828</v>
      </c>
      <c r="G373">
        <v>5266760.30659797</v>
      </c>
    </row>
    <row r="374" spans="1:7">
      <c r="A374">
        <v>372</v>
      </c>
      <c r="B374">
        <v>20104254.3405038</v>
      </c>
      <c r="C374">
        <v>2627240.25317481</v>
      </c>
      <c r="D374">
        <v>6176995.55539724</v>
      </c>
      <c r="E374">
        <v>5409943.21185618</v>
      </c>
      <c r="F374">
        <v>623647.453519543</v>
      </c>
      <c r="G374">
        <v>5266427.86655605</v>
      </c>
    </row>
    <row r="375" spans="1:7">
      <c r="A375">
        <v>373</v>
      </c>
      <c r="B375">
        <v>20103675.3313949</v>
      </c>
      <c r="C375">
        <v>2624558.13035052</v>
      </c>
      <c r="D375">
        <v>6176357.06362335</v>
      </c>
      <c r="E375">
        <v>5409943.21185618</v>
      </c>
      <c r="F375">
        <v>625575.178979314</v>
      </c>
      <c r="G375">
        <v>5267241.74658557</v>
      </c>
    </row>
    <row r="376" spans="1:7">
      <c r="A376">
        <v>374</v>
      </c>
      <c r="B376">
        <v>20103302.0096992</v>
      </c>
      <c r="C376">
        <v>2626685.09088073</v>
      </c>
      <c r="D376">
        <v>6174557.77964765</v>
      </c>
      <c r="E376">
        <v>5409943.21185618</v>
      </c>
      <c r="F376">
        <v>625227.836624903</v>
      </c>
      <c r="G376">
        <v>5266888.09068976</v>
      </c>
    </row>
    <row r="377" spans="1:7">
      <c r="A377">
        <v>375</v>
      </c>
      <c r="B377">
        <v>20102595.421296</v>
      </c>
      <c r="C377">
        <v>2631700.76570285</v>
      </c>
      <c r="D377">
        <v>6170804.10804966</v>
      </c>
      <c r="E377">
        <v>5409943.21185618</v>
      </c>
      <c r="F377">
        <v>624103.21530696</v>
      </c>
      <c r="G377">
        <v>5266044.12038031</v>
      </c>
    </row>
    <row r="378" spans="1:7">
      <c r="A378">
        <v>376</v>
      </c>
      <c r="B378">
        <v>20101985.6386105</v>
      </c>
      <c r="C378">
        <v>2635585.72319935</v>
      </c>
      <c r="D378">
        <v>6167676.65423222</v>
      </c>
      <c r="E378">
        <v>5409943.21185618</v>
      </c>
      <c r="F378">
        <v>623357.719052821</v>
      </c>
      <c r="G378">
        <v>5265422.33026998</v>
      </c>
    </row>
    <row r="379" spans="1:7">
      <c r="A379">
        <v>377</v>
      </c>
      <c r="B379">
        <v>20101273.713098</v>
      </c>
      <c r="C379">
        <v>2640074.7367648</v>
      </c>
      <c r="D379">
        <v>6164000.82605034</v>
      </c>
      <c r="E379">
        <v>5409943.21185618</v>
      </c>
      <c r="F379">
        <v>622537.503531837</v>
      </c>
      <c r="G379">
        <v>5264717.43489487</v>
      </c>
    </row>
    <row r="380" spans="1:7">
      <c r="A380">
        <v>378</v>
      </c>
      <c r="B380">
        <v>20100638.3262221</v>
      </c>
      <c r="C380">
        <v>2639752.02980803</v>
      </c>
      <c r="D380">
        <v>6162255.75394257</v>
      </c>
      <c r="E380">
        <v>5409943.21185618</v>
      </c>
      <c r="F380">
        <v>623635.67326841</v>
      </c>
      <c r="G380">
        <v>5265051.65734695</v>
      </c>
    </row>
    <row r="381" spans="1:7">
      <c r="A381">
        <v>379</v>
      </c>
      <c r="B381">
        <v>20100259.3264848</v>
      </c>
      <c r="C381">
        <v>2640507.02735892</v>
      </c>
      <c r="D381">
        <v>6160816.74037015</v>
      </c>
      <c r="E381">
        <v>5409943.21185618</v>
      </c>
      <c r="F381">
        <v>623937.984265377</v>
      </c>
      <c r="G381">
        <v>5265054.36263418</v>
      </c>
    </row>
    <row r="382" spans="1:7">
      <c r="A382">
        <v>380</v>
      </c>
      <c r="B382">
        <v>20099918.9088623</v>
      </c>
      <c r="C382">
        <v>2644232.0921574</v>
      </c>
      <c r="D382">
        <v>6158384.07463774</v>
      </c>
      <c r="E382">
        <v>5409943.21185618</v>
      </c>
      <c r="F382">
        <v>622961.475687501</v>
      </c>
      <c r="G382">
        <v>5264398.05452351</v>
      </c>
    </row>
    <row r="383" spans="1:7">
      <c r="A383">
        <v>381</v>
      </c>
      <c r="B383">
        <v>20099322.1777742</v>
      </c>
      <c r="C383">
        <v>2645905.90712347</v>
      </c>
      <c r="D383">
        <v>6155880.34276725</v>
      </c>
      <c r="E383">
        <v>5409943.21185618</v>
      </c>
      <c r="F383">
        <v>623279.846307499</v>
      </c>
      <c r="G383">
        <v>5264312.86971976</v>
      </c>
    </row>
    <row r="384" spans="1:7">
      <c r="A384">
        <v>382</v>
      </c>
      <c r="B384">
        <v>20098965.2941514</v>
      </c>
      <c r="C384">
        <v>2651920.18849002</v>
      </c>
      <c r="D384">
        <v>6152617.96732048</v>
      </c>
      <c r="E384">
        <v>5409943.21185618</v>
      </c>
      <c r="F384">
        <v>621366.575763874</v>
      </c>
      <c r="G384">
        <v>5263117.35072082</v>
      </c>
    </row>
    <row r="385" spans="1:7">
      <c r="A385">
        <v>383</v>
      </c>
      <c r="B385">
        <v>20098673.4153438</v>
      </c>
      <c r="C385">
        <v>2655966.27152734</v>
      </c>
      <c r="D385">
        <v>6150185.03986415</v>
      </c>
      <c r="E385">
        <v>5409943.21185618</v>
      </c>
      <c r="F385">
        <v>620215.698436665</v>
      </c>
      <c r="G385">
        <v>5262363.19365947</v>
      </c>
    </row>
    <row r="386" spans="1:7">
      <c r="A386">
        <v>384</v>
      </c>
      <c r="B386">
        <v>20098085.2234002</v>
      </c>
      <c r="C386">
        <v>2656834.87767129</v>
      </c>
      <c r="D386">
        <v>6147860.29242909</v>
      </c>
      <c r="E386">
        <v>5409943.21185618</v>
      </c>
      <c r="F386">
        <v>620956.640253617</v>
      </c>
      <c r="G386">
        <v>5262490.20119006</v>
      </c>
    </row>
    <row r="387" spans="1:7">
      <c r="A387">
        <v>385</v>
      </c>
      <c r="B387">
        <v>20097657.7831177</v>
      </c>
      <c r="C387">
        <v>2661574.79228102</v>
      </c>
      <c r="D387">
        <v>6144702.1955976</v>
      </c>
      <c r="E387">
        <v>5409943.21185618</v>
      </c>
      <c r="F387">
        <v>619786.331651746</v>
      </c>
      <c r="G387">
        <v>5261651.25173121</v>
      </c>
    </row>
    <row r="388" spans="1:7">
      <c r="A388">
        <v>386</v>
      </c>
      <c r="B388">
        <v>20097363.0679133</v>
      </c>
      <c r="C388">
        <v>2660055.08352059</v>
      </c>
      <c r="D388">
        <v>6144186.07753591</v>
      </c>
      <c r="E388">
        <v>5409943.21185618</v>
      </c>
      <c r="F388">
        <v>621005.942680968</v>
      </c>
      <c r="G388">
        <v>5262172.75231962</v>
      </c>
    </row>
    <row r="389" spans="1:7">
      <c r="A389">
        <v>387</v>
      </c>
      <c r="B389">
        <v>20096849.0736021</v>
      </c>
      <c r="C389">
        <v>2662392.5026261</v>
      </c>
      <c r="D389">
        <v>6141439.24055373</v>
      </c>
      <c r="E389">
        <v>5409943.21185618</v>
      </c>
      <c r="F389">
        <v>621104.211939654</v>
      </c>
      <c r="G389">
        <v>5261969.90662649</v>
      </c>
    </row>
    <row r="390" spans="1:7">
      <c r="A390">
        <v>388</v>
      </c>
      <c r="B390">
        <v>20096447.3800352</v>
      </c>
      <c r="C390">
        <v>2666515.83643782</v>
      </c>
      <c r="D390">
        <v>6138481.21007911</v>
      </c>
      <c r="E390">
        <v>5409943.21185618</v>
      </c>
      <c r="F390">
        <v>620212.812570944</v>
      </c>
      <c r="G390">
        <v>5261294.3090911</v>
      </c>
    </row>
    <row r="391" spans="1:7">
      <c r="A391">
        <v>389</v>
      </c>
      <c r="B391">
        <v>20096062.3408134</v>
      </c>
      <c r="C391">
        <v>2668871.96810468</v>
      </c>
      <c r="D391">
        <v>6136158.12892827</v>
      </c>
      <c r="E391">
        <v>5409943.21185618</v>
      </c>
      <c r="F391">
        <v>620057.980380715</v>
      </c>
      <c r="G391">
        <v>5261031.05154352</v>
      </c>
    </row>
    <row r="392" spans="1:7">
      <c r="A392">
        <v>390</v>
      </c>
      <c r="B392">
        <v>20095746.3666625</v>
      </c>
      <c r="C392">
        <v>2675994.42875878</v>
      </c>
      <c r="D392">
        <v>6132394.28667105</v>
      </c>
      <c r="E392">
        <v>5409943.21185618</v>
      </c>
      <c r="F392">
        <v>617766.975290344</v>
      </c>
      <c r="G392">
        <v>5259647.4640861</v>
      </c>
    </row>
    <row r="393" spans="1:7">
      <c r="A393">
        <v>391</v>
      </c>
      <c r="B393">
        <v>20095552.9999289</v>
      </c>
      <c r="C393">
        <v>2676666.98104986</v>
      </c>
      <c r="D393">
        <v>6131380.71023373</v>
      </c>
      <c r="E393">
        <v>5409943.21185618</v>
      </c>
      <c r="F393">
        <v>617911.465002552</v>
      </c>
      <c r="G393">
        <v>5259650.63178659</v>
      </c>
    </row>
    <row r="394" spans="1:7">
      <c r="A394">
        <v>392</v>
      </c>
      <c r="B394">
        <v>20095568.5629085</v>
      </c>
      <c r="C394">
        <v>2676451.20134353</v>
      </c>
      <c r="D394">
        <v>6131437.17480029</v>
      </c>
      <c r="E394">
        <v>5409943.21185618</v>
      </c>
      <c r="F394">
        <v>618030.245446139</v>
      </c>
      <c r="G394">
        <v>5259706.72946237</v>
      </c>
    </row>
    <row r="395" spans="1:7">
      <c r="A395">
        <v>393</v>
      </c>
      <c r="B395">
        <v>20095095.5963555</v>
      </c>
      <c r="C395">
        <v>2677306.21540282</v>
      </c>
      <c r="D395">
        <v>6129291.72702114</v>
      </c>
      <c r="E395">
        <v>5409943.21185618</v>
      </c>
      <c r="F395">
        <v>618731.595769468</v>
      </c>
      <c r="G395">
        <v>5259822.84630585</v>
      </c>
    </row>
    <row r="396" spans="1:7">
      <c r="A396">
        <v>394</v>
      </c>
      <c r="B396">
        <v>20094709.0868073</v>
      </c>
      <c r="C396">
        <v>2678377.25509832</v>
      </c>
      <c r="D396">
        <v>6127126.87426097</v>
      </c>
      <c r="E396">
        <v>5409943.21185618</v>
      </c>
      <c r="F396">
        <v>619356.99176464</v>
      </c>
      <c r="G396">
        <v>5259904.75382719</v>
      </c>
    </row>
    <row r="397" spans="1:7">
      <c r="A397">
        <v>395</v>
      </c>
      <c r="B397">
        <v>20094362.8831414</v>
      </c>
      <c r="C397">
        <v>2684124.74875248</v>
      </c>
      <c r="D397">
        <v>6123409.17055038</v>
      </c>
      <c r="E397">
        <v>5409943.21185618</v>
      </c>
      <c r="F397">
        <v>617953.59532207</v>
      </c>
      <c r="G397">
        <v>5258932.15666024</v>
      </c>
    </row>
    <row r="398" spans="1:7">
      <c r="A398">
        <v>396</v>
      </c>
      <c r="B398">
        <v>20094164.3646438</v>
      </c>
      <c r="C398">
        <v>2686653.28698045</v>
      </c>
      <c r="D398">
        <v>6121563.42191487</v>
      </c>
      <c r="E398">
        <v>5409943.21185618</v>
      </c>
      <c r="F398">
        <v>617461.520970466</v>
      </c>
      <c r="G398">
        <v>5258542.92292182</v>
      </c>
    </row>
    <row r="399" spans="1:7">
      <c r="A399">
        <v>397</v>
      </c>
      <c r="B399">
        <v>20093991.0194497</v>
      </c>
      <c r="C399">
        <v>2685841.27107844</v>
      </c>
      <c r="D399">
        <v>6121051.28004248</v>
      </c>
      <c r="E399">
        <v>5409943.21185618</v>
      </c>
      <c r="F399">
        <v>618291.388369042</v>
      </c>
      <c r="G399">
        <v>5258863.86810355</v>
      </c>
    </row>
    <row r="400" spans="1:7">
      <c r="A400">
        <v>398</v>
      </c>
      <c r="B400">
        <v>20093683.3761191</v>
      </c>
      <c r="C400">
        <v>2689683.48223795</v>
      </c>
      <c r="D400">
        <v>6118116.16239311</v>
      </c>
      <c r="E400">
        <v>5409943.21185618</v>
      </c>
      <c r="F400">
        <v>617638.84132497</v>
      </c>
      <c r="G400">
        <v>5258301.6783069</v>
      </c>
    </row>
    <row r="401" spans="1:7">
      <c r="A401">
        <v>399</v>
      </c>
      <c r="B401">
        <v>20093508.0881981</v>
      </c>
      <c r="C401">
        <v>2686809.31294482</v>
      </c>
      <c r="D401">
        <v>6118181.87302267</v>
      </c>
      <c r="E401">
        <v>5409943.21185618</v>
      </c>
      <c r="F401">
        <v>619424.533822474</v>
      </c>
      <c r="G401">
        <v>5259149.15655199</v>
      </c>
    </row>
    <row r="402" spans="1:7">
      <c r="A402">
        <v>400</v>
      </c>
      <c r="B402">
        <v>20093374.8328278</v>
      </c>
      <c r="C402">
        <v>2685319.91452516</v>
      </c>
      <c r="D402">
        <v>6118001.54790027</v>
      </c>
      <c r="E402">
        <v>5409943.21185618</v>
      </c>
      <c r="F402">
        <v>620484.852598827</v>
      </c>
      <c r="G402">
        <v>5259625.30594739</v>
      </c>
    </row>
    <row r="403" spans="1:7">
      <c r="A403">
        <v>401</v>
      </c>
      <c r="B403">
        <v>20093402.7458075</v>
      </c>
      <c r="C403">
        <v>2687413.78303105</v>
      </c>
      <c r="D403">
        <v>6117260.02794917</v>
      </c>
      <c r="E403">
        <v>5409943.21185618</v>
      </c>
      <c r="F403">
        <v>619627.94838681</v>
      </c>
      <c r="G403">
        <v>5259157.77458425</v>
      </c>
    </row>
    <row r="404" spans="1:7">
      <c r="A404">
        <v>402</v>
      </c>
      <c r="B404">
        <v>20093042.9214751</v>
      </c>
      <c r="C404">
        <v>2688587.25487306</v>
      </c>
      <c r="D404">
        <v>6115047.06515598</v>
      </c>
      <c r="E404">
        <v>5409943.21185618</v>
      </c>
      <c r="F404">
        <v>620218.36311254</v>
      </c>
      <c r="G404">
        <v>5259247.02647733</v>
      </c>
    </row>
    <row r="405" spans="1:7">
      <c r="A405">
        <v>403</v>
      </c>
      <c r="B405">
        <v>20092912.2832546</v>
      </c>
      <c r="C405">
        <v>2692980.61450672</v>
      </c>
      <c r="D405">
        <v>6112659.44750911</v>
      </c>
      <c r="E405">
        <v>5409943.21185618</v>
      </c>
      <c r="F405">
        <v>618906.632074013</v>
      </c>
      <c r="G405">
        <v>5258422.37730862</v>
      </c>
    </row>
    <row r="406" spans="1:7">
      <c r="A406">
        <v>404</v>
      </c>
      <c r="B406">
        <v>20092937.6053904</v>
      </c>
      <c r="C406">
        <v>2694124.92629225</v>
      </c>
      <c r="D406">
        <v>6112260.77809514</v>
      </c>
      <c r="E406">
        <v>5409943.21185618</v>
      </c>
      <c r="F406">
        <v>618437.47981951</v>
      </c>
      <c r="G406">
        <v>5258171.20932729</v>
      </c>
    </row>
    <row r="407" spans="1:7">
      <c r="A407">
        <v>405</v>
      </c>
      <c r="B407">
        <v>20092629.6794142</v>
      </c>
      <c r="C407">
        <v>2694861.83909799</v>
      </c>
      <c r="D407">
        <v>6110245.40786189</v>
      </c>
      <c r="E407">
        <v>5409943.21185618</v>
      </c>
      <c r="F407">
        <v>619224.77330277</v>
      </c>
      <c r="G407">
        <v>5258354.44729539</v>
      </c>
    </row>
    <row r="408" spans="1:7">
      <c r="A408">
        <v>406</v>
      </c>
      <c r="B408">
        <v>20092467.1191864</v>
      </c>
      <c r="C408">
        <v>2696352.4038546</v>
      </c>
      <c r="D408">
        <v>6108489.98661892</v>
      </c>
      <c r="E408">
        <v>5409943.21185618</v>
      </c>
      <c r="F408">
        <v>619413.644157461</v>
      </c>
      <c r="G408">
        <v>5258267.87269926</v>
      </c>
    </row>
    <row r="409" spans="1:7">
      <c r="A409">
        <v>407</v>
      </c>
      <c r="B409">
        <v>20092345.1810191</v>
      </c>
      <c r="C409">
        <v>2692076.56117224</v>
      </c>
      <c r="D409">
        <v>6109009.9511028</v>
      </c>
      <c r="E409">
        <v>5409943.21185618</v>
      </c>
      <c r="F409">
        <v>621875.895030286</v>
      </c>
      <c r="G409">
        <v>5259439.56185761</v>
      </c>
    </row>
    <row r="410" spans="1:7">
      <c r="A410">
        <v>408</v>
      </c>
      <c r="B410">
        <v>20092279.3250954</v>
      </c>
      <c r="C410">
        <v>2693279.90040254</v>
      </c>
      <c r="D410">
        <v>6108004.14730546</v>
      </c>
      <c r="E410">
        <v>5409943.21185618</v>
      </c>
      <c r="F410">
        <v>621776.966001982</v>
      </c>
      <c r="G410">
        <v>5259275.0995292</v>
      </c>
    </row>
    <row r="411" spans="1:7">
      <c r="A411">
        <v>409</v>
      </c>
      <c r="B411">
        <v>20092375.3086421</v>
      </c>
      <c r="C411">
        <v>2693474.38079943</v>
      </c>
      <c r="D411">
        <v>6108043.73012611</v>
      </c>
      <c r="E411">
        <v>5409943.21185618</v>
      </c>
      <c r="F411">
        <v>621677.464444309</v>
      </c>
      <c r="G411">
        <v>5259236.52141607</v>
      </c>
    </row>
    <row r="412" spans="1:7">
      <c r="A412">
        <v>410</v>
      </c>
      <c r="B412">
        <v>20092028.5647855</v>
      </c>
      <c r="C412">
        <v>2697466.59533596</v>
      </c>
      <c r="D412">
        <v>6104949.30868419</v>
      </c>
      <c r="E412">
        <v>5409943.21185618</v>
      </c>
      <c r="F412">
        <v>621003.931858996</v>
      </c>
      <c r="G412">
        <v>5258665.51705014</v>
      </c>
    </row>
    <row r="413" spans="1:7">
      <c r="A413">
        <v>411</v>
      </c>
      <c r="B413">
        <v>20091919.7015854</v>
      </c>
      <c r="C413">
        <v>2701031.47767047</v>
      </c>
      <c r="D413">
        <v>6102421.6246762</v>
      </c>
      <c r="E413">
        <v>5409943.21185618</v>
      </c>
      <c r="F413">
        <v>620362.941836244</v>
      </c>
      <c r="G413">
        <v>5258160.44554634</v>
      </c>
    </row>
    <row r="414" spans="1:7">
      <c r="A414">
        <v>412</v>
      </c>
      <c r="B414">
        <v>20091830.9039278</v>
      </c>
      <c r="C414">
        <v>2698460.6078871</v>
      </c>
      <c r="D414">
        <v>6102371.22512004</v>
      </c>
      <c r="E414">
        <v>5409943.21185618</v>
      </c>
      <c r="F414">
        <v>622104.626469048</v>
      </c>
      <c r="G414">
        <v>5258951.23259548</v>
      </c>
    </row>
    <row r="415" spans="1:7">
      <c r="A415">
        <v>413</v>
      </c>
      <c r="B415">
        <v>20091791.3341652</v>
      </c>
      <c r="C415">
        <v>2697954.42406979</v>
      </c>
      <c r="D415">
        <v>6102047.87557358</v>
      </c>
      <c r="E415">
        <v>5409943.21185618</v>
      </c>
      <c r="F415">
        <v>622666.965251033</v>
      </c>
      <c r="G415">
        <v>5259178.85741459</v>
      </c>
    </row>
    <row r="416" spans="1:7">
      <c r="A416">
        <v>414</v>
      </c>
      <c r="B416">
        <v>20091783.2493703</v>
      </c>
      <c r="C416">
        <v>2699378.18996097</v>
      </c>
      <c r="D416">
        <v>6101497.92278006</v>
      </c>
      <c r="E416">
        <v>5409943.21185618</v>
      </c>
      <c r="F416">
        <v>622091.607622602</v>
      </c>
      <c r="G416">
        <v>5258872.31715052</v>
      </c>
    </row>
    <row r="417" spans="1:7">
      <c r="A417">
        <v>415</v>
      </c>
      <c r="B417">
        <v>20091722.198916</v>
      </c>
      <c r="C417">
        <v>2699819.86118974</v>
      </c>
      <c r="D417">
        <v>6100460.79211006</v>
      </c>
      <c r="E417">
        <v>5409943.21185618</v>
      </c>
      <c r="F417">
        <v>622515.638413441</v>
      </c>
      <c r="G417">
        <v>5258982.69534658</v>
      </c>
    </row>
    <row r="418" spans="1:7">
      <c r="A418">
        <v>416</v>
      </c>
      <c r="B418">
        <v>20091751.422829</v>
      </c>
      <c r="C418">
        <v>2700111.39765757</v>
      </c>
      <c r="D418">
        <v>6100374.7238826</v>
      </c>
      <c r="E418">
        <v>5409943.21185618</v>
      </c>
      <c r="F418">
        <v>622403.323702728</v>
      </c>
      <c r="G418">
        <v>5258918.76572993</v>
      </c>
    </row>
    <row r="419" spans="1:7">
      <c r="A419">
        <v>417</v>
      </c>
      <c r="B419">
        <v>20091680.5561538</v>
      </c>
      <c r="C419">
        <v>2705597.83555249</v>
      </c>
      <c r="D419">
        <v>6097979.61674263</v>
      </c>
      <c r="E419">
        <v>5409943.21185618</v>
      </c>
      <c r="F419">
        <v>620393.820313716</v>
      </c>
      <c r="G419">
        <v>5257766.07168881</v>
      </c>
    </row>
    <row r="420" spans="1:7">
      <c r="A420">
        <v>418</v>
      </c>
      <c r="B420">
        <v>20091803.9108109</v>
      </c>
      <c r="C420">
        <v>2703230.38879431</v>
      </c>
      <c r="D420">
        <v>6099001.11738473</v>
      </c>
      <c r="E420">
        <v>5409943.21185618</v>
      </c>
      <c r="F420">
        <v>621332.733133083</v>
      </c>
      <c r="G420">
        <v>5258296.45964256</v>
      </c>
    </row>
    <row r="421" spans="1:7">
      <c r="A421">
        <v>419</v>
      </c>
      <c r="B421">
        <v>20091588.9126606</v>
      </c>
      <c r="C421">
        <v>2708276.7053405</v>
      </c>
      <c r="D421">
        <v>6096061.79379999</v>
      </c>
      <c r="E421">
        <v>5409943.21185618</v>
      </c>
      <c r="F421">
        <v>619938.018074399</v>
      </c>
      <c r="G421">
        <v>5257369.18358952</v>
      </c>
    </row>
    <row r="422" spans="1:7">
      <c r="A422">
        <v>420</v>
      </c>
      <c r="B422">
        <v>20091617.2406367</v>
      </c>
      <c r="C422">
        <v>2705718.74820874</v>
      </c>
      <c r="D422">
        <v>6096800.29188565</v>
      </c>
      <c r="E422">
        <v>5409943.21185618</v>
      </c>
      <c r="F422">
        <v>621153.296649443</v>
      </c>
      <c r="G422">
        <v>5258001.69203672</v>
      </c>
    </row>
    <row r="423" spans="1:7">
      <c r="A423">
        <v>421</v>
      </c>
      <c r="B423">
        <v>20091521.0636947</v>
      </c>
      <c r="C423">
        <v>2709587.8744772</v>
      </c>
      <c r="D423">
        <v>6095433.06401702</v>
      </c>
      <c r="E423">
        <v>5409943.21185618</v>
      </c>
      <c r="F423">
        <v>619462.405778481</v>
      </c>
      <c r="G423">
        <v>5257094.50756587</v>
      </c>
    </row>
    <row r="424" spans="1:7">
      <c r="A424">
        <v>422</v>
      </c>
      <c r="B424">
        <v>20091540.3051469</v>
      </c>
      <c r="C424">
        <v>2713727.25470802</v>
      </c>
      <c r="D424">
        <v>6093323.63705251</v>
      </c>
      <c r="E424">
        <v>5409943.21185618</v>
      </c>
      <c r="F424">
        <v>618217.367738696</v>
      </c>
      <c r="G424">
        <v>5256328.83379145</v>
      </c>
    </row>
    <row r="425" spans="1:7">
      <c r="A425">
        <v>423</v>
      </c>
      <c r="B425">
        <v>20091552.7704987</v>
      </c>
      <c r="C425">
        <v>2707228.4920941</v>
      </c>
      <c r="D425">
        <v>6096245.74169387</v>
      </c>
      <c r="E425">
        <v>5409943.21185618</v>
      </c>
      <c r="F425">
        <v>620492.095497807</v>
      </c>
      <c r="G425">
        <v>5257643.2293567</v>
      </c>
    </row>
    <row r="426" spans="1:7">
      <c r="A426">
        <v>424</v>
      </c>
      <c r="B426">
        <v>20091600.0689723</v>
      </c>
      <c r="C426">
        <v>2715341.5108648</v>
      </c>
      <c r="D426">
        <v>6093417.69544576</v>
      </c>
      <c r="E426">
        <v>5409943.21185618</v>
      </c>
      <c r="F426">
        <v>617065.725039451</v>
      </c>
      <c r="G426">
        <v>5255831.92576613</v>
      </c>
    </row>
    <row r="427" spans="1:7">
      <c r="A427">
        <v>425</v>
      </c>
      <c r="B427">
        <v>20091570.4174209</v>
      </c>
      <c r="C427">
        <v>2708956.0806093</v>
      </c>
      <c r="D427">
        <v>6095904.9391956</v>
      </c>
      <c r="E427">
        <v>5409943.21185618</v>
      </c>
      <c r="F427">
        <v>619568.629889566</v>
      </c>
      <c r="G427">
        <v>5257197.55587027</v>
      </c>
    </row>
    <row r="428" spans="1:7">
      <c r="A428">
        <v>426</v>
      </c>
      <c r="B428">
        <v>20091303.773866</v>
      </c>
      <c r="C428">
        <v>2713399.55810251</v>
      </c>
      <c r="D428">
        <v>6092944.04494792</v>
      </c>
      <c r="E428">
        <v>5409943.21185618</v>
      </c>
      <c r="F428">
        <v>618547.438422578</v>
      </c>
      <c r="G428">
        <v>5256469.52053684</v>
      </c>
    </row>
    <row r="429" spans="1:7">
      <c r="A429">
        <v>427</v>
      </c>
      <c r="B429">
        <v>20091334.914976</v>
      </c>
      <c r="C429">
        <v>2715096.90203462</v>
      </c>
      <c r="D429">
        <v>6091725.15903654</v>
      </c>
      <c r="E429">
        <v>5409943.21185618</v>
      </c>
      <c r="F429">
        <v>618330.521277758</v>
      </c>
      <c r="G429">
        <v>5256239.12077093</v>
      </c>
    </row>
    <row r="430" spans="1:7">
      <c r="A430">
        <v>428</v>
      </c>
      <c r="B430">
        <v>20091345.5867249</v>
      </c>
      <c r="C430">
        <v>2711094.00767037</v>
      </c>
      <c r="D430">
        <v>6093801.50708864</v>
      </c>
      <c r="E430">
        <v>5409943.21185618</v>
      </c>
      <c r="F430">
        <v>619520.66199336</v>
      </c>
      <c r="G430">
        <v>5256986.19811637</v>
      </c>
    </row>
    <row r="431" spans="1:7">
      <c r="A431">
        <v>429</v>
      </c>
      <c r="B431">
        <v>20091455.3952652</v>
      </c>
      <c r="C431">
        <v>2716053.63139526</v>
      </c>
      <c r="D431">
        <v>6092585.08269392</v>
      </c>
      <c r="E431">
        <v>5409943.21185618</v>
      </c>
      <c r="F431">
        <v>617107.025951004</v>
      </c>
      <c r="G431">
        <v>5255766.44336882</v>
      </c>
    </row>
    <row r="432" spans="1:7">
      <c r="A432">
        <v>430</v>
      </c>
      <c r="B432">
        <v>20091341.0796699</v>
      </c>
      <c r="C432">
        <v>2714813.20582447</v>
      </c>
      <c r="D432">
        <v>6092509.00235788</v>
      </c>
      <c r="E432">
        <v>5409943.21185618</v>
      </c>
      <c r="F432">
        <v>617924.597056426</v>
      </c>
      <c r="G432">
        <v>5256151.06257492</v>
      </c>
    </row>
    <row r="433" spans="1:7">
      <c r="A433">
        <v>431</v>
      </c>
      <c r="B433">
        <v>20091332.0177277</v>
      </c>
      <c r="C433">
        <v>2713910.89485897</v>
      </c>
      <c r="D433">
        <v>6092940.89511538</v>
      </c>
      <c r="E433">
        <v>5409943.21185618</v>
      </c>
      <c r="F433">
        <v>618221.371046269</v>
      </c>
      <c r="G433">
        <v>5256315.6448509</v>
      </c>
    </row>
    <row r="434" spans="1:7">
      <c r="A434">
        <v>432</v>
      </c>
      <c r="B434">
        <v>20091333.4520885</v>
      </c>
      <c r="C434">
        <v>2713733.23609157</v>
      </c>
      <c r="D434">
        <v>6093181.35298915</v>
      </c>
      <c r="E434">
        <v>5409943.21185618</v>
      </c>
      <c r="F434">
        <v>618168.363266643</v>
      </c>
      <c r="G434">
        <v>5256307.28788499</v>
      </c>
    </row>
    <row r="435" spans="1:7">
      <c r="A435">
        <v>433</v>
      </c>
      <c r="B435">
        <v>20091290.7492149</v>
      </c>
      <c r="C435">
        <v>2715229.05536292</v>
      </c>
      <c r="D435">
        <v>6091619.57865472</v>
      </c>
      <c r="E435">
        <v>5409943.21185618</v>
      </c>
      <c r="F435">
        <v>618254.145101818</v>
      </c>
      <c r="G435">
        <v>5256244.75823929</v>
      </c>
    </row>
    <row r="436" spans="1:7">
      <c r="A436">
        <v>434</v>
      </c>
      <c r="B436">
        <v>20091312.7608356</v>
      </c>
      <c r="C436">
        <v>2717812.94599098</v>
      </c>
      <c r="D436">
        <v>6090542.22857618</v>
      </c>
      <c r="E436">
        <v>5409943.21185618</v>
      </c>
      <c r="F436">
        <v>617310.196924056</v>
      </c>
      <c r="G436">
        <v>5255704.17748815</v>
      </c>
    </row>
    <row r="437" spans="1:7">
      <c r="A437">
        <v>435</v>
      </c>
      <c r="B437">
        <v>20091280.9514153</v>
      </c>
      <c r="C437">
        <v>2713994.2267565</v>
      </c>
      <c r="D437">
        <v>6091843.87542215</v>
      </c>
      <c r="E437">
        <v>5409943.21185618</v>
      </c>
      <c r="F437">
        <v>618922.981584283</v>
      </c>
      <c r="G437">
        <v>5256576.65579616</v>
      </c>
    </row>
    <row r="438" spans="1:7">
      <c r="A438">
        <v>436</v>
      </c>
      <c r="B438">
        <v>20091277.2759952</v>
      </c>
      <c r="C438">
        <v>2714501.44500357</v>
      </c>
      <c r="D438">
        <v>6091208.37526865</v>
      </c>
      <c r="E438">
        <v>5409943.21185618</v>
      </c>
      <c r="F438">
        <v>619050.642583885</v>
      </c>
      <c r="G438">
        <v>5256573.60128295</v>
      </c>
    </row>
    <row r="439" spans="1:7">
      <c r="A439">
        <v>437</v>
      </c>
      <c r="B439">
        <v>20091213.3772201</v>
      </c>
      <c r="C439">
        <v>2714606.72742789</v>
      </c>
      <c r="D439">
        <v>6090145.02047317</v>
      </c>
      <c r="E439">
        <v>5409943.21185618</v>
      </c>
      <c r="F439">
        <v>619712.048895133</v>
      </c>
      <c r="G439">
        <v>5256806.36856771</v>
      </c>
    </row>
    <row r="440" spans="1:7">
      <c r="A440">
        <v>438</v>
      </c>
      <c r="B440">
        <v>20091404.8499974</v>
      </c>
      <c r="C440">
        <v>2715190.61316691</v>
      </c>
      <c r="D440">
        <v>6090061.51728895</v>
      </c>
      <c r="E440">
        <v>5409943.21185618</v>
      </c>
      <c r="F440">
        <v>619513.946883623</v>
      </c>
      <c r="G440">
        <v>5256695.56080172</v>
      </c>
    </row>
    <row r="441" spans="1:7">
      <c r="A441">
        <v>439</v>
      </c>
      <c r="B441">
        <v>20091228.2063691</v>
      </c>
      <c r="C441">
        <v>2711709.86893439</v>
      </c>
      <c r="D441">
        <v>6091134.87439666</v>
      </c>
      <c r="E441">
        <v>5409943.21185618</v>
      </c>
      <c r="F441">
        <v>620970.808699135</v>
      </c>
      <c r="G441">
        <v>5257469.44248277</v>
      </c>
    </row>
    <row r="442" spans="1:7">
      <c r="A442">
        <v>440</v>
      </c>
      <c r="B442">
        <v>20091174.1186954</v>
      </c>
      <c r="C442">
        <v>2717459.34117613</v>
      </c>
      <c r="D442">
        <v>6088695.82980924</v>
      </c>
      <c r="E442">
        <v>5409943.21185618</v>
      </c>
      <c r="F442">
        <v>618802.829789985</v>
      </c>
      <c r="G442">
        <v>5256272.90606386</v>
      </c>
    </row>
    <row r="443" spans="1:7">
      <c r="A443">
        <v>441</v>
      </c>
      <c r="B443">
        <v>20091288.6231832</v>
      </c>
      <c r="C443">
        <v>2715148.34915208</v>
      </c>
      <c r="D443">
        <v>6089867.49948373</v>
      </c>
      <c r="E443">
        <v>5409943.21185618</v>
      </c>
      <c r="F443">
        <v>619585.032971364</v>
      </c>
      <c r="G443">
        <v>5256744.52971989</v>
      </c>
    </row>
    <row r="444" spans="1:7">
      <c r="A444">
        <v>442</v>
      </c>
      <c r="B444">
        <v>20091259.7196726</v>
      </c>
      <c r="C444">
        <v>2720754.53072972</v>
      </c>
      <c r="D444">
        <v>6087532.64910393</v>
      </c>
      <c r="E444">
        <v>5409943.21185618</v>
      </c>
      <c r="F444">
        <v>617461.737250376</v>
      </c>
      <c r="G444">
        <v>5255567.5907324</v>
      </c>
    </row>
    <row r="445" spans="1:7">
      <c r="A445">
        <v>443</v>
      </c>
      <c r="B445">
        <v>20091196.8755572</v>
      </c>
      <c r="C445">
        <v>2715323.65281086</v>
      </c>
      <c r="D445">
        <v>6089435.57698701</v>
      </c>
      <c r="E445">
        <v>5409943.21185618</v>
      </c>
      <c r="F445">
        <v>619730.321460985</v>
      </c>
      <c r="G445">
        <v>5256764.1124422</v>
      </c>
    </row>
    <row r="446" spans="1:7">
      <c r="A446">
        <v>444</v>
      </c>
      <c r="B446">
        <v>20091144.5838057</v>
      </c>
      <c r="C446">
        <v>2718778.10602528</v>
      </c>
      <c r="D446">
        <v>6087613.01660907</v>
      </c>
      <c r="E446">
        <v>5409943.21185618</v>
      </c>
      <c r="F446">
        <v>618685.706805453</v>
      </c>
      <c r="G446">
        <v>5256124.54250973</v>
      </c>
    </row>
    <row r="447" spans="1:7">
      <c r="A447">
        <v>445</v>
      </c>
      <c r="B447">
        <v>20091244.6770228</v>
      </c>
      <c r="C447">
        <v>2717178.71798397</v>
      </c>
      <c r="D447">
        <v>6088510.86041374</v>
      </c>
      <c r="E447">
        <v>5409943.21185618</v>
      </c>
      <c r="F447">
        <v>619174.592628372</v>
      </c>
      <c r="G447">
        <v>5256437.29414056</v>
      </c>
    </row>
    <row r="448" spans="1:7">
      <c r="A448">
        <v>446</v>
      </c>
      <c r="B448">
        <v>20091072.1660144</v>
      </c>
      <c r="C448">
        <v>2716784.32534312</v>
      </c>
      <c r="D448">
        <v>6087584.07701532</v>
      </c>
      <c r="E448">
        <v>5409943.21185618</v>
      </c>
      <c r="F448">
        <v>620034.094278699</v>
      </c>
      <c r="G448">
        <v>5256726.45752113</v>
      </c>
    </row>
    <row r="449" spans="1:7">
      <c r="A449">
        <v>447</v>
      </c>
      <c r="B449">
        <v>20091065.1167201</v>
      </c>
      <c r="C449">
        <v>2716524.76676201</v>
      </c>
      <c r="D449">
        <v>6087733.8889579</v>
      </c>
      <c r="E449">
        <v>5409943.21185618</v>
      </c>
      <c r="F449">
        <v>620098.105548445</v>
      </c>
      <c r="G449">
        <v>5256765.14359557</v>
      </c>
    </row>
    <row r="450" spans="1:7">
      <c r="A450">
        <v>448</v>
      </c>
      <c r="B450">
        <v>20091059.0118634</v>
      </c>
      <c r="C450">
        <v>2720775.81156805</v>
      </c>
      <c r="D450">
        <v>6085858.67226672</v>
      </c>
      <c r="E450">
        <v>5409943.21185618</v>
      </c>
      <c r="F450">
        <v>618570.046765149</v>
      </c>
      <c r="G450">
        <v>5255911.26940734</v>
      </c>
    </row>
    <row r="451" spans="1:7">
      <c r="A451">
        <v>449</v>
      </c>
      <c r="B451">
        <v>20091076.7019398</v>
      </c>
      <c r="C451">
        <v>2721756.85549711</v>
      </c>
      <c r="D451">
        <v>6085262.61072091</v>
      </c>
      <c r="E451">
        <v>5409943.21185618</v>
      </c>
      <c r="F451">
        <v>618346.767605706</v>
      </c>
      <c r="G451">
        <v>5255767.25625993</v>
      </c>
    </row>
    <row r="452" spans="1:7">
      <c r="A452">
        <v>450</v>
      </c>
      <c r="B452">
        <v>20091188.7002443</v>
      </c>
      <c r="C452">
        <v>2722053.28729548</v>
      </c>
      <c r="D452">
        <v>6085870.41196413</v>
      </c>
      <c r="E452">
        <v>5409943.21185618</v>
      </c>
      <c r="F452">
        <v>617789.104753521</v>
      </c>
      <c r="G452">
        <v>5255532.68437502</v>
      </c>
    </row>
    <row r="453" spans="1:7">
      <c r="A453">
        <v>451</v>
      </c>
      <c r="B453">
        <v>20091100.1559035</v>
      </c>
      <c r="C453">
        <v>2720734.36416578</v>
      </c>
      <c r="D453">
        <v>6085749.4442639</v>
      </c>
      <c r="E453">
        <v>5409943.21185618</v>
      </c>
      <c r="F453">
        <v>618708.092154478</v>
      </c>
      <c r="G453">
        <v>5255965.04346315</v>
      </c>
    </row>
    <row r="454" spans="1:7">
      <c r="A454">
        <v>452</v>
      </c>
      <c r="B454">
        <v>20091009.2778715</v>
      </c>
      <c r="C454">
        <v>2726683.00060645</v>
      </c>
      <c r="D454">
        <v>6083206.71940441</v>
      </c>
      <c r="E454">
        <v>5409943.21185618</v>
      </c>
      <c r="F454">
        <v>616481.836397707</v>
      </c>
      <c r="G454">
        <v>5254694.50960672</v>
      </c>
    </row>
    <row r="455" spans="1:7">
      <c r="A455">
        <v>453</v>
      </c>
      <c r="B455">
        <v>20090979.8451918</v>
      </c>
      <c r="C455">
        <v>2727198.52027621</v>
      </c>
      <c r="D455">
        <v>6082576.32630905</v>
      </c>
      <c r="E455">
        <v>5409943.21185618</v>
      </c>
      <c r="F455">
        <v>616582.660357771</v>
      </c>
      <c r="G455">
        <v>5254679.12639261</v>
      </c>
    </row>
    <row r="456" spans="1:7">
      <c r="A456">
        <v>454</v>
      </c>
      <c r="B456">
        <v>20090935.2536373</v>
      </c>
      <c r="C456">
        <v>2731162.49918449</v>
      </c>
      <c r="D456">
        <v>6080322.24188337</v>
      </c>
      <c r="E456">
        <v>5409943.21185618</v>
      </c>
      <c r="F456">
        <v>615530.353448706</v>
      </c>
      <c r="G456">
        <v>5253976.94726452</v>
      </c>
    </row>
    <row r="457" spans="1:7">
      <c r="A457">
        <v>455</v>
      </c>
      <c r="B457">
        <v>20091011.2294063</v>
      </c>
      <c r="C457">
        <v>2730791.49459913</v>
      </c>
      <c r="D457">
        <v>6080886.31060404</v>
      </c>
      <c r="E457">
        <v>5409943.21185618</v>
      </c>
      <c r="F457">
        <v>615425.009397775</v>
      </c>
      <c r="G457">
        <v>5253965.20294916</v>
      </c>
    </row>
    <row r="458" spans="1:7">
      <c r="A458">
        <v>456</v>
      </c>
      <c r="B458">
        <v>20090913.7611829</v>
      </c>
      <c r="C458">
        <v>2735615.43149167</v>
      </c>
      <c r="D458">
        <v>6078310.44215327</v>
      </c>
      <c r="E458">
        <v>5409943.21185618</v>
      </c>
      <c r="F458">
        <v>613962.953611118</v>
      </c>
      <c r="G458">
        <v>5253081.72207071</v>
      </c>
    </row>
    <row r="459" spans="1:7">
      <c r="A459">
        <v>457</v>
      </c>
      <c r="B459">
        <v>20090971.8775156</v>
      </c>
      <c r="C459">
        <v>2738167.85306567</v>
      </c>
      <c r="D459">
        <v>6077509.26596439</v>
      </c>
      <c r="E459">
        <v>5409943.21185618</v>
      </c>
      <c r="F459">
        <v>612848.634038881</v>
      </c>
      <c r="G459">
        <v>5252502.91259046</v>
      </c>
    </row>
    <row r="460" spans="1:7">
      <c r="A460">
        <v>458</v>
      </c>
      <c r="B460">
        <v>20090911.2313819</v>
      </c>
      <c r="C460">
        <v>2732932.91015422</v>
      </c>
      <c r="D460">
        <v>6078391.44953877</v>
      </c>
      <c r="E460">
        <v>5409943.21185618</v>
      </c>
      <c r="F460">
        <v>615732.901086028</v>
      </c>
      <c r="G460">
        <v>5253910.75874671</v>
      </c>
    </row>
    <row r="461" spans="1:7">
      <c r="A461">
        <v>459</v>
      </c>
      <c r="B461">
        <v>20090953.1665325</v>
      </c>
      <c r="C461">
        <v>2734010.36908692</v>
      </c>
      <c r="D461">
        <v>6077900.27671077</v>
      </c>
      <c r="E461">
        <v>5409943.21185618</v>
      </c>
      <c r="F461">
        <v>615384.08300386</v>
      </c>
      <c r="G461">
        <v>5253715.22587473</v>
      </c>
    </row>
    <row r="462" spans="1:7">
      <c r="A462">
        <v>460</v>
      </c>
      <c r="B462">
        <v>20091008.3563199</v>
      </c>
      <c r="C462">
        <v>2730757.76484239</v>
      </c>
      <c r="D462">
        <v>6078768.9540078</v>
      </c>
      <c r="E462">
        <v>5409943.21185618</v>
      </c>
      <c r="F462">
        <v>617004.110162771</v>
      </c>
      <c r="G462">
        <v>5254534.31545077</v>
      </c>
    </row>
    <row r="463" spans="1:7">
      <c r="A463">
        <v>461</v>
      </c>
      <c r="B463">
        <v>20090975.067678</v>
      </c>
      <c r="C463">
        <v>2735077.40079581</v>
      </c>
      <c r="D463">
        <v>6077786.07759997</v>
      </c>
      <c r="E463">
        <v>5409943.21185618</v>
      </c>
      <c r="F463">
        <v>614760.308618343</v>
      </c>
      <c r="G463">
        <v>5253408.06880772</v>
      </c>
    </row>
    <row r="464" spans="1:7">
      <c r="A464">
        <v>462</v>
      </c>
      <c r="B464">
        <v>20090913.4489269</v>
      </c>
      <c r="C464">
        <v>2733006.30176025</v>
      </c>
      <c r="D464">
        <v>6078047.19854849</v>
      </c>
      <c r="E464">
        <v>5409943.21185618</v>
      </c>
      <c r="F464">
        <v>615957.661274457</v>
      </c>
      <c r="G464">
        <v>5253959.07548753</v>
      </c>
    </row>
    <row r="465" spans="1:7">
      <c r="A465">
        <v>463</v>
      </c>
      <c r="B465">
        <v>20090916.2410986</v>
      </c>
      <c r="C465">
        <v>2733523.55524495</v>
      </c>
      <c r="D465">
        <v>6077869.06836264</v>
      </c>
      <c r="E465">
        <v>5409943.21185618</v>
      </c>
      <c r="F465">
        <v>615720.548369258</v>
      </c>
      <c r="G465">
        <v>5253859.85726561</v>
      </c>
    </row>
    <row r="466" spans="1:7">
      <c r="A466">
        <v>464</v>
      </c>
      <c r="B466">
        <v>20090900.052608</v>
      </c>
      <c r="C466">
        <v>2732426.86414451</v>
      </c>
      <c r="D466">
        <v>6078045.85625256</v>
      </c>
      <c r="E466">
        <v>5409943.21185618</v>
      </c>
      <c r="F466">
        <v>616332.666557616</v>
      </c>
      <c r="G466">
        <v>5254151.45379715</v>
      </c>
    </row>
    <row r="467" spans="1:7">
      <c r="A467">
        <v>465</v>
      </c>
      <c r="B467">
        <v>20090959.1666489</v>
      </c>
      <c r="C467">
        <v>2732362.86585692</v>
      </c>
      <c r="D467">
        <v>6078211.62455276</v>
      </c>
      <c r="E467">
        <v>5409943.21185618</v>
      </c>
      <c r="F467">
        <v>616295.192263405</v>
      </c>
      <c r="G467">
        <v>5254146.2721196</v>
      </c>
    </row>
    <row r="468" spans="1:7">
      <c r="A468">
        <v>466</v>
      </c>
      <c r="B468">
        <v>20090985.2322399</v>
      </c>
      <c r="C468">
        <v>2734726.06879386</v>
      </c>
      <c r="D468">
        <v>6077485.21672401</v>
      </c>
      <c r="E468">
        <v>5409943.21185618</v>
      </c>
      <c r="F468">
        <v>615224.372984445</v>
      </c>
      <c r="G468">
        <v>5253606.36188144</v>
      </c>
    </row>
    <row r="469" spans="1:7">
      <c r="A469">
        <v>467</v>
      </c>
      <c r="B469">
        <v>20090929.9771736</v>
      </c>
      <c r="C469">
        <v>2734687.95346147</v>
      </c>
      <c r="D469">
        <v>6077034.36945407</v>
      </c>
      <c r="E469">
        <v>5409943.21185618</v>
      </c>
      <c r="F469">
        <v>615552.313744881</v>
      </c>
      <c r="G469">
        <v>5253712.12865697</v>
      </c>
    </row>
    <row r="470" spans="1:7">
      <c r="A470">
        <v>468</v>
      </c>
      <c r="B470">
        <v>20090838.0984332</v>
      </c>
      <c r="C470">
        <v>2733446.8421354</v>
      </c>
      <c r="D470">
        <v>6077031.65096638</v>
      </c>
      <c r="E470">
        <v>5409943.21185618</v>
      </c>
      <c r="F470">
        <v>616335.228008695</v>
      </c>
      <c r="G470">
        <v>5254081.16546657</v>
      </c>
    </row>
    <row r="471" spans="1:7">
      <c r="A471">
        <v>469</v>
      </c>
      <c r="B471">
        <v>20090835.7774502</v>
      </c>
      <c r="C471">
        <v>2731523.50060953</v>
      </c>
      <c r="D471">
        <v>6077637.54084628</v>
      </c>
      <c r="E471">
        <v>5409943.21185618</v>
      </c>
      <c r="F471">
        <v>617196.263432808</v>
      </c>
      <c r="G471">
        <v>5254535.26070538</v>
      </c>
    </row>
    <row r="472" spans="1:7">
      <c r="A472">
        <v>470</v>
      </c>
      <c r="B472">
        <v>20090954.8291363</v>
      </c>
      <c r="C472">
        <v>2726346.05799514</v>
      </c>
      <c r="D472">
        <v>6080052.88669213</v>
      </c>
      <c r="E472">
        <v>5409943.21185618</v>
      </c>
      <c r="F472">
        <v>619009.469539031</v>
      </c>
      <c r="G472">
        <v>5255603.20305377</v>
      </c>
    </row>
    <row r="473" spans="1:7">
      <c r="A473">
        <v>471</v>
      </c>
      <c r="B473">
        <v>20090854.5206462</v>
      </c>
      <c r="C473">
        <v>2729726.3402357</v>
      </c>
      <c r="D473">
        <v>6078563.16473257</v>
      </c>
      <c r="E473">
        <v>5409943.21185618</v>
      </c>
      <c r="F473">
        <v>617741.295465253</v>
      </c>
      <c r="G473">
        <v>5254880.50835651</v>
      </c>
    </row>
    <row r="474" spans="1:7">
      <c r="A474">
        <v>472</v>
      </c>
      <c r="B474">
        <v>20090948.7576866</v>
      </c>
      <c r="C474">
        <v>2728444.50040808</v>
      </c>
      <c r="D474">
        <v>6078834.74062021</v>
      </c>
      <c r="E474">
        <v>5409943.21185618</v>
      </c>
      <c r="F474">
        <v>618509.408891109</v>
      </c>
      <c r="G474">
        <v>5255216.89591106</v>
      </c>
    </row>
    <row r="475" spans="1:7">
      <c r="A475">
        <v>473</v>
      </c>
      <c r="B475">
        <v>20090881.2473004</v>
      </c>
      <c r="C475">
        <v>2734177.11547152</v>
      </c>
      <c r="D475">
        <v>6076519.37973539</v>
      </c>
      <c r="E475">
        <v>5409943.21185618</v>
      </c>
      <c r="F475">
        <v>616241.365996261</v>
      </c>
      <c r="G475">
        <v>5254000.17424101</v>
      </c>
    </row>
    <row r="476" spans="1:7">
      <c r="A476">
        <v>474</v>
      </c>
      <c r="B476">
        <v>20090877.918315</v>
      </c>
      <c r="C476">
        <v>2733660.19635045</v>
      </c>
      <c r="D476">
        <v>6076523.82442692</v>
      </c>
      <c r="E476">
        <v>5409943.21185618</v>
      </c>
      <c r="F476">
        <v>616589.19628705</v>
      </c>
      <c r="G476">
        <v>5254161.48939442</v>
      </c>
    </row>
    <row r="477" spans="1:7">
      <c r="A477">
        <v>475</v>
      </c>
      <c r="B477">
        <v>20090850.253897</v>
      </c>
      <c r="C477">
        <v>2729268.61403559</v>
      </c>
      <c r="D477">
        <v>6078366.3961482</v>
      </c>
      <c r="E477">
        <v>5409943.21185618</v>
      </c>
      <c r="F477">
        <v>618204.588107449</v>
      </c>
      <c r="G477">
        <v>5255067.44374956</v>
      </c>
    </row>
    <row r="478" spans="1:7">
      <c r="A478">
        <v>476</v>
      </c>
      <c r="B478">
        <v>20090812.9254492</v>
      </c>
      <c r="C478">
        <v>2733107.298178</v>
      </c>
      <c r="D478">
        <v>6076176.80890663</v>
      </c>
      <c r="E478">
        <v>5409943.21185618</v>
      </c>
      <c r="F478">
        <v>617188.983433325</v>
      </c>
      <c r="G478">
        <v>5254396.62307509</v>
      </c>
    </row>
    <row r="479" spans="1:7">
      <c r="A479">
        <v>477</v>
      </c>
      <c r="B479">
        <v>20090854.7195546</v>
      </c>
      <c r="C479">
        <v>2734278.30273147</v>
      </c>
      <c r="D479">
        <v>6076342.52055393</v>
      </c>
      <c r="E479">
        <v>5409943.21185618</v>
      </c>
      <c r="F479">
        <v>616295.050037369</v>
      </c>
      <c r="G479">
        <v>5253995.63437569</v>
      </c>
    </row>
    <row r="480" spans="1:7">
      <c r="A480">
        <v>478</v>
      </c>
      <c r="B480">
        <v>20090970.2617154</v>
      </c>
      <c r="C480">
        <v>2734478.98342399</v>
      </c>
      <c r="D480">
        <v>6075682.31999082</v>
      </c>
      <c r="E480">
        <v>5409943.21185618</v>
      </c>
      <c r="F480">
        <v>616730.596279285</v>
      </c>
      <c r="G480">
        <v>5254135.15016515</v>
      </c>
    </row>
    <row r="481" spans="1:7">
      <c r="A481">
        <v>479</v>
      </c>
      <c r="B481">
        <v>20090881.6355293</v>
      </c>
      <c r="C481">
        <v>2733246.91855246</v>
      </c>
      <c r="D481">
        <v>6076133.71716982</v>
      </c>
      <c r="E481">
        <v>5409943.21185618</v>
      </c>
      <c r="F481">
        <v>617164.76943634</v>
      </c>
      <c r="G481">
        <v>5254393.01851449</v>
      </c>
    </row>
    <row r="482" spans="1:7">
      <c r="A482">
        <v>480</v>
      </c>
      <c r="B482">
        <v>20090934.142004</v>
      </c>
      <c r="C482">
        <v>2733865.72434718</v>
      </c>
      <c r="D482">
        <v>6076074.75837696</v>
      </c>
      <c r="E482">
        <v>5409943.21185618</v>
      </c>
      <c r="F482">
        <v>616819.014038531</v>
      </c>
      <c r="G482">
        <v>5254231.43338517</v>
      </c>
    </row>
    <row r="483" spans="1:7">
      <c r="A483">
        <v>481</v>
      </c>
      <c r="B483">
        <v>20090840.5648465</v>
      </c>
      <c r="C483">
        <v>2734025.64239784</v>
      </c>
      <c r="D483">
        <v>6075962.16689216</v>
      </c>
      <c r="E483">
        <v>5409943.21185618</v>
      </c>
      <c r="F483">
        <v>616737.070423969</v>
      </c>
      <c r="G483">
        <v>5254172.47327633</v>
      </c>
    </row>
    <row r="484" spans="1:7">
      <c r="A484">
        <v>482</v>
      </c>
      <c r="B484">
        <v>20090811.4665431</v>
      </c>
      <c r="C484">
        <v>2733077.06188745</v>
      </c>
      <c r="D484">
        <v>6075663.99790038</v>
      </c>
      <c r="E484">
        <v>5409943.21185618</v>
      </c>
      <c r="F484">
        <v>617587.24665705</v>
      </c>
      <c r="G484">
        <v>5254539.94824203</v>
      </c>
    </row>
    <row r="485" spans="1:7">
      <c r="A485">
        <v>483</v>
      </c>
      <c r="B485">
        <v>20090835.2484541</v>
      </c>
      <c r="C485">
        <v>2732554.92085083</v>
      </c>
      <c r="D485">
        <v>6075755.57167952</v>
      </c>
      <c r="E485">
        <v>5409943.21185618</v>
      </c>
      <c r="F485">
        <v>617897.585388004</v>
      </c>
      <c r="G485">
        <v>5254683.95867962</v>
      </c>
    </row>
    <row r="486" spans="1:7">
      <c r="A486">
        <v>484</v>
      </c>
      <c r="B486">
        <v>20090834.0463519</v>
      </c>
      <c r="C486">
        <v>2733104.49506174</v>
      </c>
      <c r="D486">
        <v>6075592.10109125</v>
      </c>
      <c r="E486">
        <v>5409943.21185618</v>
      </c>
      <c r="F486">
        <v>617637.4529379</v>
      </c>
      <c r="G486">
        <v>5254556.78540487</v>
      </c>
    </row>
    <row r="487" spans="1:7">
      <c r="A487">
        <v>485</v>
      </c>
      <c r="B487">
        <v>20090785.8633387</v>
      </c>
      <c r="C487">
        <v>2735180.34476743</v>
      </c>
      <c r="D487">
        <v>6074606.80661689</v>
      </c>
      <c r="E487">
        <v>5409943.21185618</v>
      </c>
      <c r="F487">
        <v>616912.0455892</v>
      </c>
      <c r="G487">
        <v>5254143.45450897</v>
      </c>
    </row>
    <row r="488" spans="1:7">
      <c r="A488">
        <v>486</v>
      </c>
      <c r="B488">
        <v>20090798.7432387</v>
      </c>
      <c r="C488">
        <v>2734927.42854631</v>
      </c>
      <c r="D488">
        <v>6074757.71569016</v>
      </c>
      <c r="E488">
        <v>5409943.21185618</v>
      </c>
      <c r="F488">
        <v>616976.223061414</v>
      </c>
      <c r="G488">
        <v>5254194.16408466</v>
      </c>
    </row>
    <row r="489" spans="1:7">
      <c r="A489">
        <v>487</v>
      </c>
      <c r="B489">
        <v>20090788.1865983</v>
      </c>
      <c r="C489">
        <v>2732051.01034353</v>
      </c>
      <c r="D489">
        <v>6075734.8811767</v>
      </c>
      <c r="E489">
        <v>5409943.21185618</v>
      </c>
      <c r="F489">
        <v>618222.414814203</v>
      </c>
      <c r="G489">
        <v>5254836.66840769</v>
      </c>
    </row>
    <row r="490" spans="1:7">
      <c r="A490">
        <v>488</v>
      </c>
      <c r="B490">
        <v>20090811.0497397</v>
      </c>
      <c r="C490">
        <v>2734586.26149792</v>
      </c>
      <c r="D490">
        <v>6074961.92876976</v>
      </c>
      <c r="E490">
        <v>5409943.21185618</v>
      </c>
      <c r="F490">
        <v>617072.821483413</v>
      </c>
      <c r="G490">
        <v>5254246.82613243</v>
      </c>
    </row>
    <row r="491" spans="1:7">
      <c r="A491">
        <v>489</v>
      </c>
      <c r="B491">
        <v>20090774.3653599</v>
      </c>
      <c r="C491">
        <v>2735298.76073967</v>
      </c>
      <c r="D491">
        <v>6074620.02504952</v>
      </c>
      <c r="E491">
        <v>5409943.21185618</v>
      </c>
      <c r="F491">
        <v>616819.858596217</v>
      </c>
      <c r="G491">
        <v>5254092.50911835</v>
      </c>
    </row>
    <row r="492" spans="1:7">
      <c r="A492">
        <v>490</v>
      </c>
      <c r="B492">
        <v>20090785.9652138</v>
      </c>
      <c r="C492">
        <v>2734081.11690243</v>
      </c>
      <c r="D492">
        <v>6075167.23861174</v>
      </c>
      <c r="E492">
        <v>5409943.21185618</v>
      </c>
      <c r="F492">
        <v>617253.878390029</v>
      </c>
      <c r="G492">
        <v>5254340.51945347</v>
      </c>
    </row>
    <row r="493" spans="1:7">
      <c r="A493">
        <v>491</v>
      </c>
      <c r="B493">
        <v>20090770.3959538</v>
      </c>
      <c r="C493">
        <v>2737390.24994669</v>
      </c>
      <c r="D493">
        <v>6073525.05122591</v>
      </c>
      <c r="E493">
        <v>5409943.21185618</v>
      </c>
      <c r="F493">
        <v>616206.238161913</v>
      </c>
      <c r="G493">
        <v>5253705.64476307</v>
      </c>
    </row>
    <row r="494" spans="1:7">
      <c r="A494">
        <v>492</v>
      </c>
      <c r="B494">
        <v>20090765.7190049</v>
      </c>
      <c r="C494">
        <v>2738146.13867408</v>
      </c>
      <c r="D494">
        <v>6073115.71114375</v>
      </c>
      <c r="E494">
        <v>5409943.21185618</v>
      </c>
      <c r="F494">
        <v>615993.831522331</v>
      </c>
      <c r="G494">
        <v>5253566.82580855</v>
      </c>
    </row>
    <row r="495" spans="1:7">
      <c r="A495">
        <v>493</v>
      </c>
      <c r="B495">
        <v>20090759.5754533</v>
      </c>
      <c r="C495">
        <v>2739045.10801892</v>
      </c>
      <c r="D495">
        <v>6072631.97934892</v>
      </c>
      <c r="E495">
        <v>5409943.21185618</v>
      </c>
      <c r="F495">
        <v>615731.540235923</v>
      </c>
      <c r="G495">
        <v>5253407.73599339</v>
      </c>
    </row>
    <row r="496" spans="1:7">
      <c r="A496">
        <v>494</v>
      </c>
      <c r="B496">
        <v>20090772.653668</v>
      </c>
      <c r="C496">
        <v>2740553.16388894</v>
      </c>
      <c r="D496">
        <v>6072091.05378256</v>
      </c>
      <c r="E496">
        <v>5409943.21185618</v>
      </c>
      <c r="F496">
        <v>615112.183879466</v>
      </c>
      <c r="G496">
        <v>5253073.04026083</v>
      </c>
    </row>
    <row r="497" spans="1:7">
      <c r="A497">
        <v>495</v>
      </c>
      <c r="B497">
        <v>20090753.9357368</v>
      </c>
      <c r="C497">
        <v>2739063.96377675</v>
      </c>
      <c r="D497">
        <v>6072214.733218</v>
      </c>
      <c r="E497">
        <v>5409943.21185618</v>
      </c>
      <c r="F497">
        <v>616018.699710798</v>
      </c>
      <c r="G497">
        <v>5253513.32717512</v>
      </c>
    </row>
    <row r="498" spans="1:7">
      <c r="A498">
        <v>496</v>
      </c>
      <c r="B498">
        <v>20090767.8497189</v>
      </c>
      <c r="C498">
        <v>2739142.69618589</v>
      </c>
      <c r="D498">
        <v>6072057.78410815</v>
      </c>
      <c r="E498">
        <v>5409943.21185618</v>
      </c>
      <c r="F498">
        <v>616091.906428972</v>
      </c>
      <c r="G498">
        <v>5253532.25113973</v>
      </c>
    </row>
    <row r="499" spans="1:7">
      <c r="A499">
        <v>497</v>
      </c>
      <c r="B499">
        <v>20090792.3218529</v>
      </c>
      <c r="C499">
        <v>2740574.68093805</v>
      </c>
      <c r="D499">
        <v>6072110.0438347</v>
      </c>
      <c r="E499">
        <v>5409943.21185618</v>
      </c>
      <c r="F499">
        <v>615090.946988667</v>
      </c>
      <c r="G499">
        <v>5253073.43823529</v>
      </c>
    </row>
    <row r="500" spans="1:7">
      <c r="A500">
        <v>498</v>
      </c>
      <c r="B500">
        <v>20090774.3663348</v>
      </c>
      <c r="C500">
        <v>2739068.58145132</v>
      </c>
      <c r="D500">
        <v>6072090.58731653</v>
      </c>
      <c r="E500">
        <v>5409943.21185618</v>
      </c>
      <c r="F500">
        <v>616121.031526732</v>
      </c>
      <c r="G500">
        <v>5253550.95418403</v>
      </c>
    </row>
    <row r="501" spans="1:7">
      <c r="A501">
        <v>499</v>
      </c>
      <c r="B501">
        <v>20090754.8647655</v>
      </c>
      <c r="C501">
        <v>2740098.25871362</v>
      </c>
      <c r="D501">
        <v>6071806.33401809</v>
      </c>
      <c r="E501">
        <v>5409943.21185618</v>
      </c>
      <c r="F501">
        <v>615613.616822053</v>
      </c>
      <c r="G501">
        <v>5253293.44335558</v>
      </c>
    </row>
    <row r="502" spans="1:7">
      <c r="A502">
        <v>500</v>
      </c>
      <c r="B502">
        <v>20090751.214001</v>
      </c>
      <c r="C502">
        <v>2738820.189064</v>
      </c>
      <c r="D502">
        <v>6072287.51654113</v>
      </c>
      <c r="E502">
        <v>5409943.21185618</v>
      </c>
      <c r="F502">
        <v>616131.570532916</v>
      </c>
      <c r="G502">
        <v>5253568.72600674</v>
      </c>
    </row>
    <row r="503" spans="1:7">
      <c r="A503">
        <v>501</v>
      </c>
      <c r="B503">
        <v>20090733.7933563</v>
      </c>
      <c r="C503">
        <v>2738914.45634681</v>
      </c>
      <c r="D503">
        <v>6071852.91463568</v>
      </c>
      <c r="E503">
        <v>5409943.21185618</v>
      </c>
      <c r="F503">
        <v>616380.965378667</v>
      </c>
      <c r="G503">
        <v>5253642.24513899</v>
      </c>
    </row>
    <row r="504" spans="1:7">
      <c r="A504">
        <v>502</v>
      </c>
      <c r="B504">
        <v>20090750.5278666</v>
      </c>
      <c r="C504">
        <v>2736841.33589377</v>
      </c>
      <c r="D504">
        <v>6072748.62564541</v>
      </c>
      <c r="E504">
        <v>5409943.21185618</v>
      </c>
      <c r="F504">
        <v>617150.129393539</v>
      </c>
      <c r="G504">
        <v>5254067.22507769</v>
      </c>
    </row>
    <row r="505" spans="1:7">
      <c r="A505">
        <v>503</v>
      </c>
      <c r="B505">
        <v>20090752.207932</v>
      </c>
      <c r="C505">
        <v>2740446.78038614</v>
      </c>
      <c r="D505">
        <v>6071313.92866917</v>
      </c>
      <c r="E505">
        <v>5409943.21185618</v>
      </c>
      <c r="F505">
        <v>615743.189128967</v>
      </c>
      <c r="G505">
        <v>5253305.09789156</v>
      </c>
    </row>
    <row r="506" spans="1:7">
      <c r="A506">
        <v>504</v>
      </c>
      <c r="B506">
        <v>20090752.5466331</v>
      </c>
      <c r="C506">
        <v>2737275.6699115</v>
      </c>
      <c r="D506">
        <v>6072411.04095956</v>
      </c>
      <c r="E506">
        <v>5409943.21185618</v>
      </c>
      <c r="F506">
        <v>617104.696607721</v>
      </c>
      <c r="G506">
        <v>5254017.92729818</v>
      </c>
    </row>
    <row r="507" spans="1:7">
      <c r="A507">
        <v>505</v>
      </c>
      <c r="B507">
        <v>20090751.9675378</v>
      </c>
      <c r="C507">
        <v>2738864.68577311</v>
      </c>
      <c r="D507">
        <v>6071927.0992544</v>
      </c>
      <c r="E507">
        <v>5409943.21185618</v>
      </c>
      <c r="F507">
        <v>616372.962291254</v>
      </c>
      <c r="G507">
        <v>5253644.00836289</v>
      </c>
    </row>
    <row r="508" spans="1:7">
      <c r="A508">
        <v>506</v>
      </c>
      <c r="B508">
        <v>20090732.1594566</v>
      </c>
      <c r="C508">
        <v>2738390.60436355</v>
      </c>
      <c r="D508">
        <v>6071934.00213964</v>
      </c>
      <c r="E508">
        <v>5409943.21185618</v>
      </c>
      <c r="F508">
        <v>616665.799920989</v>
      </c>
      <c r="G508">
        <v>5253798.54117628</v>
      </c>
    </row>
    <row r="509" spans="1:7">
      <c r="A509">
        <v>507</v>
      </c>
      <c r="B509">
        <v>20090738.3587405</v>
      </c>
      <c r="C509">
        <v>2739232.26659112</v>
      </c>
      <c r="D509">
        <v>6071480.84881797</v>
      </c>
      <c r="E509">
        <v>5409943.21185618</v>
      </c>
      <c r="F509">
        <v>616434.059593087</v>
      </c>
      <c r="G509">
        <v>5253647.97188217</v>
      </c>
    </row>
    <row r="510" spans="1:7">
      <c r="A510">
        <v>508</v>
      </c>
      <c r="B510">
        <v>20090753.6260289</v>
      </c>
      <c r="C510">
        <v>2735517.47859427</v>
      </c>
      <c r="D510">
        <v>6073094.85436979</v>
      </c>
      <c r="E510">
        <v>5409943.21185618</v>
      </c>
      <c r="F510">
        <v>617781.588457474</v>
      </c>
      <c r="G510">
        <v>5254416.49275122</v>
      </c>
    </row>
    <row r="511" spans="1:7">
      <c r="A511">
        <v>509</v>
      </c>
      <c r="B511">
        <v>20090744.9675049</v>
      </c>
      <c r="C511">
        <v>2738350.50277458</v>
      </c>
      <c r="D511">
        <v>6071961.20768328</v>
      </c>
      <c r="E511">
        <v>5409943.21185618</v>
      </c>
      <c r="F511">
        <v>616678.557260413</v>
      </c>
      <c r="G511">
        <v>5253811.48793049</v>
      </c>
    </row>
    <row r="512" spans="1:7">
      <c r="A512">
        <v>510</v>
      </c>
      <c r="B512">
        <v>20090746.1839029</v>
      </c>
      <c r="C512">
        <v>2736538.17377636</v>
      </c>
      <c r="D512">
        <v>6072864.69648058</v>
      </c>
      <c r="E512">
        <v>5409943.21185618</v>
      </c>
      <c r="F512">
        <v>617246.25596199</v>
      </c>
      <c r="G512">
        <v>5254153.84582778</v>
      </c>
    </row>
    <row r="513" spans="1:7">
      <c r="A513">
        <v>511</v>
      </c>
      <c r="B513">
        <v>20090735.6708188</v>
      </c>
      <c r="C513">
        <v>2739608.5617772</v>
      </c>
      <c r="D513">
        <v>6071499.50509036</v>
      </c>
      <c r="E513">
        <v>5409943.21185618</v>
      </c>
      <c r="F513">
        <v>616157.670814181</v>
      </c>
      <c r="G513">
        <v>5253526.72128085</v>
      </c>
    </row>
    <row r="514" spans="1:7">
      <c r="A514">
        <v>512</v>
      </c>
      <c r="B514">
        <v>20090736.576991</v>
      </c>
      <c r="C514">
        <v>2739700.64299276</v>
      </c>
      <c r="D514">
        <v>6071184.56065811</v>
      </c>
      <c r="E514">
        <v>5409943.21185618</v>
      </c>
      <c r="F514">
        <v>616336.820763677</v>
      </c>
      <c r="G514">
        <v>5253571.34072024</v>
      </c>
    </row>
    <row r="515" spans="1:7">
      <c r="A515">
        <v>513</v>
      </c>
      <c r="B515">
        <v>20090736.6220365</v>
      </c>
      <c r="C515">
        <v>2738815.96052051</v>
      </c>
      <c r="D515">
        <v>6071911.46303573</v>
      </c>
      <c r="E515">
        <v>5409943.21185618</v>
      </c>
      <c r="F515">
        <v>616396.279720651</v>
      </c>
      <c r="G515">
        <v>5253669.70690341</v>
      </c>
    </row>
    <row r="516" spans="1:7">
      <c r="A516">
        <v>514</v>
      </c>
      <c r="B516">
        <v>20090772.4640144</v>
      </c>
      <c r="C516">
        <v>2739049.48339648</v>
      </c>
      <c r="D516">
        <v>6071978.01900322</v>
      </c>
      <c r="E516">
        <v>5409943.21185618</v>
      </c>
      <c r="F516">
        <v>616207.411605658</v>
      </c>
      <c r="G516">
        <v>5253594.33815284</v>
      </c>
    </row>
    <row r="517" spans="1:7">
      <c r="A517">
        <v>515</v>
      </c>
      <c r="B517">
        <v>20090738.7993</v>
      </c>
      <c r="C517">
        <v>2738171.43559338</v>
      </c>
      <c r="D517">
        <v>6071868.84197488</v>
      </c>
      <c r="E517">
        <v>5409943.21185618</v>
      </c>
      <c r="F517">
        <v>616867.067684215</v>
      </c>
      <c r="G517">
        <v>5253888.24219139</v>
      </c>
    </row>
    <row r="518" spans="1:7">
      <c r="A518">
        <v>516</v>
      </c>
      <c r="B518">
        <v>20090734.8690093</v>
      </c>
      <c r="C518">
        <v>2738406.28920239</v>
      </c>
      <c r="D518">
        <v>6071815.20188661</v>
      </c>
      <c r="E518">
        <v>5409943.21185618</v>
      </c>
      <c r="F518">
        <v>616743.965398004</v>
      </c>
      <c r="G518">
        <v>5253826.20066613</v>
      </c>
    </row>
    <row r="519" spans="1:7">
      <c r="A519">
        <v>517</v>
      </c>
      <c r="B519">
        <v>20090735.2572379</v>
      </c>
      <c r="C519">
        <v>2738247.01839701</v>
      </c>
      <c r="D519">
        <v>6071858.68032887</v>
      </c>
      <c r="E519">
        <v>5409943.21185618</v>
      </c>
      <c r="F519">
        <v>616822.362931782</v>
      </c>
      <c r="G519">
        <v>5253863.98372409</v>
      </c>
    </row>
    <row r="520" spans="1:7">
      <c r="A520">
        <v>518</v>
      </c>
      <c r="B520">
        <v>20090739.4038457</v>
      </c>
      <c r="C520">
        <v>2738039.11837192</v>
      </c>
      <c r="D520">
        <v>6072082.71687138</v>
      </c>
      <c r="E520">
        <v>5409943.21185618</v>
      </c>
      <c r="F520">
        <v>616801.260767165</v>
      </c>
      <c r="G520">
        <v>5253873.09597907</v>
      </c>
    </row>
    <row r="521" spans="1:7">
      <c r="A521">
        <v>519</v>
      </c>
      <c r="B521">
        <v>20090729.0672049</v>
      </c>
      <c r="C521">
        <v>2737703.95671988</v>
      </c>
      <c r="D521">
        <v>6072286.15220231</v>
      </c>
      <c r="E521">
        <v>5409943.21185618</v>
      </c>
      <c r="F521">
        <v>616869.211821279</v>
      </c>
      <c r="G521">
        <v>5253926.53460529</v>
      </c>
    </row>
    <row r="522" spans="1:7">
      <c r="A522">
        <v>520</v>
      </c>
      <c r="B522">
        <v>20090734.9598359</v>
      </c>
      <c r="C522">
        <v>2738442.58633821</v>
      </c>
      <c r="D522">
        <v>6072016.39642181</v>
      </c>
      <c r="E522">
        <v>5409943.21185618</v>
      </c>
      <c r="F522">
        <v>616566.857287452</v>
      </c>
      <c r="G522">
        <v>5253765.90793224</v>
      </c>
    </row>
    <row r="523" spans="1:7">
      <c r="A523">
        <v>521</v>
      </c>
      <c r="B523">
        <v>20090731.3152937</v>
      </c>
      <c r="C523">
        <v>2738543.82779381</v>
      </c>
      <c r="D523">
        <v>6071901.1474161</v>
      </c>
      <c r="E523">
        <v>5409943.21185618</v>
      </c>
      <c r="F523">
        <v>616582.650704524</v>
      </c>
      <c r="G523">
        <v>5253760.47752305</v>
      </c>
    </row>
    <row r="524" spans="1:7">
      <c r="A524">
        <v>522</v>
      </c>
      <c r="B524">
        <v>20090732.1307811</v>
      </c>
      <c r="C524">
        <v>2738080.04949839</v>
      </c>
      <c r="D524">
        <v>6072183.31136205</v>
      </c>
      <c r="E524">
        <v>5409943.21185618</v>
      </c>
      <c r="F524">
        <v>616688.957439987</v>
      </c>
      <c r="G524">
        <v>5253836.60062445</v>
      </c>
    </row>
    <row r="525" spans="1:7">
      <c r="A525">
        <v>523</v>
      </c>
      <c r="B525">
        <v>20090722.1635011</v>
      </c>
      <c r="C525">
        <v>2737192.00189684</v>
      </c>
      <c r="D525">
        <v>6072628.23538937</v>
      </c>
      <c r="E525">
        <v>5409943.21185618</v>
      </c>
      <c r="F525">
        <v>616961.894137057</v>
      </c>
      <c r="G525">
        <v>5253996.82022168</v>
      </c>
    </row>
    <row r="526" spans="1:7">
      <c r="A526">
        <v>524</v>
      </c>
      <c r="B526">
        <v>20090719.114541</v>
      </c>
      <c r="C526">
        <v>2737236.65836582</v>
      </c>
      <c r="D526">
        <v>6072616.6094118</v>
      </c>
      <c r="E526">
        <v>5409943.21185618</v>
      </c>
      <c r="F526">
        <v>616940.730771537</v>
      </c>
      <c r="G526">
        <v>5253981.90413567</v>
      </c>
    </row>
    <row r="527" spans="1:7">
      <c r="A527">
        <v>525</v>
      </c>
      <c r="B527">
        <v>20090716.4354854</v>
      </c>
      <c r="C527">
        <v>2736929.42544321</v>
      </c>
      <c r="D527">
        <v>6072901.42647912</v>
      </c>
      <c r="E527">
        <v>5409943.21185618</v>
      </c>
      <c r="F527">
        <v>616940.89684416</v>
      </c>
      <c r="G527">
        <v>5254001.47486271</v>
      </c>
    </row>
    <row r="528" spans="1:7">
      <c r="A528">
        <v>526</v>
      </c>
      <c r="B528">
        <v>20090718.937884</v>
      </c>
      <c r="C528">
        <v>2736286.88366851</v>
      </c>
      <c r="D528">
        <v>6073210.21551786</v>
      </c>
      <c r="E528">
        <v>5409943.21185618</v>
      </c>
      <c r="F528">
        <v>617151.134065101</v>
      </c>
      <c r="G528">
        <v>5254127.49277632</v>
      </c>
    </row>
    <row r="529" spans="1:7">
      <c r="A529">
        <v>527</v>
      </c>
      <c r="B529">
        <v>20090710.372531</v>
      </c>
      <c r="C529">
        <v>2735792.14903776</v>
      </c>
      <c r="D529">
        <v>6073301.94152114</v>
      </c>
      <c r="E529">
        <v>5409943.21185618</v>
      </c>
      <c r="F529">
        <v>617420.427004662</v>
      </c>
      <c r="G529">
        <v>5254252.64311125</v>
      </c>
    </row>
    <row r="530" spans="1:7">
      <c r="A530">
        <v>528</v>
      </c>
      <c r="B530">
        <v>20090715.0534411</v>
      </c>
      <c r="C530">
        <v>2735109.65305782</v>
      </c>
      <c r="D530">
        <v>6073595.69946672</v>
      </c>
      <c r="E530">
        <v>5409943.21185618</v>
      </c>
      <c r="F530">
        <v>617671.517996457</v>
      </c>
      <c r="G530">
        <v>5254394.97106389</v>
      </c>
    </row>
    <row r="531" spans="1:7">
      <c r="A531">
        <v>529</v>
      </c>
      <c r="B531">
        <v>20090711.607008</v>
      </c>
      <c r="C531">
        <v>2735439.2634268</v>
      </c>
      <c r="D531">
        <v>6073439.79659241</v>
      </c>
      <c r="E531">
        <v>5409943.21185618</v>
      </c>
      <c r="F531">
        <v>617558.634929835</v>
      </c>
      <c r="G531">
        <v>5254330.70020281</v>
      </c>
    </row>
    <row r="532" spans="1:7">
      <c r="A532">
        <v>530</v>
      </c>
      <c r="B532">
        <v>20090715.574406</v>
      </c>
      <c r="C532">
        <v>2735854.52029624</v>
      </c>
      <c r="D532">
        <v>6073097.82617489</v>
      </c>
      <c r="E532">
        <v>5409943.21185618</v>
      </c>
      <c r="F532">
        <v>617536.187172402</v>
      </c>
      <c r="G532">
        <v>5254283.82890632</v>
      </c>
    </row>
    <row r="533" spans="1:7">
      <c r="A533">
        <v>531</v>
      </c>
      <c r="B533">
        <v>20090711.5691787</v>
      </c>
      <c r="C533">
        <v>2735445.06602875</v>
      </c>
      <c r="D533">
        <v>6073466.0592796</v>
      </c>
      <c r="E533">
        <v>5409943.21185618</v>
      </c>
      <c r="F533">
        <v>617537.323155841</v>
      </c>
      <c r="G533">
        <v>5254319.90885834</v>
      </c>
    </row>
    <row r="534" spans="1:7">
      <c r="A534">
        <v>532</v>
      </c>
      <c r="B534">
        <v>20090707.9971443</v>
      </c>
      <c r="C534">
        <v>2736675.85035582</v>
      </c>
      <c r="D534">
        <v>6073107.79115118</v>
      </c>
      <c r="E534">
        <v>5409943.21185618</v>
      </c>
      <c r="F534">
        <v>616960.957401895</v>
      </c>
      <c r="G534">
        <v>5254020.18637921</v>
      </c>
    </row>
    <row r="535" spans="1:7">
      <c r="A535">
        <v>533</v>
      </c>
      <c r="B535">
        <v>20090708.906469</v>
      </c>
      <c r="C535">
        <v>2736687.86461712</v>
      </c>
      <c r="D535">
        <v>6073029.8291804</v>
      </c>
      <c r="E535">
        <v>5409943.21185618</v>
      </c>
      <c r="F535">
        <v>617011.216514227</v>
      </c>
      <c r="G535">
        <v>5254036.78430104</v>
      </c>
    </row>
    <row r="536" spans="1:7">
      <c r="A536">
        <v>534</v>
      </c>
      <c r="B536">
        <v>20090714.6701988</v>
      </c>
      <c r="C536">
        <v>2735367.93197511</v>
      </c>
      <c r="D536">
        <v>6073704.04467526</v>
      </c>
      <c r="E536">
        <v>5409943.21185618</v>
      </c>
      <c r="F536">
        <v>617422.570490231</v>
      </c>
      <c r="G536">
        <v>5254276.911202</v>
      </c>
    </row>
    <row r="537" spans="1:7">
      <c r="A537">
        <v>535</v>
      </c>
      <c r="B537">
        <v>20090711.7627861</v>
      </c>
      <c r="C537">
        <v>2736379.63919621</v>
      </c>
      <c r="D537">
        <v>6073204.96867938</v>
      </c>
      <c r="E537">
        <v>5409943.21185618</v>
      </c>
      <c r="F537">
        <v>617092.199226756</v>
      </c>
      <c r="G537">
        <v>5254091.74382755</v>
      </c>
    </row>
    <row r="538" spans="1:7">
      <c r="A538">
        <v>536</v>
      </c>
      <c r="B538">
        <v>20090716.5202718</v>
      </c>
      <c r="C538">
        <v>2736887.48575517</v>
      </c>
      <c r="D538">
        <v>6072826.80551667</v>
      </c>
      <c r="E538">
        <v>5409943.21185618</v>
      </c>
      <c r="F538">
        <v>617032.101571377</v>
      </c>
      <c r="G538">
        <v>5254026.9155724</v>
      </c>
    </row>
    <row r="539" spans="1:7">
      <c r="A539">
        <v>537</v>
      </c>
      <c r="B539">
        <v>20090707.8165265</v>
      </c>
      <c r="C539">
        <v>2736948.02915186</v>
      </c>
      <c r="D539">
        <v>6072970.0792976</v>
      </c>
      <c r="E539">
        <v>5409943.21185618</v>
      </c>
      <c r="F539">
        <v>616877.425422191</v>
      </c>
      <c r="G539">
        <v>5253969.07079866</v>
      </c>
    </row>
    <row r="540" spans="1:7">
      <c r="A540">
        <v>538</v>
      </c>
      <c r="B540">
        <v>20090714.5896903</v>
      </c>
      <c r="C540">
        <v>2738402.47985716</v>
      </c>
      <c r="D540">
        <v>6072538.11815748</v>
      </c>
      <c r="E540">
        <v>5409943.21185618</v>
      </c>
      <c r="F540">
        <v>616209.405462582</v>
      </c>
      <c r="G540">
        <v>5253621.37435692</v>
      </c>
    </row>
    <row r="541" spans="1:7">
      <c r="A541">
        <v>539</v>
      </c>
      <c r="B541">
        <v>20090708.5706154</v>
      </c>
      <c r="C541">
        <v>2737059.99878446</v>
      </c>
      <c r="D541">
        <v>6073007.30161477</v>
      </c>
      <c r="E541">
        <v>5409943.21185618</v>
      </c>
      <c r="F541">
        <v>616773.021998239</v>
      </c>
      <c r="G541">
        <v>5253925.03636176</v>
      </c>
    </row>
    <row r="542" spans="1:7">
      <c r="A542">
        <v>540</v>
      </c>
      <c r="B542">
        <v>20090711.702342</v>
      </c>
      <c r="C542">
        <v>2737656.52070356</v>
      </c>
      <c r="D542">
        <v>6072719.21127275</v>
      </c>
      <c r="E542">
        <v>5409943.21185618</v>
      </c>
      <c r="F542">
        <v>616582.16565602</v>
      </c>
      <c r="G542">
        <v>5253810.59285348</v>
      </c>
    </row>
    <row r="543" spans="1:7">
      <c r="A543">
        <v>541</v>
      </c>
      <c r="B543">
        <v>20090708.0743389</v>
      </c>
      <c r="C543">
        <v>2736930.19897229</v>
      </c>
      <c r="D543">
        <v>6073046.91875973</v>
      </c>
      <c r="E543">
        <v>5409943.21185618</v>
      </c>
      <c r="F543">
        <v>616831.311736821</v>
      </c>
      <c r="G543">
        <v>5253956.4330139</v>
      </c>
    </row>
    <row r="544" spans="1:7">
      <c r="A544">
        <v>542</v>
      </c>
      <c r="B544">
        <v>20090715.6588485</v>
      </c>
      <c r="C544">
        <v>2736615.99075001</v>
      </c>
      <c r="D544">
        <v>6072958.66835218</v>
      </c>
      <c r="E544">
        <v>5409943.21185618</v>
      </c>
      <c r="F544">
        <v>617116.127907447</v>
      </c>
      <c r="G544">
        <v>5254081.65998265</v>
      </c>
    </row>
    <row r="545" spans="1:7">
      <c r="A545">
        <v>543</v>
      </c>
      <c r="B545">
        <v>20090707.9631732</v>
      </c>
      <c r="C545">
        <v>2737117.31858724</v>
      </c>
      <c r="D545">
        <v>6072819.00614363</v>
      </c>
      <c r="E545">
        <v>5409943.21185618</v>
      </c>
      <c r="F545">
        <v>616872.581539395</v>
      </c>
      <c r="G545">
        <v>5253955.84504677</v>
      </c>
    </row>
    <row r="546" spans="1:7">
      <c r="A546">
        <v>544</v>
      </c>
      <c r="B546">
        <v>20090712.1277412</v>
      </c>
      <c r="C546">
        <v>2736754.99123167</v>
      </c>
      <c r="D546">
        <v>6073040.37314163</v>
      </c>
      <c r="E546">
        <v>5409943.21185618</v>
      </c>
      <c r="F546">
        <v>616959.966383486</v>
      </c>
      <c r="G546">
        <v>5254013.58512828</v>
      </c>
    </row>
    <row r="547" spans="1:7">
      <c r="A547">
        <v>545</v>
      </c>
      <c r="B547">
        <v>20090709.015003</v>
      </c>
      <c r="C547">
        <v>2736224.93351475</v>
      </c>
      <c r="D547">
        <v>6073314.99881082</v>
      </c>
      <c r="E547">
        <v>5409943.21185618</v>
      </c>
      <c r="F547">
        <v>617115.700883792</v>
      </c>
      <c r="G547">
        <v>5254110.16993751</v>
      </c>
    </row>
    <row r="548" spans="1:7">
      <c r="A548">
        <v>546</v>
      </c>
      <c r="B548">
        <v>20090708.0820205</v>
      </c>
      <c r="C548">
        <v>2737091.79622424</v>
      </c>
      <c r="D548">
        <v>6072955.37305703</v>
      </c>
      <c r="E548">
        <v>5409943.21185618</v>
      </c>
      <c r="F548">
        <v>616789.114669201</v>
      </c>
      <c r="G548">
        <v>5253928.58621381</v>
      </c>
    </row>
    <row r="549" spans="1:7">
      <c r="A549">
        <v>547</v>
      </c>
      <c r="B549">
        <v>20090708.8980735</v>
      </c>
      <c r="C549">
        <v>2737559.39977935</v>
      </c>
      <c r="D549">
        <v>6072690.44735064</v>
      </c>
      <c r="E549">
        <v>5409943.21185618</v>
      </c>
      <c r="F549">
        <v>616668.094046025</v>
      </c>
      <c r="G549">
        <v>5253847.7450413</v>
      </c>
    </row>
    <row r="550" spans="1:7">
      <c r="A550">
        <v>548</v>
      </c>
      <c r="B550">
        <v>20090708.4585496</v>
      </c>
      <c r="C550">
        <v>2737018.78976765</v>
      </c>
      <c r="D550">
        <v>6072958.33677843</v>
      </c>
      <c r="E550">
        <v>5409943.21185618</v>
      </c>
      <c r="F550">
        <v>616839.082724751</v>
      </c>
      <c r="G550">
        <v>5253949.03742259</v>
      </c>
    </row>
    <row r="551" spans="1:7">
      <c r="A551">
        <v>549</v>
      </c>
      <c r="B551">
        <v>20090708.1874755</v>
      </c>
      <c r="C551">
        <v>2736734.4991048</v>
      </c>
      <c r="D551">
        <v>6073054.31775808</v>
      </c>
      <c r="E551">
        <v>5409943.21185618</v>
      </c>
      <c r="F551">
        <v>616960.954995822</v>
      </c>
      <c r="G551">
        <v>5254015.2037606</v>
      </c>
    </row>
    <row r="552" spans="1:7">
      <c r="A552">
        <v>550</v>
      </c>
      <c r="B552">
        <v>20090707.1133051</v>
      </c>
      <c r="C552">
        <v>2736787.65045739</v>
      </c>
      <c r="D552">
        <v>6073008.60527163</v>
      </c>
      <c r="E552">
        <v>5409943.21185618</v>
      </c>
      <c r="F552">
        <v>616957.330821524</v>
      </c>
      <c r="G552">
        <v>5254010.3148984</v>
      </c>
    </row>
    <row r="553" spans="1:7">
      <c r="A553">
        <v>551</v>
      </c>
      <c r="B553">
        <v>20090707.4819955</v>
      </c>
      <c r="C553">
        <v>2736037.63296883</v>
      </c>
      <c r="D553">
        <v>6073348.80953398</v>
      </c>
      <c r="E553">
        <v>5409943.21185618</v>
      </c>
      <c r="F553">
        <v>617220.328619236</v>
      </c>
      <c r="G553">
        <v>5254157.49901732</v>
      </c>
    </row>
    <row r="554" spans="1:7">
      <c r="A554">
        <v>552</v>
      </c>
      <c r="B554">
        <v>20090708.1622453</v>
      </c>
      <c r="C554">
        <v>2736806.95196456</v>
      </c>
      <c r="D554">
        <v>6072959.53709011</v>
      </c>
      <c r="E554">
        <v>5409943.21185618</v>
      </c>
      <c r="F554">
        <v>616982.333171157</v>
      </c>
      <c r="G554">
        <v>5254016.12816327</v>
      </c>
    </row>
    <row r="555" spans="1:7">
      <c r="A555">
        <v>553</v>
      </c>
      <c r="B555">
        <v>20090707.5000178</v>
      </c>
      <c r="C555">
        <v>2736792.32288716</v>
      </c>
      <c r="D555">
        <v>6072993.73897624</v>
      </c>
      <c r="E555">
        <v>5409943.21185618</v>
      </c>
      <c r="F555">
        <v>616964.299714</v>
      </c>
      <c r="G555">
        <v>5254013.92658423</v>
      </c>
    </row>
    <row r="556" spans="1:7">
      <c r="A556">
        <v>554</v>
      </c>
      <c r="B556">
        <v>20090707.6582878</v>
      </c>
      <c r="C556">
        <v>2736624.25151282</v>
      </c>
      <c r="D556">
        <v>6073032.07094402</v>
      </c>
      <c r="E556">
        <v>5409943.21185618</v>
      </c>
      <c r="F556">
        <v>617051.340831399</v>
      </c>
      <c r="G556">
        <v>5254056.78314335</v>
      </c>
    </row>
    <row r="557" spans="1:7">
      <c r="A557">
        <v>555</v>
      </c>
      <c r="B557">
        <v>20090707.2666878</v>
      </c>
      <c r="C557">
        <v>2736709.6295882</v>
      </c>
      <c r="D557">
        <v>6073036.74122726</v>
      </c>
      <c r="E557">
        <v>5409943.21185618</v>
      </c>
      <c r="F557">
        <v>616989.842555813</v>
      </c>
      <c r="G557">
        <v>5254027.84146039</v>
      </c>
    </row>
    <row r="558" spans="1:7">
      <c r="A558">
        <v>556</v>
      </c>
      <c r="B558">
        <v>20090706.5762902</v>
      </c>
      <c r="C558">
        <v>2736811.84023908</v>
      </c>
      <c r="D558">
        <v>6072993.98100318</v>
      </c>
      <c r="E558">
        <v>5409943.21185618</v>
      </c>
      <c r="F558">
        <v>616951.134022819</v>
      </c>
      <c r="G558">
        <v>5254006.40916898</v>
      </c>
    </row>
    <row r="559" spans="1:7">
      <c r="A559">
        <v>557</v>
      </c>
      <c r="B559">
        <v>20090706.4466414</v>
      </c>
      <c r="C559">
        <v>2736982.83644133</v>
      </c>
      <c r="D559">
        <v>6072931.96366257</v>
      </c>
      <c r="E559">
        <v>5409943.21185618</v>
      </c>
      <c r="F559">
        <v>616880.53926814</v>
      </c>
      <c r="G559">
        <v>5253967.89541314</v>
      </c>
    </row>
    <row r="560" spans="1:7">
      <c r="A560">
        <v>558</v>
      </c>
      <c r="B560">
        <v>20090706.8847032</v>
      </c>
      <c r="C560">
        <v>2737124.28338949</v>
      </c>
      <c r="D560">
        <v>6072902.59741607</v>
      </c>
      <c r="E560">
        <v>5409943.21185618</v>
      </c>
      <c r="F560">
        <v>616805.203940367</v>
      </c>
      <c r="G560">
        <v>5253931.58810107</v>
      </c>
    </row>
    <row r="561" spans="1:7">
      <c r="A561">
        <v>559</v>
      </c>
      <c r="B561">
        <v>20090706.816836</v>
      </c>
      <c r="C561">
        <v>2736928.19606713</v>
      </c>
      <c r="D561">
        <v>6072968.20249666</v>
      </c>
      <c r="E561">
        <v>5409943.21185618</v>
      </c>
      <c r="F561">
        <v>616891.194053475</v>
      </c>
      <c r="G561">
        <v>5253976.01236255</v>
      </c>
    </row>
    <row r="562" spans="1:7">
      <c r="A562">
        <v>560</v>
      </c>
      <c r="B562">
        <v>20090706.3315467</v>
      </c>
      <c r="C562">
        <v>2736626.65679548</v>
      </c>
      <c r="D562">
        <v>6073080.73584643</v>
      </c>
      <c r="E562">
        <v>5409943.21185618</v>
      </c>
      <c r="F562">
        <v>617013.12953431</v>
      </c>
      <c r="G562">
        <v>5254042.59751434</v>
      </c>
    </row>
    <row r="563" spans="1:7">
      <c r="A563">
        <v>561</v>
      </c>
      <c r="B563">
        <v>20090706.472825</v>
      </c>
      <c r="C563">
        <v>2736687.81523931</v>
      </c>
      <c r="D563">
        <v>6073035.51012131</v>
      </c>
      <c r="E563">
        <v>5409943.21185618</v>
      </c>
      <c r="F563">
        <v>617005.145983503</v>
      </c>
      <c r="G563">
        <v>5254034.78962473</v>
      </c>
    </row>
    <row r="564" spans="1:7">
      <c r="A564">
        <v>562</v>
      </c>
      <c r="B564">
        <v>20090706.2980201</v>
      </c>
      <c r="C564">
        <v>2736880.84702162</v>
      </c>
      <c r="D564">
        <v>6072981.79457592</v>
      </c>
      <c r="E564">
        <v>5409943.21185618</v>
      </c>
      <c r="F564">
        <v>616912.736442519</v>
      </c>
      <c r="G564">
        <v>5253987.70812386</v>
      </c>
    </row>
    <row r="565" spans="1:7">
      <c r="A565">
        <v>563</v>
      </c>
      <c r="B565">
        <v>20090706.4892456</v>
      </c>
      <c r="C565">
        <v>2736863.31120453</v>
      </c>
      <c r="D565">
        <v>6072974.1010999</v>
      </c>
      <c r="E565">
        <v>5409943.21185618</v>
      </c>
      <c r="F565">
        <v>616930.829688524</v>
      </c>
      <c r="G565">
        <v>5253995.03539649</v>
      </c>
    </row>
    <row r="566" spans="1:7">
      <c r="A566">
        <v>564</v>
      </c>
      <c r="B566">
        <v>20090705.9523437</v>
      </c>
      <c r="C566">
        <v>2736772.57786281</v>
      </c>
      <c r="D566">
        <v>6073037.96304255</v>
      </c>
      <c r="E566">
        <v>5409943.21185618</v>
      </c>
      <c r="F566">
        <v>616944.628192725</v>
      </c>
      <c r="G566">
        <v>5254007.57138945</v>
      </c>
    </row>
    <row r="567" spans="1:7">
      <c r="A567">
        <v>565</v>
      </c>
      <c r="B567">
        <v>20090706.2736323</v>
      </c>
      <c r="C567">
        <v>2736737.6122635</v>
      </c>
      <c r="D567">
        <v>6073074.47915245</v>
      </c>
      <c r="E567">
        <v>5409943.21185618</v>
      </c>
      <c r="F567">
        <v>616941.890646072</v>
      </c>
      <c r="G567">
        <v>5254009.07971409</v>
      </c>
    </row>
    <row r="568" spans="1:7">
      <c r="A568">
        <v>566</v>
      </c>
      <c r="B568">
        <v>20090705.574858</v>
      </c>
      <c r="C568">
        <v>2736815.95437156</v>
      </c>
      <c r="D568">
        <v>6073008.78235837</v>
      </c>
      <c r="E568">
        <v>5409943.21185618</v>
      </c>
      <c r="F568">
        <v>616935.779068705</v>
      </c>
      <c r="G568">
        <v>5254001.84720316</v>
      </c>
    </row>
    <row r="569" spans="1:7">
      <c r="A569">
        <v>567</v>
      </c>
      <c r="B569">
        <v>20090705.3581018</v>
      </c>
      <c r="C569">
        <v>2736634.20156924</v>
      </c>
      <c r="D569">
        <v>6073091.00481624</v>
      </c>
      <c r="E569">
        <v>5409943.21185618</v>
      </c>
      <c r="F569">
        <v>616999.231392669</v>
      </c>
      <c r="G569">
        <v>5254037.7084675</v>
      </c>
    </row>
    <row r="570" spans="1:7">
      <c r="A570">
        <v>568</v>
      </c>
      <c r="B570">
        <v>20090705.4176125</v>
      </c>
      <c r="C570">
        <v>2736554.67877568</v>
      </c>
      <c r="D570">
        <v>6073135.41347933</v>
      </c>
      <c r="E570">
        <v>5409943.21185618</v>
      </c>
      <c r="F570">
        <v>617022.064898082</v>
      </c>
      <c r="G570">
        <v>5254050.04860319</v>
      </c>
    </row>
    <row r="571" spans="1:7">
      <c r="A571">
        <v>569</v>
      </c>
      <c r="B571">
        <v>20090705.2845872</v>
      </c>
      <c r="C571">
        <v>2736718.9593343</v>
      </c>
      <c r="D571">
        <v>6073088.64524316</v>
      </c>
      <c r="E571">
        <v>5409943.21185618</v>
      </c>
      <c r="F571">
        <v>616942.562513642</v>
      </c>
      <c r="G571">
        <v>5254011.90563994</v>
      </c>
    </row>
    <row r="572" spans="1:7">
      <c r="A572">
        <v>570</v>
      </c>
      <c r="B572">
        <v>20090705.532619</v>
      </c>
      <c r="C572">
        <v>2736848.99999566</v>
      </c>
      <c r="D572">
        <v>6073030.39502307</v>
      </c>
      <c r="E572">
        <v>5409943.21185618</v>
      </c>
      <c r="F572">
        <v>616897.123874641</v>
      </c>
      <c r="G572">
        <v>5253985.80186948</v>
      </c>
    </row>
    <row r="573" spans="1:7">
      <c r="A573">
        <v>571</v>
      </c>
      <c r="B573">
        <v>20090705.3945809</v>
      </c>
      <c r="C573">
        <v>2736746.87436036</v>
      </c>
      <c r="D573">
        <v>6073069.91426121</v>
      </c>
      <c r="E573">
        <v>5409943.21185618</v>
      </c>
      <c r="F573">
        <v>616937.33730179</v>
      </c>
      <c r="G573">
        <v>5254008.05680134</v>
      </c>
    </row>
    <row r="574" spans="1:7">
      <c r="A574">
        <v>572</v>
      </c>
      <c r="B574">
        <v>20090705.5115149</v>
      </c>
      <c r="C574">
        <v>2736504.72093452</v>
      </c>
      <c r="D574">
        <v>6073138.77007349</v>
      </c>
      <c r="E574">
        <v>5409943.21185618</v>
      </c>
      <c r="F574">
        <v>617051.100282566</v>
      </c>
      <c r="G574">
        <v>5254067.70836811</v>
      </c>
    </row>
    <row r="575" spans="1:7">
      <c r="A575">
        <v>573</v>
      </c>
      <c r="B575">
        <v>20090705.4171319</v>
      </c>
      <c r="C575">
        <v>2736676.92033527</v>
      </c>
      <c r="D575">
        <v>6073098.198337</v>
      </c>
      <c r="E575">
        <v>5409943.21185618</v>
      </c>
      <c r="F575">
        <v>616964.622948033</v>
      </c>
      <c r="G575">
        <v>5254022.46365539</v>
      </c>
    </row>
    <row r="576" spans="1:7">
      <c r="A576">
        <v>574</v>
      </c>
      <c r="B576">
        <v>20090705.361518</v>
      </c>
      <c r="C576">
        <v>2736766.05125419</v>
      </c>
      <c r="D576">
        <v>6073095.69148224</v>
      </c>
      <c r="E576">
        <v>5409943.21185618</v>
      </c>
      <c r="F576">
        <v>616904.511371001</v>
      </c>
      <c r="G576">
        <v>5253995.89555438</v>
      </c>
    </row>
    <row r="577" spans="1:7">
      <c r="A577">
        <v>575</v>
      </c>
      <c r="B577">
        <v>20090705.4275226</v>
      </c>
      <c r="C577">
        <v>2736862.28459854</v>
      </c>
      <c r="D577">
        <v>6073042.13992915</v>
      </c>
      <c r="E577">
        <v>5409943.21185618</v>
      </c>
      <c r="F577">
        <v>616879.517795086</v>
      </c>
      <c r="G577">
        <v>5253978.27334361</v>
      </c>
    </row>
    <row r="578" spans="1:7">
      <c r="A578">
        <v>576</v>
      </c>
      <c r="B578">
        <v>20090705.6255454</v>
      </c>
      <c r="C578">
        <v>2736423.63540169</v>
      </c>
      <c r="D578">
        <v>6073235.91117543</v>
      </c>
      <c r="E578">
        <v>5409943.21185618</v>
      </c>
      <c r="F578">
        <v>617034.632478194</v>
      </c>
      <c r="G578">
        <v>5254068.23463387</v>
      </c>
    </row>
    <row r="579" spans="1:7">
      <c r="A579">
        <v>577</v>
      </c>
      <c r="B579">
        <v>20090705.5149775</v>
      </c>
      <c r="C579">
        <v>2736577.09925107</v>
      </c>
      <c r="D579">
        <v>6073140.5503663</v>
      </c>
      <c r="E579">
        <v>5409943.21185618</v>
      </c>
      <c r="F579">
        <v>617001.048005127</v>
      </c>
      <c r="G579">
        <v>5254043.60549878</v>
      </c>
    </row>
    <row r="580" spans="1:7">
      <c r="A580">
        <v>578</v>
      </c>
      <c r="B580">
        <v>20090705.5363169</v>
      </c>
      <c r="C580">
        <v>2736979.51264141</v>
      </c>
      <c r="D580">
        <v>6072945.78973229</v>
      </c>
      <c r="E580">
        <v>5409943.21185618</v>
      </c>
      <c r="F580">
        <v>616870.976391467</v>
      </c>
      <c r="G580">
        <v>5253966.04569559</v>
      </c>
    </row>
    <row r="581" spans="1:7">
      <c r="A581">
        <v>579</v>
      </c>
      <c r="B581">
        <v>20090705.3723863</v>
      </c>
      <c r="C581">
        <v>2736702.44743202</v>
      </c>
      <c r="D581">
        <v>6073075.58520507</v>
      </c>
      <c r="E581">
        <v>5409943.21185618</v>
      </c>
      <c r="F581">
        <v>616963.746884739</v>
      </c>
      <c r="G581">
        <v>5254020.38100828</v>
      </c>
    </row>
    <row r="582" spans="1:7">
      <c r="A582">
        <v>580</v>
      </c>
      <c r="B582">
        <v>20090705.7835261</v>
      </c>
      <c r="C582">
        <v>2736694.22042612</v>
      </c>
      <c r="D582">
        <v>6073112.95980577</v>
      </c>
      <c r="E582">
        <v>5409943.21185618</v>
      </c>
      <c r="F582">
        <v>616942.021542835</v>
      </c>
      <c r="G582">
        <v>5254013.36989515</v>
      </c>
    </row>
    <row r="583" spans="1:7">
      <c r="A583">
        <v>581</v>
      </c>
      <c r="B583">
        <v>20090705.4009787</v>
      </c>
      <c r="C583">
        <v>2736648.80171609</v>
      </c>
      <c r="D583">
        <v>6073140.82764283</v>
      </c>
      <c r="E583">
        <v>5409943.21185618</v>
      </c>
      <c r="F583">
        <v>616952.061331432</v>
      </c>
      <c r="G583">
        <v>5254020.49843219</v>
      </c>
    </row>
    <row r="584" spans="1:7">
      <c r="A584">
        <v>582</v>
      </c>
      <c r="B584">
        <v>20090705.4007001</v>
      </c>
      <c r="C584">
        <v>2736783.13592579</v>
      </c>
      <c r="D584">
        <v>6073063.6807556</v>
      </c>
      <c r="E584">
        <v>5409943.21185618</v>
      </c>
      <c r="F584">
        <v>616917.298171314</v>
      </c>
      <c r="G584">
        <v>5253998.07399126</v>
      </c>
    </row>
    <row r="585" spans="1:7">
      <c r="A585">
        <v>583</v>
      </c>
      <c r="B585">
        <v>20090705.2089097</v>
      </c>
      <c r="C585">
        <v>2736702.58525934</v>
      </c>
      <c r="D585">
        <v>6073100.69831675</v>
      </c>
      <c r="E585">
        <v>5409943.21185618</v>
      </c>
      <c r="F585">
        <v>616944.983334646</v>
      </c>
      <c r="G585">
        <v>5254013.73014281</v>
      </c>
    </row>
    <row r="586" spans="1:7">
      <c r="A586">
        <v>584</v>
      </c>
      <c r="B586">
        <v>20090705.3214648</v>
      </c>
      <c r="C586">
        <v>2736711.81950083</v>
      </c>
      <c r="D586">
        <v>6073094.57225326</v>
      </c>
      <c r="E586">
        <v>5409943.21185618</v>
      </c>
      <c r="F586">
        <v>616942.99713139</v>
      </c>
      <c r="G586">
        <v>5254012.72072316</v>
      </c>
    </row>
    <row r="587" spans="1:7">
      <c r="A587">
        <v>585</v>
      </c>
      <c r="B587">
        <v>20090705.2188371</v>
      </c>
      <c r="C587">
        <v>2736651.07986655</v>
      </c>
      <c r="D587">
        <v>6073132.1939969</v>
      </c>
      <c r="E587">
        <v>5409943.21185618</v>
      </c>
      <c r="F587">
        <v>616957.270335007</v>
      </c>
      <c r="G587">
        <v>5254021.46278245</v>
      </c>
    </row>
    <row r="588" spans="1:7">
      <c r="A588">
        <v>586</v>
      </c>
      <c r="B588">
        <v>20090705.2318706</v>
      </c>
      <c r="C588">
        <v>2736619.93340608</v>
      </c>
      <c r="D588">
        <v>6073145.00783116</v>
      </c>
      <c r="E588">
        <v>5409943.21185618</v>
      </c>
      <c r="F588">
        <v>616968.441698026</v>
      </c>
      <c r="G588">
        <v>5254028.63707914</v>
      </c>
    </row>
    <row r="589" spans="1:7">
      <c r="A589">
        <v>587</v>
      </c>
      <c r="B589">
        <v>20090705.1712152</v>
      </c>
      <c r="C589">
        <v>2736649.26779933</v>
      </c>
      <c r="D589">
        <v>6073126.62770661</v>
      </c>
      <c r="E589">
        <v>5409943.21185618</v>
      </c>
      <c r="F589">
        <v>616962.152195325</v>
      </c>
      <c r="G589">
        <v>5254023.91165772</v>
      </c>
    </row>
    <row r="590" spans="1:7">
      <c r="A590">
        <v>588</v>
      </c>
      <c r="B590">
        <v>20090705.2035918</v>
      </c>
      <c r="C590">
        <v>2736712.95928992</v>
      </c>
      <c r="D590">
        <v>6073106.47402822</v>
      </c>
      <c r="E590">
        <v>5409943.21185618</v>
      </c>
      <c r="F590">
        <v>616933.759857319</v>
      </c>
      <c r="G590">
        <v>5254008.79856019</v>
      </c>
    </row>
    <row r="591" spans="1:7">
      <c r="A591">
        <v>589</v>
      </c>
      <c r="B591">
        <v>20090705.0643236</v>
      </c>
      <c r="C591">
        <v>2736631.41475816</v>
      </c>
      <c r="D591">
        <v>6073120.77779489</v>
      </c>
      <c r="E591">
        <v>5409943.21185618</v>
      </c>
      <c r="F591">
        <v>616978.40389233</v>
      </c>
      <c r="G591">
        <v>5254031.256022</v>
      </c>
    </row>
    <row r="592" spans="1:7">
      <c r="A592">
        <v>590</v>
      </c>
      <c r="B592">
        <v>20090705.0012582</v>
      </c>
      <c r="C592">
        <v>2736615.06836836</v>
      </c>
      <c r="D592">
        <v>6073133.27810494</v>
      </c>
      <c r="E592">
        <v>5409943.21185618</v>
      </c>
      <c r="F592">
        <v>616980.16990204</v>
      </c>
      <c r="G592">
        <v>5254033.27302667</v>
      </c>
    </row>
    <row r="593" spans="1:7">
      <c r="A593">
        <v>591</v>
      </c>
      <c r="B593">
        <v>20090705.0424847</v>
      </c>
      <c r="C593">
        <v>2736760.80694736</v>
      </c>
      <c r="D593">
        <v>6073074.21224194</v>
      </c>
      <c r="E593">
        <v>5409943.21185618</v>
      </c>
      <c r="F593">
        <v>616923.979396027</v>
      </c>
      <c r="G593">
        <v>5254002.83204318</v>
      </c>
    </row>
    <row r="594" spans="1:7">
      <c r="A594">
        <v>592</v>
      </c>
      <c r="B594">
        <v>20090705.0407468</v>
      </c>
      <c r="C594">
        <v>2736516.77961451</v>
      </c>
      <c r="D594">
        <v>6073166.73141648</v>
      </c>
      <c r="E594">
        <v>5409943.21185618</v>
      </c>
      <c r="F594">
        <v>617022.389821393</v>
      </c>
      <c r="G594">
        <v>5254055.92803826</v>
      </c>
    </row>
    <row r="595" spans="1:7">
      <c r="A595">
        <v>593</v>
      </c>
      <c r="B595">
        <v>20090705.0620447</v>
      </c>
      <c r="C595">
        <v>2736544.08599418</v>
      </c>
      <c r="D595">
        <v>6073170.40703439</v>
      </c>
      <c r="E595">
        <v>5409943.21185618</v>
      </c>
      <c r="F595">
        <v>617001.34793183</v>
      </c>
      <c r="G595">
        <v>5254046.00922817</v>
      </c>
    </row>
    <row r="596" spans="1:7">
      <c r="A596">
        <v>594</v>
      </c>
      <c r="B596">
        <v>20090705.0231362</v>
      </c>
      <c r="C596">
        <v>2736626.00886248</v>
      </c>
      <c r="D596">
        <v>6073118.94156315</v>
      </c>
      <c r="E596">
        <v>5409943.21185618</v>
      </c>
      <c r="F596">
        <v>616983.384437131</v>
      </c>
      <c r="G596">
        <v>5254033.47641725</v>
      </c>
    </row>
    <row r="597" spans="1:7">
      <c r="A597">
        <v>595</v>
      </c>
      <c r="B597">
        <v>20090705.0180333</v>
      </c>
      <c r="C597">
        <v>2736510.33006686</v>
      </c>
      <c r="D597">
        <v>6073190.55957704</v>
      </c>
      <c r="E597">
        <v>5409943.21185618</v>
      </c>
      <c r="F597">
        <v>617009.738644951</v>
      </c>
      <c r="G597">
        <v>5254051.17788829</v>
      </c>
    </row>
    <row r="598" spans="1:7">
      <c r="A598">
        <v>596</v>
      </c>
      <c r="B598">
        <v>20090705.028265</v>
      </c>
      <c r="C598">
        <v>2736630.22822294</v>
      </c>
      <c r="D598">
        <v>6073132.54772627</v>
      </c>
      <c r="E598">
        <v>5409943.21185618</v>
      </c>
      <c r="F598">
        <v>616970.273607298</v>
      </c>
      <c r="G598">
        <v>5254028.76685232</v>
      </c>
    </row>
    <row r="599" spans="1:7">
      <c r="A599">
        <v>597</v>
      </c>
      <c r="B599">
        <v>20090705.0119452</v>
      </c>
      <c r="C599">
        <v>2736605.12799108</v>
      </c>
      <c r="D599">
        <v>6073122.27094516</v>
      </c>
      <c r="E599">
        <v>5409943.21185618</v>
      </c>
      <c r="F599">
        <v>616995.232398276</v>
      </c>
      <c r="G599">
        <v>5254039.16875452</v>
      </c>
    </row>
    <row r="600" spans="1:7">
      <c r="A600">
        <v>598</v>
      </c>
      <c r="B600">
        <v>20090704.9922169</v>
      </c>
      <c r="C600">
        <v>2736555.29677597</v>
      </c>
      <c r="D600">
        <v>6073141.93485245</v>
      </c>
      <c r="E600">
        <v>5409943.21185618</v>
      </c>
      <c r="F600">
        <v>617014.80356853</v>
      </c>
      <c r="G600">
        <v>5254049.7451638</v>
      </c>
    </row>
    <row r="601" spans="1:7">
      <c r="A601">
        <v>599</v>
      </c>
      <c r="B601">
        <v>20090705.0884259</v>
      </c>
      <c r="C601">
        <v>2736620.33975022</v>
      </c>
      <c r="D601">
        <v>6073110.81576737</v>
      </c>
      <c r="E601">
        <v>5409943.21185618</v>
      </c>
      <c r="F601">
        <v>616993.86100444</v>
      </c>
      <c r="G601">
        <v>5254036.86004772</v>
      </c>
    </row>
    <row r="602" spans="1:7">
      <c r="A602">
        <v>600</v>
      </c>
      <c r="B602">
        <v>20090704.9876541</v>
      </c>
      <c r="C602">
        <v>2736578.25969042</v>
      </c>
      <c r="D602">
        <v>6073134.92242235</v>
      </c>
      <c r="E602">
        <v>5409943.21185618</v>
      </c>
      <c r="F602">
        <v>617004.186502687</v>
      </c>
      <c r="G602">
        <v>5254044.40718246</v>
      </c>
    </row>
    <row r="603" spans="1:7">
      <c r="A603">
        <v>601</v>
      </c>
      <c r="B603">
        <v>20090705.0271029</v>
      </c>
      <c r="C603">
        <v>2736464.95609376</v>
      </c>
      <c r="D603">
        <v>6073152.12055328</v>
      </c>
      <c r="E603">
        <v>5409943.21185618</v>
      </c>
      <c r="F603">
        <v>617069.095640147</v>
      </c>
      <c r="G603">
        <v>5254075.64295953</v>
      </c>
    </row>
    <row r="604" spans="1:7">
      <c r="A604">
        <v>602</v>
      </c>
      <c r="B604">
        <v>20090704.9669585</v>
      </c>
      <c r="C604">
        <v>2736574.42995186</v>
      </c>
      <c r="D604">
        <v>6073139.01281444</v>
      </c>
      <c r="E604">
        <v>5409943.21185618</v>
      </c>
      <c r="F604">
        <v>617004.013667869</v>
      </c>
      <c r="G604">
        <v>5254044.29866813</v>
      </c>
    </row>
    <row r="605" spans="1:7">
      <c r="A605">
        <v>603</v>
      </c>
      <c r="B605">
        <v>20090705.0872799</v>
      </c>
      <c r="C605">
        <v>2736386.13169636</v>
      </c>
      <c r="D605">
        <v>6073225.98088156</v>
      </c>
      <c r="E605">
        <v>5409943.21185618</v>
      </c>
      <c r="F605">
        <v>617067.863775487</v>
      </c>
      <c r="G605">
        <v>5254081.89907035</v>
      </c>
    </row>
    <row r="606" spans="1:7">
      <c r="A606">
        <v>604</v>
      </c>
      <c r="B606">
        <v>20090704.993459</v>
      </c>
      <c r="C606">
        <v>2736624.61046878</v>
      </c>
      <c r="D606">
        <v>6073106.24467494</v>
      </c>
      <c r="E606">
        <v>5409943.21185618</v>
      </c>
      <c r="F606">
        <v>616993.977120595</v>
      </c>
      <c r="G606">
        <v>5254036.94933855</v>
      </c>
    </row>
    <row r="607" spans="1:7">
      <c r="A607">
        <v>605</v>
      </c>
      <c r="B607">
        <v>20090704.9610761</v>
      </c>
      <c r="C607">
        <v>2736549.22795376</v>
      </c>
      <c r="D607">
        <v>6073148.52716528</v>
      </c>
      <c r="E607">
        <v>5409943.21185618</v>
      </c>
      <c r="F607">
        <v>617014.095412449</v>
      </c>
      <c r="G607">
        <v>5254049.89868839</v>
      </c>
    </row>
    <row r="608" spans="1:7">
      <c r="A608">
        <v>606</v>
      </c>
      <c r="B608">
        <v>20090704.9601399</v>
      </c>
      <c r="C608">
        <v>2736584.52642139</v>
      </c>
      <c r="D608">
        <v>6073138.09500489</v>
      </c>
      <c r="E608">
        <v>5409943.21185618</v>
      </c>
      <c r="F608">
        <v>616997.810278523</v>
      </c>
      <c r="G608">
        <v>5254041.31657891</v>
      </c>
    </row>
    <row r="609" spans="1:7">
      <c r="A609">
        <v>607</v>
      </c>
      <c r="B609">
        <v>20090704.9717238</v>
      </c>
      <c r="C609">
        <v>2736598.33347986</v>
      </c>
      <c r="D609">
        <v>6073130.77227405</v>
      </c>
      <c r="E609">
        <v>5409943.21185618</v>
      </c>
      <c r="F609">
        <v>616993.806557199</v>
      </c>
      <c r="G609">
        <v>5254038.84755656</v>
      </c>
    </row>
    <row r="610" spans="1:7">
      <c r="A610">
        <v>608</v>
      </c>
      <c r="B610">
        <v>20090704.9640328</v>
      </c>
      <c r="C610">
        <v>2736574.83547177</v>
      </c>
      <c r="D610">
        <v>6073149.69126925</v>
      </c>
      <c r="E610">
        <v>5409943.21185618</v>
      </c>
      <c r="F610">
        <v>616996.046765451</v>
      </c>
      <c r="G610">
        <v>5254041.17867014</v>
      </c>
    </row>
    <row r="611" spans="1:7">
      <c r="A611">
        <v>609</v>
      </c>
      <c r="B611">
        <v>20090704.9802796</v>
      </c>
      <c r="C611">
        <v>2736545.0810694</v>
      </c>
      <c r="D611">
        <v>6073152.50110175</v>
      </c>
      <c r="E611">
        <v>5409943.21185618</v>
      </c>
      <c r="F611">
        <v>617014.215065631</v>
      </c>
      <c r="G611">
        <v>5254049.97118663</v>
      </c>
    </row>
    <row r="612" spans="1:7">
      <c r="A612">
        <v>610</v>
      </c>
      <c r="B612">
        <v>20090704.9646237</v>
      </c>
      <c r="C612">
        <v>2736650.18311548</v>
      </c>
      <c r="D612">
        <v>6073110.52272796</v>
      </c>
      <c r="E612">
        <v>5409943.21185618</v>
      </c>
      <c r="F612">
        <v>616973.556932149</v>
      </c>
      <c r="G612">
        <v>5254027.4899919</v>
      </c>
    </row>
    <row r="613" spans="1:7">
      <c r="A613">
        <v>611</v>
      </c>
      <c r="B613">
        <v>20090704.9489893</v>
      </c>
      <c r="C613">
        <v>2736564.7650305</v>
      </c>
      <c r="D613">
        <v>6073151.2758796</v>
      </c>
      <c r="E613">
        <v>5409943.21185618</v>
      </c>
      <c r="F613">
        <v>617001.636016778</v>
      </c>
      <c r="G613">
        <v>5254044.06020623</v>
      </c>
    </row>
    <row r="614" spans="1:7">
      <c r="A614">
        <v>612</v>
      </c>
      <c r="B614">
        <v>20090704.9468684</v>
      </c>
      <c r="C614">
        <v>2736522.92139625</v>
      </c>
      <c r="D614">
        <v>6073156.01448011</v>
      </c>
      <c r="E614">
        <v>5409943.21185618</v>
      </c>
      <c r="F614">
        <v>617026.846898739</v>
      </c>
      <c r="G614">
        <v>5254055.95223717</v>
      </c>
    </row>
    <row r="615" spans="1:7">
      <c r="A615">
        <v>613</v>
      </c>
      <c r="B615">
        <v>20090704.9305613</v>
      </c>
      <c r="C615">
        <v>2736524.53114441</v>
      </c>
      <c r="D615">
        <v>6073153.75197429</v>
      </c>
      <c r="E615">
        <v>5409943.21185618</v>
      </c>
      <c r="F615">
        <v>617027.421204494</v>
      </c>
      <c r="G615">
        <v>5254056.01438196</v>
      </c>
    </row>
    <row r="616" spans="1:7">
      <c r="A616">
        <v>614</v>
      </c>
      <c r="B616">
        <v>20090704.942546</v>
      </c>
      <c r="C616">
        <v>2736452.57392852</v>
      </c>
      <c r="D616">
        <v>6073189.77533284</v>
      </c>
      <c r="E616">
        <v>5409943.21185618</v>
      </c>
      <c r="F616">
        <v>617049.774230267</v>
      </c>
      <c r="G616">
        <v>5254069.60719819</v>
      </c>
    </row>
    <row r="617" spans="1:7">
      <c r="A617">
        <v>615</v>
      </c>
      <c r="B617">
        <v>20090704.9393101</v>
      </c>
      <c r="C617">
        <v>2736568.21324136</v>
      </c>
      <c r="D617">
        <v>6073136.10398216</v>
      </c>
      <c r="E617">
        <v>5409943.21185618</v>
      </c>
      <c r="F617">
        <v>617010.766653927</v>
      </c>
      <c r="G617">
        <v>5254046.64357652</v>
      </c>
    </row>
    <row r="618" spans="1:7">
      <c r="A618">
        <v>616</v>
      </c>
      <c r="B618">
        <v>20090704.960417</v>
      </c>
      <c r="C618">
        <v>2736516.11840777</v>
      </c>
      <c r="D618">
        <v>6073158.79286551</v>
      </c>
      <c r="E618">
        <v>5409943.21185618</v>
      </c>
      <c r="F618">
        <v>617029.486204946</v>
      </c>
      <c r="G618">
        <v>5254057.35108257</v>
      </c>
    </row>
    <row r="619" spans="1:7">
      <c r="A619">
        <v>617</v>
      </c>
      <c r="B619">
        <v>20090704.9404579</v>
      </c>
      <c r="C619">
        <v>2736522.10057886</v>
      </c>
      <c r="D619">
        <v>6073159.39283751</v>
      </c>
      <c r="E619">
        <v>5409943.21185618</v>
      </c>
      <c r="F619">
        <v>617024.869216245</v>
      </c>
      <c r="G619">
        <v>5254055.36596911</v>
      </c>
    </row>
    <row r="620" spans="1:7">
      <c r="A620">
        <v>618</v>
      </c>
      <c r="B620">
        <v>20090704.9286195</v>
      </c>
      <c r="C620">
        <v>2736582.54232495</v>
      </c>
      <c r="D620">
        <v>6073142.92918457</v>
      </c>
      <c r="E620">
        <v>5409943.21185618</v>
      </c>
      <c r="F620">
        <v>616995.627163957</v>
      </c>
      <c r="G620">
        <v>5254040.61808983</v>
      </c>
    </row>
    <row r="621" spans="1:7">
      <c r="A621">
        <v>619</v>
      </c>
      <c r="B621">
        <v>20090704.9448326</v>
      </c>
      <c r="C621">
        <v>2736597.88810084</v>
      </c>
      <c r="D621">
        <v>6073136.83352926</v>
      </c>
      <c r="E621">
        <v>5409943.21185618</v>
      </c>
      <c r="F621">
        <v>616989.605119547</v>
      </c>
      <c r="G621">
        <v>5254037.40622681</v>
      </c>
    </row>
    <row r="622" spans="1:7">
      <c r="A622">
        <v>620</v>
      </c>
      <c r="B622">
        <v>20090704.9370736</v>
      </c>
      <c r="C622">
        <v>2736623.91378361</v>
      </c>
      <c r="D622">
        <v>6073115.13679763</v>
      </c>
      <c r="E622">
        <v>5409943.21185618</v>
      </c>
      <c r="F622">
        <v>616987.95500791</v>
      </c>
      <c r="G622">
        <v>5254034.71962828</v>
      </c>
    </row>
    <row r="623" spans="1:7">
      <c r="A623">
        <v>621</v>
      </c>
      <c r="B623">
        <v>20090704.9253079</v>
      </c>
      <c r="C623">
        <v>2736576.40340674</v>
      </c>
      <c r="D623">
        <v>6073142.18484896</v>
      </c>
      <c r="E623">
        <v>5409943.21185618</v>
      </c>
      <c r="F623">
        <v>617000.274192561</v>
      </c>
      <c r="G623">
        <v>5254042.85100341</v>
      </c>
    </row>
    <row r="624" spans="1:7">
      <c r="A624">
        <v>622</v>
      </c>
      <c r="B624">
        <v>20090704.9456253</v>
      </c>
      <c r="C624">
        <v>2736613.10672794</v>
      </c>
      <c r="D624">
        <v>6073141.19675688</v>
      </c>
      <c r="E624">
        <v>5409943.21185618</v>
      </c>
      <c r="F624">
        <v>616975.782808788</v>
      </c>
      <c r="G624">
        <v>5254031.64747555</v>
      </c>
    </row>
    <row r="625" spans="1:7">
      <c r="A625">
        <v>623</v>
      </c>
      <c r="B625">
        <v>20090704.9304095</v>
      </c>
      <c r="C625">
        <v>2736607.7615484</v>
      </c>
      <c r="D625">
        <v>6073129.84090468</v>
      </c>
      <c r="E625">
        <v>5409943.21185618</v>
      </c>
      <c r="F625">
        <v>616988.019043902</v>
      </c>
      <c r="G625">
        <v>5254036.09705632</v>
      </c>
    </row>
    <row r="626" spans="1:7">
      <c r="A626">
        <v>624</v>
      </c>
      <c r="B626">
        <v>20090704.9305975</v>
      </c>
      <c r="C626">
        <v>2736554.37244616</v>
      </c>
      <c r="D626">
        <v>6073156.49627232</v>
      </c>
      <c r="E626">
        <v>5409943.21185618</v>
      </c>
      <c r="F626">
        <v>617005.086581582</v>
      </c>
      <c r="G626">
        <v>5254045.76344122</v>
      </c>
    </row>
    <row r="627" spans="1:7">
      <c r="A627">
        <v>625</v>
      </c>
      <c r="B627">
        <v>20090704.9389407</v>
      </c>
      <c r="C627">
        <v>2736532.54769657</v>
      </c>
      <c r="D627">
        <v>6073158.49431145</v>
      </c>
      <c r="E627">
        <v>5409943.21185618</v>
      </c>
      <c r="F627">
        <v>617018.22390231</v>
      </c>
      <c r="G627">
        <v>5254052.46117417</v>
      </c>
    </row>
    <row r="628" spans="1:7">
      <c r="A628">
        <v>626</v>
      </c>
      <c r="B628">
        <v>20090704.9309318</v>
      </c>
      <c r="C628">
        <v>2736561.47232302</v>
      </c>
      <c r="D628">
        <v>6073148.6060854</v>
      </c>
      <c r="E628">
        <v>5409943.21185618</v>
      </c>
      <c r="F628">
        <v>617005.689498028</v>
      </c>
      <c r="G628">
        <v>5254045.95116917</v>
      </c>
    </row>
    <row r="629" spans="1:7">
      <c r="A629">
        <v>627</v>
      </c>
      <c r="B629">
        <v>20090704.9325925</v>
      </c>
      <c r="C629">
        <v>2736606.15636462</v>
      </c>
      <c r="D629">
        <v>6073126.44616799</v>
      </c>
      <c r="E629">
        <v>5409943.21185618</v>
      </c>
      <c r="F629">
        <v>616991.572739233</v>
      </c>
      <c r="G629">
        <v>5254037.54546451</v>
      </c>
    </row>
    <row r="630" spans="1:7">
      <c r="A630">
        <v>628</v>
      </c>
      <c r="B630">
        <v>20090704.9280193</v>
      </c>
      <c r="C630">
        <v>2736580.98502077</v>
      </c>
      <c r="D630">
        <v>6073142.47181784</v>
      </c>
      <c r="E630">
        <v>5409943.21185618</v>
      </c>
      <c r="F630">
        <v>616996.988716929</v>
      </c>
      <c r="G630">
        <v>5254041.27060761</v>
      </c>
    </row>
    <row r="631" spans="1:7">
      <c r="A631">
        <v>629</v>
      </c>
      <c r="B631">
        <v>20090704.917184</v>
      </c>
      <c r="C631">
        <v>2736573.59584435</v>
      </c>
      <c r="D631">
        <v>6073142.19615661</v>
      </c>
      <c r="E631">
        <v>5409943.21185618</v>
      </c>
      <c r="F631">
        <v>617002.165235474</v>
      </c>
      <c r="G631">
        <v>5254043.74809137</v>
      </c>
    </row>
    <row r="632" spans="1:7">
      <c r="A632">
        <v>630</v>
      </c>
      <c r="B632">
        <v>20090704.9239192</v>
      </c>
      <c r="C632">
        <v>2736563.05508274</v>
      </c>
      <c r="D632">
        <v>6073143.35568567</v>
      </c>
      <c r="E632">
        <v>5409943.21185618</v>
      </c>
      <c r="F632">
        <v>617008.547769117</v>
      </c>
      <c r="G632">
        <v>5254046.75352545</v>
      </c>
    </row>
    <row r="633" spans="1:7">
      <c r="A633">
        <v>631</v>
      </c>
      <c r="B633">
        <v>20090704.9157645</v>
      </c>
      <c r="C633">
        <v>2736574.64184687</v>
      </c>
      <c r="D633">
        <v>6073142.4981105</v>
      </c>
      <c r="E633">
        <v>5409943.21185618</v>
      </c>
      <c r="F633">
        <v>617001.233344587</v>
      </c>
      <c r="G633">
        <v>5254043.33060638</v>
      </c>
    </row>
    <row r="634" spans="1:7">
      <c r="A634">
        <v>632</v>
      </c>
      <c r="B634">
        <v>20090704.9215611</v>
      </c>
      <c r="C634">
        <v>2736593.73285934</v>
      </c>
      <c r="D634">
        <v>6073133.79525568</v>
      </c>
      <c r="E634">
        <v>5409943.21185618</v>
      </c>
      <c r="F634">
        <v>616994.671295759</v>
      </c>
      <c r="G634">
        <v>5254039.51029411</v>
      </c>
    </row>
    <row r="635" spans="1:7">
      <c r="A635">
        <v>633</v>
      </c>
      <c r="B635">
        <v>20090704.9173796</v>
      </c>
      <c r="C635">
        <v>2736541.75681693</v>
      </c>
      <c r="D635">
        <v>6073155.8932086</v>
      </c>
      <c r="E635">
        <v>5409943.21185618</v>
      </c>
      <c r="F635">
        <v>617013.729578362</v>
      </c>
      <c r="G635">
        <v>5254050.32591957</v>
      </c>
    </row>
    <row r="636" spans="1:7">
      <c r="A636">
        <v>634</v>
      </c>
      <c r="B636">
        <v>20090704.9175849</v>
      </c>
      <c r="C636">
        <v>2736559.85453377</v>
      </c>
      <c r="D636">
        <v>6073150.46782905</v>
      </c>
      <c r="E636">
        <v>5409943.21185618</v>
      </c>
      <c r="F636">
        <v>617005.373345925</v>
      </c>
      <c r="G636">
        <v>5254046.01001994</v>
      </c>
    </row>
    <row r="637" spans="1:7">
      <c r="A637">
        <v>635</v>
      </c>
      <c r="B637">
        <v>20090704.9086788</v>
      </c>
      <c r="C637">
        <v>2736553.36280583</v>
      </c>
      <c r="D637">
        <v>6073147.45404061</v>
      </c>
      <c r="E637">
        <v>5409943.21185618</v>
      </c>
      <c r="F637">
        <v>617012.171833006</v>
      </c>
      <c r="G637">
        <v>5254048.70814317</v>
      </c>
    </row>
    <row r="638" spans="1:7">
      <c r="A638">
        <v>636</v>
      </c>
      <c r="B638">
        <v>20090704.9064129</v>
      </c>
      <c r="C638">
        <v>2736559.15613752</v>
      </c>
      <c r="D638">
        <v>6073141.29387022</v>
      </c>
      <c r="E638">
        <v>5409943.21185618</v>
      </c>
      <c r="F638">
        <v>617012.789097238</v>
      </c>
      <c r="G638">
        <v>5254048.45545172</v>
      </c>
    </row>
    <row r="639" spans="1:7">
      <c r="A639">
        <v>637</v>
      </c>
      <c r="B639">
        <v>20090704.9019997</v>
      </c>
      <c r="C639">
        <v>2736585.12909668</v>
      </c>
      <c r="D639">
        <v>6073134.4392934</v>
      </c>
      <c r="E639">
        <v>5409943.21185618</v>
      </c>
      <c r="F639">
        <v>617000.049413886</v>
      </c>
      <c r="G639">
        <v>5254042.07233952</v>
      </c>
    </row>
    <row r="640" spans="1:7">
      <c r="A640">
        <v>638</v>
      </c>
      <c r="B640">
        <v>20090704.8985593</v>
      </c>
      <c r="C640">
        <v>2736579.57865436</v>
      </c>
      <c r="D640">
        <v>6073138.02914877</v>
      </c>
      <c r="E640">
        <v>5409943.21185618</v>
      </c>
      <c r="F640">
        <v>617001.273438325</v>
      </c>
      <c r="G640">
        <v>5254042.80546163</v>
      </c>
    </row>
    <row r="641" spans="1:7">
      <c r="A641">
        <v>639</v>
      </c>
      <c r="B641">
        <v>20090704.9002502</v>
      </c>
      <c r="C641">
        <v>2736590.6723211</v>
      </c>
      <c r="D641">
        <v>6073134.79579376</v>
      </c>
      <c r="E641">
        <v>5409943.21185618</v>
      </c>
      <c r="F641">
        <v>616996.100017335</v>
      </c>
      <c r="G641">
        <v>5254040.12026186</v>
      </c>
    </row>
    <row r="642" spans="1:7">
      <c r="A642">
        <v>640</v>
      </c>
      <c r="B642">
        <v>20090704.9010103</v>
      </c>
      <c r="C642">
        <v>2736558.3879657</v>
      </c>
      <c r="D642">
        <v>6073147.57614825</v>
      </c>
      <c r="E642">
        <v>5409943.21185618</v>
      </c>
      <c r="F642">
        <v>617008.714038347</v>
      </c>
      <c r="G642">
        <v>5254047.01100183</v>
      </c>
    </row>
    <row r="643" spans="1:7">
      <c r="A643">
        <v>641</v>
      </c>
      <c r="B643">
        <v>20090704.9006399</v>
      </c>
      <c r="C643">
        <v>2736569.25695867</v>
      </c>
      <c r="D643">
        <v>6073139.41816684</v>
      </c>
      <c r="E643">
        <v>5409943.21185618</v>
      </c>
      <c r="F643">
        <v>617007.319558808</v>
      </c>
      <c r="G643">
        <v>5254045.69409943</v>
      </c>
    </row>
    <row r="644" spans="1:7">
      <c r="A644">
        <v>642</v>
      </c>
      <c r="B644">
        <v>20090704.9005357</v>
      </c>
      <c r="C644">
        <v>2736585.54094112</v>
      </c>
      <c r="D644">
        <v>6073134.3571872</v>
      </c>
      <c r="E644">
        <v>5409943.21185618</v>
      </c>
      <c r="F644">
        <v>616999.886865989</v>
      </c>
      <c r="G644">
        <v>5254041.90368524</v>
      </c>
    </row>
    <row r="645" spans="1:7">
      <c r="A645">
        <v>643</v>
      </c>
      <c r="B645">
        <v>20090704.8984971</v>
      </c>
      <c r="C645">
        <v>2736611.06427618</v>
      </c>
      <c r="D645">
        <v>6073127.57907816</v>
      </c>
      <c r="E645">
        <v>5409943.21185618</v>
      </c>
      <c r="F645">
        <v>616987.576130483</v>
      </c>
      <c r="G645">
        <v>5254035.46715605</v>
      </c>
    </row>
    <row r="646" spans="1:7">
      <c r="A646">
        <v>644</v>
      </c>
      <c r="B646">
        <v>20090704.9004123</v>
      </c>
      <c r="C646">
        <v>2736600.45286591</v>
      </c>
      <c r="D646">
        <v>6073130.10987598</v>
      </c>
      <c r="E646">
        <v>5409943.21185618</v>
      </c>
      <c r="F646">
        <v>616992.888270321</v>
      </c>
      <c r="G646">
        <v>5254038.23754393</v>
      </c>
    </row>
    <row r="647" spans="1:7">
      <c r="A647">
        <v>645</v>
      </c>
      <c r="B647">
        <v>20090704.9044968</v>
      </c>
      <c r="C647">
        <v>2736593.21246603</v>
      </c>
      <c r="D647">
        <v>6073138.49078872</v>
      </c>
      <c r="E647">
        <v>5409943.21185618</v>
      </c>
      <c r="F647">
        <v>616991.699985041</v>
      </c>
      <c r="G647">
        <v>5254038.28940079</v>
      </c>
    </row>
    <row r="648" spans="1:7">
      <c r="A648">
        <v>646</v>
      </c>
      <c r="B648">
        <v>20090704.8981938</v>
      </c>
      <c r="C648">
        <v>2736617.71005139</v>
      </c>
      <c r="D648">
        <v>6073126.97535002</v>
      </c>
      <c r="E648">
        <v>5409943.21185618</v>
      </c>
      <c r="F648">
        <v>616983.470115279</v>
      </c>
      <c r="G648">
        <v>5254033.5308209</v>
      </c>
    </row>
    <row r="649" spans="1:7">
      <c r="A649">
        <v>647</v>
      </c>
      <c r="B649">
        <v>20090704.9045026</v>
      </c>
      <c r="C649">
        <v>2736607.25820469</v>
      </c>
      <c r="D649">
        <v>6073127.3965084</v>
      </c>
      <c r="E649">
        <v>5409943.21185618</v>
      </c>
      <c r="F649">
        <v>616990.416384171</v>
      </c>
      <c r="G649">
        <v>5254036.62154915</v>
      </c>
    </row>
    <row r="650" spans="1:7">
      <c r="A650">
        <v>648</v>
      </c>
      <c r="B650">
        <v>20090704.9023709</v>
      </c>
      <c r="C650">
        <v>2736636.41221008</v>
      </c>
      <c r="D650">
        <v>6073119.23543604</v>
      </c>
      <c r="E650">
        <v>5409943.21185618</v>
      </c>
      <c r="F650">
        <v>616976.457386987</v>
      </c>
      <c r="G650">
        <v>5254029.58548156</v>
      </c>
    </row>
    <row r="651" spans="1:7">
      <c r="A651">
        <v>649</v>
      </c>
      <c r="B651">
        <v>20090704.9046139</v>
      </c>
      <c r="C651">
        <v>2736652.02414893</v>
      </c>
      <c r="D651">
        <v>6073111.59742732</v>
      </c>
      <c r="E651">
        <v>5409943.21185618</v>
      </c>
      <c r="F651">
        <v>616971.510600997</v>
      </c>
      <c r="G651">
        <v>5254026.56058042</v>
      </c>
    </row>
    <row r="652" spans="1:7">
      <c r="A652">
        <v>650</v>
      </c>
      <c r="B652">
        <v>20090704.9020323</v>
      </c>
      <c r="C652">
        <v>2736612.82578382</v>
      </c>
      <c r="D652">
        <v>6073130.01221179</v>
      </c>
      <c r="E652">
        <v>5409943.21185618</v>
      </c>
      <c r="F652">
        <v>616984.54161317</v>
      </c>
      <c r="G652">
        <v>5254034.31056731</v>
      </c>
    </row>
    <row r="653" spans="1:7">
      <c r="A653">
        <v>651</v>
      </c>
      <c r="B653">
        <v>20090704.9002898</v>
      </c>
      <c r="C653">
        <v>2736591.1097052</v>
      </c>
      <c r="D653">
        <v>6073141.23148156</v>
      </c>
      <c r="E653">
        <v>5409943.21185618</v>
      </c>
      <c r="F653">
        <v>616990.982917306</v>
      </c>
      <c r="G653">
        <v>5254038.36432954</v>
      </c>
    </row>
    <row r="654" spans="1:7">
      <c r="A654">
        <v>652</v>
      </c>
      <c r="B654">
        <v>20090704.8982614</v>
      </c>
      <c r="C654">
        <v>2736629.22072228</v>
      </c>
      <c r="D654">
        <v>6073124.47800167</v>
      </c>
      <c r="E654">
        <v>5409943.21185618</v>
      </c>
      <c r="F654">
        <v>616977.442830284</v>
      </c>
      <c r="G654">
        <v>5254030.54485101</v>
      </c>
    </row>
    <row r="655" spans="1:7">
      <c r="A655">
        <v>653</v>
      </c>
      <c r="B655">
        <v>20090704.9018323</v>
      </c>
      <c r="C655">
        <v>2736630.70770514</v>
      </c>
      <c r="D655">
        <v>6073122.40700149</v>
      </c>
      <c r="E655">
        <v>5409943.21185618</v>
      </c>
      <c r="F655">
        <v>616977.90807136</v>
      </c>
      <c r="G655">
        <v>5254030.66719817</v>
      </c>
    </row>
    <row r="656" spans="1:7">
      <c r="A656">
        <v>654</v>
      </c>
      <c r="B656">
        <v>20090704.8977711</v>
      </c>
      <c r="C656">
        <v>2736613.59581868</v>
      </c>
      <c r="D656">
        <v>6073132.68803463</v>
      </c>
      <c r="E656">
        <v>5409943.21185618</v>
      </c>
      <c r="F656">
        <v>616982.040008717</v>
      </c>
      <c r="G656">
        <v>5254033.36205289</v>
      </c>
    </row>
    <row r="657" spans="1:7">
      <c r="A657">
        <v>655</v>
      </c>
      <c r="B657">
        <v>20090704.899139</v>
      </c>
      <c r="C657">
        <v>2736616.7574358</v>
      </c>
      <c r="D657">
        <v>6073132.00730627</v>
      </c>
      <c r="E657">
        <v>5409943.21185618</v>
      </c>
      <c r="F657">
        <v>616980.377092903</v>
      </c>
      <c r="G657">
        <v>5254032.54544782</v>
      </c>
    </row>
    <row r="658" spans="1:7">
      <c r="A658">
        <v>656</v>
      </c>
      <c r="B658">
        <v>20090704.8975355</v>
      </c>
      <c r="C658">
        <v>2736599.94349588</v>
      </c>
      <c r="D658">
        <v>6073136.45690189</v>
      </c>
      <c r="E658">
        <v>5409943.21185618</v>
      </c>
      <c r="F658">
        <v>616988.621038463</v>
      </c>
      <c r="G658">
        <v>5254036.66424309</v>
      </c>
    </row>
    <row r="659" spans="1:7">
      <c r="A659">
        <v>657</v>
      </c>
      <c r="B659">
        <v>20090704.8966153</v>
      </c>
      <c r="C659">
        <v>2736603.72866079</v>
      </c>
      <c r="D659">
        <v>6073135.12640942</v>
      </c>
      <c r="E659">
        <v>5409943.21185618</v>
      </c>
      <c r="F659">
        <v>616987.016003556</v>
      </c>
      <c r="G659">
        <v>5254035.81368534</v>
      </c>
    </row>
    <row r="660" spans="1:7">
      <c r="A660">
        <v>658</v>
      </c>
      <c r="B660">
        <v>20090704.8987311</v>
      </c>
      <c r="C660">
        <v>2736609.7205493</v>
      </c>
      <c r="D660">
        <v>6073131.4360687</v>
      </c>
      <c r="E660">
        <v>5409943.21185618</v>
      </c>
      <c r="F660">
        <v>616985.578417365</v>
      </c>
      <c r="G660">
        <v>5254034.95183957</v>
      </c>
    </row>
    <row r="661" spans="1:7">
      <c r="A661">
        <v>659</v>
      </c>
      <c r="B661">
        <v>20090704.8971813</v>
      </c>
      <c r="C661">
        <v>2736597.31727201</v>
      </c>
      <c r="D661">
        <v>6073138.64529319</v>
      </c>
      <c r="E661">
        <v>5409943.21185618</v>
      </c>
      <c r="F661">
        <v>616988.818111852</v>
      </c>
      <c r="G661">
        <v>5254036.90464805</v>
      </c>
    </row>
    <row r="662" spans="1:7">
      <c r="A662">
        <v>660</v>
      </c>
      <c r="B662">
        <v>20090704.8951471</v>
      </c>
      <c r="C662">
        <v>2736579.93756602</v>
      </c>
      <c r="D662">
        <v>6073144.13826159</v>
      </c>
      <c r="E662">
        <v>5409943.21185618</v>
      </c>
      <c r="F662">
        <v>616996.579560735</v>
      </c>
      <c r="G662">
        <v>5254041.0279026</v>
      </c>
    </row>
    <row r="663" spans="1:7">
      <c r="A663">
        <v>661</v>
      </c>
      <c r="B663">
        <v>20090704.8949828</v>
      </c>
      <c r="C663">
        <v>2736570.42168098</v>
      </c>
      <c r="D663">
        <v>6073148.86730053</v>
      </c>
      <c r="E663">
        <v>5409943.21185618</v>
      </c>
      <c r="F663">
        <v>616999.565594366</v>
      </c>
      <c r="G663">
        <v>5254042.82855075</v>
      </c>
    </row>
    <row r="664" spans="1:7">
      <c r="A664">
        <v>662</v>
      </c>
      <c r="B664">
        <v>20090704.8947336</v>
      </c>
      <c r="C664">
        <v>2736572.21903585</v>
      </c>
      <c r="D664">
        <v>6073148.42594546</v>
      </c>
      <c r="E664">
        <v>5409943.21185618</v>
      </c>
      <c r="F664">
        <v>616998.710325863</v>
      </c>
      <c r="G664">
        <v>5254042.32757025</v>
      </c>
    </row>
    <row r="665" spans="1:7">
      <c r="A665">
        <v>663</v>
      </c>
      <c r="B665">
        <v>20090704.8952802</v>
      </c>
      <c r="C665">
        <v>2736567.31053722</v>
      </c>
      <c r="D665">
        <v>6073149.50074147</v>
      </c>
      <c r="E665">
        <v>5409943.21185618</v>
      </c>
      <c r="F665">
        <v>617001.297883966</v>
      </c>
      <c r="G665">
        <v>5254043.57426141</v>
      </c>
    </row>
    <row r="666" spans="1:7">
      <c r="A666">
        <v>664</v>
      </c>
      <c r="B666">
        <v>20090704.8941046</v>
      </c>
      <c r="C666">
        <v>2736568.40226914</v>
      </c>
      <c r="D666">
        <v>6073149.27546034</v>
      </c>
      <c r="E666">
        <v>5409943.21185618</v>
      </c>
      <c r="F666">
        <v>617000.698074228</v>
      </c>
      <c r="G666">
        <v>5254043.30644473</v>
      </c>
    </row>
    <row r="667" spans="1:7">
      <c r="A667">
        <v>665</v>
      </c>
      <c r="B667">
        <v>20090704.8930174</v>
      </c>
      <c r="C667">
        <v>2736558.97174609</v>
      </c>
      <c r="D667">
        <v>6073153.9305941</v>
      </c>
      <c r="E667">
        <v>5409943.21185618</v>
      </c>
      <c r="F667">
        <v>617003.662291743</v>
      </c>
      <c r="G667">
        <v>5254045.11652933</v>
      </c>
    </row>
    <row r="668" spans="1:7">
      <c r="A668">
        <v>666</v>
      </c>
      <c r="B668">
        <v>20090704.8939214</v>
      </c>
      <c r="C668">
        <v>2736563.87598126</v>
      </c>
      <c r="D668">
        <v>6073152.89245178</v>
      </c>
      <c r="E668">
        <v>5409943.21185618</v>
      </c>
      <c r="F668">
        <v>617001.096210412</v>
      </c>
      <c r="G668">
        <v>5254043.81742174</v>
      </c>
    </row>
    <row r="669" spans="1:7">
      <c r="A669">
        <v>667</v>
      </c>
      <c r="B669">
        <v>20090704.8933386</v>
      </c>
      <c r="C669">
        <v>2736555.31454496</v>
      </c>
      <c r="D669">
        <v>6073154.38502565</v>
      </c>
      <c r="E669">
        <v>5409943.21185618</v>
      </c>
      <c r="F669">
        <v>617005.79989942</v>
      </c>
      <c r="G669">
        <v>5254046.18201238</v>
      </c>
    </row>
    <row r="670" spans="1:7">
      <c r="A670">
        <v>668</v>
      </c>
      <c r="B670">
        <v>20090704.8940509</v>
      </c>
      <c r="C670">
        <v>2736539.5475091</v>
      </c>
      <c r="D670">
        <v>6073162.8129829</v>
      </c>
      <c r="E670">
        <v>5409943.21185618</v>
      </c>
      <c r="F670">
        <v>617010.313073075</v>
      </c>
      <c r="G670">
        <v>5254049.0086296</v>
      </c>
    </row>
    <row r="671" spans="1:7">
      <c r="A671">
        <v>669</v>
      </c>
      <c r="B671">
        <v>20090704.8938111</v>
      </c>
      <c r="C671">
        <v>2736562.63647325</v>
      </c>
      <c r="D671">
        <v>6073153.53273122</v>
      </c>
      <c r="E671">
        <v>5409943.21185618</v>
      </c>
      <c r="F671">
        <v>617001.44668698</v>
      </c>
      <c r="G671">
        <v>5254044.06606345</v>
      </c>
    </row>
    <row r="672" spans="1:7">
      <c r="A672">
        <v>670</v>
      </c>
      <c r="B672">
        <v>20090704.8947194</v>
      </c>
      <c r="C672">
        <v>2736555.15649437</v>
      </c>
      <c r="D672">
        <v>6073156.55569194</v>
      </c>
      <c r="E672">
        <v>5409943.21185618</v>
      </c>
      <c r="F672">
        <v>617004.311861246</v>
      </c>
      <c r="G672">
        <v>5254045.65881567</v>
      </c>
    </row>
    <row r="673" spans="1:7">
      <c r="A673">
        <v>671</v>
      </c>
      <c r="B673">
        <v>20090704.8943102</v>
      </c>
      <c r="C673">
        <v>2736553.32596068</v>
      </c>
      <c r="D673">
        <v>6073155.11419276</v>
      </c>
      <c r="E673">
        <v>5409943.21185618</v>
      </c>
      <c r="F673">
        <v>617006.648950901</v>
      </c>
      <c r="G673">
        <v>5254046.59334965</v>
      </c>
    </row>
    <row r="674" spans="1:7">
      <c r="A674">
        <v>672</v>
      </c>
      <c r="B674">
        <v>20090704.8937433</v>
      </c>
      <c r="C674">
        <v>2736561.27861909</v>
      </c>
      <c r="D674">
        <v>6073152.41639393</v>
      </c>
      <c r="E674">
        <v>5409943.21185618</v>
      </c>
      <c r="F674">
        <v>617003.123146191</v>
      </c>
      <c r="G674">
        <v>5254044.86372796</v>
      </c>
    </row>
    <row r="675" spans="1:7">
      <c r="A675">
        <v>673</v>
      </c>
      <c r="B675">
        <v>20090704.893625</v>
      </c>
      <c r="C675">
        <v>2736555.38403979</v>
      </c>
      <c r="D675">
        <v>6073157.19661285</v>
      </c>
      <c r="E675">
        <v>5409943.21185618</v>
      </c>
      <c r="F675">
        <v>617003.693497234</v>
      </c>
      <c r="G675">
        <v>5254045.40761899</v>
      </c>
    </row>
    <row r="676" spans="1:7">
      <c r="A676">
        <v>674</v>
      </c>
      <c r="B676">
        <v>20090704.8947413</v>
      </c>
      <c r="C676">
        <v>2736544.86276523</v>
      </c>
      <c r="D676">
        <v>6073157.60134798</v>
      </c>
      <c r="E676">
        <v>5409943.21185618</v>
      </c>
      <c r="F676">
        <v>617010.609269275</v>
      </c>
      <c r="G676">
        <v>5254048.6095026</v>
      </c>
    </row>
    <row r="677" spans="1:7">
      <c r="A677">
        <v>675</v>
      </c>
      <c r="B677">
        <v>20090704.8930707</v>
      </c>
      <c r="C677">
        <v>2736566.55366623</v>
      </c>
      <c r="D677">
        <v>6073150.75244806</v>
      </c>
      <c r="E677">
        <v>5409943.21185618</v>
      </c>
      <c r="F677">
        <v>617000.803845345</v>
      </c>
      <c r="G677">
        <v>5254043.57125486</v>
      </c>
    </row>
    <row r="678" spans="1:7">
      <c r="A678">
        <v>676</v>
      </c>
      <c r="B678">
        <v>20090704.8926835</v>
      </c>
      <c r="C678">
        <v>2736553.5946063</v>
      </c>
      <c r="D678">
        <v>6073158.74959934</v>
      </c>
      <c r="E678">
        <v>5409943.21185618</v>
      </c>
      <c r="F678">
        <v>617003.77797655</v>
      </c>
      <c r="G678">
        <v>5254045.55864512</v>
      </c>
    </row>
    <row r="679" spans="1:7">
      <c r="A679">
        <v>677</v>
      </c>
      <c r="B679">
        <v>20090704.8925102</v>
      </c>
      <c r="C679">
        <v>2736565.05647959</v>
      </c>
      <c r="D679">
        <v>6073154.66970027</v>
      </c>
      <c r="E679">
        <v>5409943.21185618</v>
      </c>
      <c r="F679">
        <v>616998.97475347</v>
      </c>
      <c r="G679">
        <v>5254042.97972066</v>
      </c>
    </row>
    <row r="680" spans="1:7">
      <c r="A680">
        <v>678</v>
      </c>
      <c r="B680">
        <v>20090704.8926089</v>
      </c>
      <c r="C680">
        <v>2736559.78565066</v>
      </c>
      <c r="D680">
        <v>6073157.09344989</v>
      </c>
      <c r="E680">
        <v>5409943.21185618</v>
      </c>
      <c r="F680">
        <v>617000.778586783</v>
      </c>
      <c r="G680">
        <v>5254044.02306536</v>
      </c>
    </row>
    <row r="681" spans="1:7">
      <c r="A681">
        <v>679</v>
      </c>
      <c r="B681">
        <v>20090704.8927216</v>
      </c>
      <c r="C681">
        <v>2736563.21979214</v>
      </c>
      <c r="D681">
        <v>6073154.46825178</v>
      </c>
      <c r="E681">
        <v>5409943.21185618</v>
      </c>
      <c r="F681">
        <v>617000.408652186</v>
      </c>
      <c r="G681">
        <v>5254043.58416932</v>
      </c>
    </row>
    <row r="682" spans="1:7">
      <c r="A682">
        <v>680</v>
      </c>
      <c r="B682">
        <v>20090704.8928093</v>
      </c>
      <c r="C682">
        <v>2736565.83211208</v>
      </c>
      <c r="D682">
        <v>6073154.487477</v>
      </c>
      <c r="E682">
        <v>5409943.21185618</v>
      </c>
      <c r="F682">
        <v>616998.589873937</v>
      </c>
      <c r="G682">
        <v>5254042.77149011</v>
      </c>
    </row>
    <row r="683" spans="1:7">
      <c r="A683">
        <v>681</v>
      </c>
      <c r="B683">
        <v>20090704.8919971</v>
      </c>
      <c r="C683">
        <v>2736566.71382615</v>
      </c>
      <c r="D683">
        <v>6073154.40065202</v>
      </c>
      <c r="E683">
        <v>5409943.21185618</v>
      </c>
      <c r="F683">
        <v>616998.025977037</v>
      </c>
      <c r="G683">
        <v>5254042.53968567</v>
      </c>
    </row>
    <row r="684" spans="1:7">
      <c r="A684">
        <v>682</v>
      </c>
      <c r="B684">
        <v>20090704.8921969</v>
      </c>
      <c r="C684">
        <v>2736564.10027274</v>
      </c>
      <c r="D684">
        <v>6073154.92037249</v>
      </c>
      <c r="E684">
        <v>5409943.21185618</v>
      </c>
      <c r="F684">
        <v>616999.434857619</v>
      </c>
      <c r="G684">
        <v>5254043.22483783</v>
      </c>
    </row>
    <row r="685" spans="1:7">
      <c r="A685">
        <v>683</v>
      </c>
      <c r="B685">
        <v>20090704.8920239</v>
      </c>
      <c r="C685">
        <v>2736564.98722106</v>
      </c>
      <c r="D685">
        <v>6073155.31188711</v>
      </c>
      <c r="E685">
        <v>5409943.21185618</v>
      </c>
      <c r="F685">
        <v>616998.526903654</v>
      </c>
      <c r="G685">
        <v>5254042.85415591</v>
      </c>
    </row>
    <row r="686" spans="1:7">
      <c r="A686">
        <v>684</v>
      </c>
      <c r="B686">
        <v>20090704.8921293</v>
      </c>
      <c r="C686">
        <v>2736562.88187841</v>
      </c>
      <c r="D686">
        <v>6073155.89778979</v>
      </c>
      <c r="E686">
        <v>5409943.21185618</v>
      </c>
      <c r="F686">
        <v>616999.525749821</v>
      </c>
      <c r="G686">
        <v>5254043.37485511</v>
      </c>
    </row>
    <row r="687" spans="1:7">
      <c r="A687">
        <v>685</v>
      </c>
      <c r="B687">
        <v>20090704.8915396</v>
      </c>
      <c r="C687">
        <v>2736565.49405741</v>
      </c>
      <c r="D687">
        <v>6073155.63061233</v>
      </c>
      <c r="E687">
        <v>5409943.21185618</v>
      </c>
      <c r="F687">
        <v>616997.937070972</v>
      </c>
      <c r="G687">
        <v>5254042.61794274</v>
      </c>
    </row>
    <row r="688" spans="1:7">
      <c r="A688">
        <v>686</v>
      </c>
      <c r="B688">
        <v>20090704.8914248</v>
      </c>
      <c r="C688">
        <v>2736568.53969207</v>
      </c>
      <c r="D688">
        <v>6073154.24444303</v>
      </c>
      <c r="E688">
        <v>5409943.21185618</v>
      </c>
      <c r="F688">
        <v>616996.836863433</v>
      </c>
      <c r="G688">
        <v>5254042.05857009</v>
      </c>
    </row>
    <row r="689" spans="1:7">
      <c r="A689">
        <v>687</v>
      </c>
      <c r="B689">
        <v>20090704.8914835</v>
      </c>
      <c r="C689">
        <v>2736563.11403463</v>
      </c>
      <c r="D689">
        <v>6073156.40673597</v>
      </c>
      <c r="E689">
        <v>5409943.21185618</v>
      </c>
      <c r="F689">
        <v>616998.932349262</v>
      </c>
      <c r="G689">
        <v>5254043.22650747</v>
      </c>
    </row>
    <row r="690" spans="1:7">
      <c r="A690">
        <v>688</v>
      </c>
      <c r="B690">
        <v>20090704.8923006</v>
      </c>
      <c r="C690">
        <v>2736574.99268578</v>
      </c>
      <c r="D690">
        <v>6073150.72926456</v>
      </c>
      <c r="E690">
        <v>5409943.21185618</v>
      </c>
      <c r="F690">
        <v>616995.040531178</v>
      </c>
      <c r="G690">
        <v>5254040.91796289</v>
      </c>
    </row>
    <row r="691" spans="1:7">
      <c r="A691">
        <v>689</v>
      </c>
      <c r="B691">
        <v>20090704.8916055</v>
      </c>
      <c r="C691">
        <v>2736571.07792555</v>
      </c>
      <c r="D691">
        <v>6073152.82692598</v>
      </c>
      <c r="E691">
        <v>5409943.21185618</v>
      </c>
      <c r="F691">
        <v>616996.151134826</v>
      </c>
      <c r="G691">
        <v>5254041.623763</v>
      </c>
    </row>
    <row r="692" spans="1:7">
      <c r="A692">
        <v>690</v>
      </c>
      <c r="B692">
        <v>20090704.8912047</v>
      </c>
      <c r="C692">
        <v>2736571.69968517</v>
      </c>
      <c r="D692">
        <v>6073155.76061429</v>
      </c>
      <c r="E692">
        <v>5409943.21185618</v>
      </c>
      <c r="F692">
        <v>616993.536851538</v>
      </c>
      <c r="G692">
        <v>5254040.68219751</v>
      </c>
    </row>
    <row r="693" spans="1:7">
      <c r="A693">
        <v>691</v>
      </c>
      <c r="B693">
        <v>20090704.8914034</v>
      </c>
      <c r="C693">
        <v>2736567.66071824</v>
      </c>
      <c r="D693">
        <v>6073157.36552048</v>
      </c>
      <c r="E693">
        <v>5409943.21185618</v>
      </c>
      <c r="F693">
        <v>616995.121705596</v>
      </c>
      <c r="G693">
        <v>5254041.5316029</v>
      </c>
    </row>
    <row r="694" spans="1:7">
      <c r="A694">
        <v>692</v>
      </c>
      <c r="B694">
        <v>20090704.8914531</v>
      </c>
      <c r="C694">
        <v>2736570.94854469</v>
      </c>
      <c r="D694">
        <v>6073155.56578307</v>
      </c>
      <c r="E694">
        <v>5409943.21185618</v>
      </c>
      <c r="F694">
        <v>616994.156892853</v>
      </c>
      <c r="G694">
        <v>5254041.00837631</v>
      </c>
    </row>
    <row r="695" spans="1:7">
      <c r="A695">
        <v>693</v>
      </c>
      <c r="B695">
        <v>20090704.8911941</v>
      </c>
      <c r="C695">
        <v>2736573.5385547</v>
      </c>
      <c r="D695">
        <v>6073154.77556014</v>
      </c>
      <c r="E695">
        <v>5409943.21185618</v>
      </c>
      <c r="F695">
        <v>616992.999124225</v>
      </c>
      <c r="G695">
        <v>5254040.36609882</v>
      </c>
    </row>
    <row r="696" spans="1:7">
      <c r="A696">
        <v>694</v>
      </c>
      <c r="B696">
        <v>20090704.8911403</v>
      </c>
      <c r="C696">
        <v>2736574.67812356</v>
      </c>
      <c r="D696">
        <v>6073153.17402914</v>
      </c>
      <c r="E696">
        <v>5409943.21185618</v>
      </c>
      <c r="F696">
        <v>616993.419834649</v>
      </c>
      <c r="G696">
        <v>5254040.40729673</v>
      </c>
    </row>
    <row r="697" spans="1:7">
      <c r="A697">
        <v>695</v>
      </c>
      <c r="B697">
        <v>20090704.8910802</v>
      </c>
      <c r="C697">
        <v>2736568.95770139</v>
      </c>
      <c r="D697">
        <v>6073155.18409725</v>
      </c>
      <c r="E697">
        <v>5409943.21185618</v>
      </c>
      <c r="F697">
        <v>616995.833666132</v>
      </c>
      <c r="G697">
        <v>5254041.70375926</v>
      </c>
    </row>
    <row r="698" spans="1:7">
      <c r="A698">
        <v>696</v>
      </c>
      <c r="B698">
        <v>20090704.891307</v>
      </c>
      <c r="C698">
        <v>2736569.59704257</v>
      </c>
      <c r="D698">
        <v>6073155.95781167</v>
      </c>
      <c r="E698">
        <v>5409943.21185618</v>
      </c>
      <c r="F698">
        <v>616994.825193943</v>
      </c>
      <c r="G698">
        <v>5254041.29940268</v>
      </c>
    </row>
    <row r="699" spans="1:7">
      <c r="A699">
        <v>697</v>
      </c>
      <c r="B699">
        <v>20090704.8910868</v>
      </c>
      <c r="C699">
        <v>2736564.31502761</v>
      </c>
      <c r="D699">
        <v>6073157.40792229</v>
      </c>
      <c r="E699">
        <v>5409943.21185618</v>
      </c>
      <c r="F699">
        <v>616997.353709089</v>
      </c>
      <c r="G699">
        <v>5254042.60257163</v>
      </c>
    </row>
    <row r="700" spans="1:7">
      <c r="A700">
        <v>698</v>
      </c>
      <c r="B700">
        <v>20090704.89121</v>
      </c>
      <c r="C700">
        <v>2736565.60468321</v>
      </c>
      <c r="D700">
        <v>6073157.25618821</v>
      </c>
      <c r="E700">
        <v>5409943.21185618</v>
      </c>
      <c r="F700">
        <v>616996.588633311</v>
      </c>
      <c r="G700">
        <v>5254042.22984904</v>
      </c>
    </row>
    <row r="701" spans="1:7">
      <c r="A701">
        <v>699</v>
      </c>
      <c r="B701">
        <v>20090704.8913618</v>
      </c>
      <c r="C701">
        <v>2736569.63843284</v>
      </c>
      <c r="D701">
        <v>6073154.76775548</v>
      </c>
      <c r="E701">
        <v>5409943.21185618</v>
      </c>
      <c r="F701">
        <v>616995.679563737</v>
      </c>
      <c r="G701">
        <v>5254041.59375352</v>
      </c>
    </row>
    <row r="702" spans="1:7">
      <c r="A702">
        <v>700</v>
      </c>
      <c r="B702">
        <v>20090704.8913932</v>
      </c>
      <c r="C702">
        <v>2736564.5591928</v>
      </c>
      <c r="D702">
        <v>6073156.60210621</v>
      </c>
      <c r="E702">
        <v>5409943.21185618</v>
      </c>
      <c r="F702">
        <v>616997.79366896</v>
      </c>
      <c r="G702">
        <v>5254042.724569</v>
      </c>
    </row>
    <row r="703" spans="1:7">
      <c r="A703">
        <v>701</v>
      </c>
      <c r="B703">
        <v>20090704.8911442</v>
      </c>
      <c r="C703">
        <v>2736565.23170041</v>
      </c>
      <c r="D703">
        <v>6073156.83380563</v>
      </c>
      <c r="E703">
        <v>5409943.21185618</v>
      </c>
      <c r="F703">
        <v>616997.146219761</v>
      </c>
      <c r="G703">
        <v>5254042.46756227</v>
      </c>
    </row>
    <row r="704" spans="1:7">
      <c r="A704">
        <v>702</v>
      </c>
      <c r="B704">
        <v>20090704.8912786</v>
      </c>
      <c r="C704">
        <v>2736569.02231062</v>
      </c>
      <c r="D704">
        <v>6073155.36385669</v>
      </c>
      <c r="E704">
        <v>5409943.21185618</v>
      </c>
      <c r="F704">
        <v>616995.64359311</v>
      </c>
      <c r="G704">
        <v>5254041.64966201</v>
      </c>
    </row>
    <row r="705" spans="1:7">
      <c r="A705">
        <v>703</v>
      </c>
      <c r="B705">
        <v>20090704.8915871</v>
      </c>
      <c r="C705">
        <v>2736576.88797254</v>
      </c>
      <c r="D705">
        <v>6073152.58622488</v>
      </c>
      <c r="E705">
        <v>5409943.21185618</v>
      </c>
      <c r="F705">
        <v>616992.335959742</v>
      </c>
      <c r="G705">
        <v>5254039.86957378</v>
      </c>
    </row>
    <row r="706" spans="1:7">
      <c r="A706">
        <v>704</v>
      </c>
      <c r="B706">
        <v>20090704.8912083</v>
      </c>
      <c r="C706">
        <v>2736572.11817937</v>
      </c>
      <c r="D706">
        <v>6073153.81332738</v>
      </c>
      <c r="E706">
        <v>5409943.21185618</v>
      </c>
      <c r="F706">
        <v>616994.685057289</v>
      </c>
      <c r="G706">
        <v>5254041.06278805</v>
      </c>
    </row>
    <row r="707" spans="1:7">
      <c r="A707">
        <v>705</v>
      </c>
      <c r="B707">
        <v>20090704.8910715</v>
      </c>
      <c r="C707">
        <v>2736570.31017032</v>
      </c>
      <c r="D707">
        <v>6073154.67590523</v>
      </c>
      <c r="E707">
        <v>5409943.21185618</v>
      </c>
      <c r="F707">
        <v>616995.297717871</v>
      </c>
      <c r="G707">
        <v>5254041.39542193</v>
      </c>
    </row>
    <row r="708" spans="1:7">
      <c r="A708">
        <v>706</v>
      </c>
      <c r="B708">
        <v>20090704.8909932</v>
      </c>
      <c r="C708">
        <v>2736565.58813097</v>
      </c>
      <c r="D708">
        <v>6073156.75505246</v>
      </c>
      <c r="E708">
        <v>5409943.21185618</v>
      </c>
      <c r="F708">
        <v>616996.991683038</v>
      </c>
      <c r="G708">
        <v>5254042.34427052</v>
      </c>
    </row>
    <row r="709" spans="1:7">
      <c r="A709">
        <v>707</v>
      </c>
      <c r="B709">
        <v>20090704.8910173</v>
      </c>
      <c r="C709">
        <v>2736565.99534905</v>
      </c>
      <c r="D709">
        <v>6073157.04965133</v>
      </c>
      <c r="E709">
        <v>5409943.21185618</v>
      </c>
      <c r="F709">
        <v>616996.486357588</v>
      </c>
      <c r="G709">
        <v>5254042.14780316</v>
      </c>
    </row>
    <row r="710" spans="1:7">
      <c r="A710">
        <v>708</v>
      </c>
      <c r="B710">
        <v>20090704.8909044</v>
      </c>
      <c r="C710">
        <v>2736563.8994315</v>
      </c>
      <c r="D710">
        <v>6073156.37822516</v>
      </c>
      <c r="E710">
        <v>5409943.21185618</v>
      </c>
      <c r="F710">
        <v>616998.416144134</v>
      </c>
      <c r="G710">
        <v>5254042.98524738</v>
      </c>
    </row>
    <row r="711" spans="1:7">
      <c r="A711">
        <v>709</v>
      </c>
      <c r="B711">
        <v>20090704.8909567</v>
      </c>
      <c r="C711">
        <v>2736564.70968791</v>
      </c>
      <c r="D711">
        <v>6073155.92928055</v>
      </c>
      <c r="E711">
        <v>5409943.21185618</v>
      </c>
      <c r="F711">
        <v>616998.190011658</v>
      </c>
      <c r="G711">
        <v>5254042.85012042</v>
      </c>
    </row>
    <row r="712" spans="1:7">
      <c r="A712">
        <v>710</v>
      </c>
      <c r="B712">
        <v>20090704.891022</v>
      </c>
      <c r="C712">
        <v>2736558.69957832</v>
      </c>
      <c r="D712">
        <v>6073158.34966342</v>
      </c>
      <c r="E712">
        <v>5409943.21185618</v>
      </c>
      <c r="F712">
        <v>617000.524329201</v>
      </c>
      <c r="G712">
        <v>5254044.10559487</v>
      </c>
    </row>
    <row r="713" spans="1:7">
      <c r="A713">
        <v>711</v>
      </c>
      <c r="B713">
        <v>20090704.8909959</v>
      </c>
      <c r="C713">
        <v>2736564.35704425</v>
      </c>
      <c r="D713">
        <v>6073155.91555394</v>
      </c>
      <c r="E713">
        <v>5409943.21185618</v>
      </c>
      <c r="F713">
        <v>616998.449460793</v>
      </c>
      <c r="G713">
        <v>5254042.95708076</v>
      </c>
    </row>
    <row r="714" spans="1:7">
      <c r="A714">
        <v>712</v>
      </c>
      <c r="B714">
        <v>20090704.8909658</v>
      </c>
      <c r="C714">
        <v>2736565.89326463</v>
      </c>
      <c r="D714">
        <v>6073155.79386121</v>
      </c>
      <c r="E714">
        <v>5409943.21185618</v>
      </c>
      <c r="F714">
        <v>616997.484634598</v>
      </c>
      <c r="G714">
        <v>5254042.50734918</v>
      </c>
    </row>
    <row r="715" spans="1:7">
      <c r="A715">
        <v>713</v>
      </c>
      <c r="B715">
        <v>20090704.8909443</v>
      </c>
      <c r="C715">
        <v>2736563.22002408</v>
      </c>
      <c r="D715">
        <v>6073156.37301247</v>
      </c>
      <c r="E715">
        <v>5409943.21185618</v>
      </c>
      <c r="F715">
        <v>616998.884610459</v>
      </c>
      <c r="G715">
        <v>5254043.20144115</v>
      </c>
    </row>
    <row r="716" spans="1:7">
      <c r="A716">
        <v>714</v>
      </c>
      <c r="B716">
        <v>20090704.8908609</v>
      </c>
      <c r="C716">
        <v>2736561.4100035</v>
      </c>
      <c r="D716">
        <v>6073157.50054497</v>
      </c>
      <c r="E716">
        <v>5409943.21185618</v>
      </c>
      <c r="F716">
        <v>616999.288218371</v>
      </c>
      <c r="G716">
        <v>5254043.48023786</v>
      </c>
    </row>
    <row r="717" spans="1:7">
      <c r="A717">
        <v>715</v>
      </c>
      <c r="B717">
        <v>20090704.8909248</v>
      </c>
      <c r="C717">
        <v>2736562.12177076</v>
      </c>
      <c r="D717">
        <v>6073157.0585838</v>
      </c>
      <c r="E717">
        <v>5409943.21185618</v>
      </c>
      <c r="F717">
        <v>616999.128375274</v>
      </c>
      <c r="G717">
        <v>5254043.37033875</v>
      </c>
    </row>
    <row r="718" spans="1:7">
      <c r="A718">
        <v>716</v>
      </c>
      <c r="B718">
        <v>20090704.8907688</v>
      </c>
      <c r="C718">
        <v>2736559.73078493</v>
      </c>
      <c r="D718">
        <v>6073158.45209344</v>
      </c>
      <c r="E718">
        <v>5409943.21185618</v>
      </c>
      <c r="F718">
        <v>616999.725110716</v>
      </c>
      <c r="G718">
        <v>5254043.77092349</v>
      </c>
    </row>
    <row r="719" spans="1:7">
      <c r="A719">
        <v>717</v>
      </c>
      <c r="B719">
        <v>20090704.8908152</v>
      </c>
      <c r="C719">
        <v>2736558.49582817</v>
      </c>
      <c r="D719">
        <v>6073158.95603241</v>
      </c>
      <c r="E719">
        <v>5409943.21185618</v>
      </c>
      <c r="F719">
        <v>617000.198228133</v>
      </c>
      <c r="G719">
        <v>5254044.0288703</v>
      </c>
    </row>
    <row r="720" spans="1:7">
      <c r="A720">
        <v>718</v>
      </c>
      <c r="B720">
        <v>20090704.890855</v>
      </c>
      <c r="C720">
        <v>2736559.21038209</v>
      </c>
      <c r="D720">
        <v>6073158.62685807</v>
      </c>
      <c r="E720">
        <v>5409943.21185618</v>
      </c>
      <c r="F720">
        <v>616999.949783509</v>
      </c>
      <c r="G720">
        <v>5254043.8919751</v>
      </c>
    </row>
    <row r="721" spans="1:7">
      <c r="A721">
        <v>719</v>
      </c>
      <c r="B721">
        <v>20090704.8907945</v>
      </c>
      <c r="C721">
        <v>2736556.37006862</v>
      </c>
      <c r="D721">
        <v>6073159.74944968</v>
      </c>
      <c r="E721">
        <v>5409943.21185618</v>
      </c>
      <c r="F721">
        <v>617001.054410103</v>
      </c>
      <c r="G721">
        <v>5254044.50500988</v>
      </c>
    </row>
    <row r="722" spans="1:7">
      <c r="A722">
        <v>720</v>
      </c>
      <c r="B722">
        <v>20090704.8907616</v>
      </c>
      <c r="C722">
        <v>2736560.40528016</v>
      </c>
      <c r="D722">
        <v>6073158.53914954</v>
      </c>
      <c r="E722">
        <v>5409943.21185618</v>
      </c>
      <c r="F722">
        <v>616999.195407051</v>
      </c>
      <c r="G722">
        <v>5254043.53906862</v>
      </c>
    </row>
    <row r="723" spans="1:7">
      <c r="A723">
        <v>721</v>
      </c>
      <c r="B723">
        <v>20090704.8908271</v>
      </c>
      <c r="C723">
        <v>2736562.76386797</v>
      </c>
      <c r="D723">
        <v>6073157.4744841</v>
      </c>
      <c r="E723">
        <v>5409943.21185618</v>
      </c>
      <c r="F723">
        <v>616998.373776776</v>
      </c>
      <c r="G723">
        <v>5254043.06684205</v>
      </c>
    </row>
    <row r="724" spans="1:7">
      <c r="A724">
        <v>722</v>
      </c>
      <c r="B724">
        <v>20090704.8907965</v>
      </c>
      <c r="C724">
        <v>2736560.11584632</v>
      </c>
      <c r="D724">
        <v>6073159.66243746</v>
      </c>
      <c r="E724">
        <v>5409943.21185618</v>
      </c>
      <c r="F724">
        <v>616998.542439895</v>
      </c>
      <c r="G724">
        <v>5254043.35821664</v>
      </c>
    </row>
    <row r="725" spans="1:7">
      <c r="A725">
        <v>723</v>
      </c>
      <c r="B725">
        <v>20090704.8907701</v>
      </c>
      <c r="C725">
        <v>2736558.57234093</v>
      </c>
      <c r="D725">
        <v>6073159.26089218</v>
      </c>
      <c r="E725">
        <v>5409943.21185618</v>
      </c>
      <c r="F725">
        <v>616999.902561688</v>
      </c>
      <c r="G725">
        <v>5254043.94311908</v>
      </c>
    </row>
    <row r="726" spans="1:7">
      <c r="A726">
        <v>724</v>
      </c>
      <c r="B726">
        <v>20090704.8907748</v>
      </c>
      <c r="C726">
        <v>2736563.75616231</v>
      </c>
      <c r="D726">
        <v>6073157.07001686</v>
      </c>
      <c r="E726">
        <v>5409943.21185618</v>
      </c>
      <c r="F726">
        <v>616997.981127618</v>
      </c>
      <c r="G726">
        <v>5254042.87161188</v>
      </c>
    </row>
    <row r="727" spans="1:7">
      <c r="A727">
        <v>725</v>
      </c>
      <c r="B727">
        <v>20090704.8907988</v>
      </c>
      <c r="C727">
        <v>2736558.3358557</v>
      </c>
      <c r="D727">
        <v>6073158.91354805</v>
      </c>
      <c r="E727">
        <v>5409943.21185618</v>
      </c>
      <c r="F727">
        <v>617000.332774281</v>
      </c>
      <c r="G727">
        <v>5254044.09676456</v>
      </c>
    </row>
    <row r="728" spans="1:7">
      <c r="A728">
        <v>726</v>
      </c>
      <c r="B728">
        <v>20090704.8907209</v>
      </c>
      <c r="C728">
        <v>2736556.85526222</v>
      </c>
      <c r="D728">
        <v>6073160.89610609</v>
      </c>
      <c r="E728">
        <v>5409943.21185618</v>
      </c>
      <c r="F728">
        <v>616999.891446547</v>
      </c>
      <c r="G728">
        <v>5254044.03604988</v>
      </c>
    </row>
    <row r="729" spans="1:7">
      <c r="A729">
        <v>727</v>
      </c>
      <c r="B729">
        <v>20090704.8906976</v>
      </c>
      <c r="C729">
        <v>2736557.64462385</v>
      </c>
      <c r="D729">
        <v>6073160.75597641</v>
      </c>
      <c r="E729">
        <v>5409943.21185618</v>
      </c>
      <c r="F729">
        <v>616999.453201636</v>
      </c>
      <c r="G729">
        <v>5254043.82503957</v>
      </c>
    </row>
    <row r="730" spans="1:7">
      <c r="A730">
        <v>728</v>
      </c>
      <c r="B730">
        <v>20090704.8907781</v>
      </c>
      <c r="C730">
        <v>2736558.41605191</v>
      </c>
      <c r="D730">
        <v>6073160.70928798</v>
      </c>
      <c r="E730">
        <v>5409943.21185618</v>
      </c>
      <c r="F730">
        <v>616998.967585351</v>
      </c>
      <c r="G730">
        <v>5254043.58599669</v>
      </c>
    </row>
    <row r="731" spans="1:7">
      <c r="A731">
        <v>729</v>
      </c>
      <c r="B731">
        <v>20090704.8907127</v>
      </c>
      <c r="C731">
        <v>2736558.67632535</v>
      </c>
      <c r="D731">
        <v>6073160.48769335</v>
      </c>
      <c r="E731">
        <v>5409943.21185618</v>
      </c>
      <c r="F731">
        <v>616998.943631434</v>
      </c>
      <c r="G731">
        <v>5254043.5712064</v>
      </c>
    </row>
    <row r="732" spans="1:7">
      <c r="A732">
        <v>730</v>
      </c>
      <c r="B732">
        <v>20090704.8908107</v>
      </c>
      <c r="C732">
        <v>2736557.12957964</v>
      </c>
      <c r="D732">
        <v>6073160.81706348</v>
      </c>
      <c r="E732">
        <v>5409943.21185618</v>
      </c>
      <c r="F732">
        <v>616999.753796047</v>
      </c>
      <c r="G732">
        <v>5254043.97851535</v>
      </c>
    </row>
    <row r="733" spans="1:7">
      <c r="A733">
        <v>731</v>
      </c>
      <c r="B733">
        <v>20090704.8906977</v>
      </c>
      <c r="C733">
        <v>2736559.46373372</v>
      </c>
      <c r="D733">
        <v>6073159.9800123</v>
      </c>
      <c r="E733">
        <v>5409943.21185618</v>
      </c>
      <c r="F733">
        <v>616998.784202689</v>
      </c>
      <c r="G733">
        <v>5254043.45089285</v>
      </c>
    </row>
    <row r="734" spans="1:7">
      <c r="A734">
        <v>732</v>
      </c>
      <c r="B734">
        <v>20090704.8907356</v>
      </c>
      <c r="C734">
        <v>2736552.58887707</v>
      </c>
      <c r="D734">
        <v>6073163.1911651</v>
      </c>
      <c r="E734">
        <v>5409943.21185618</v>
      </c>
      <c r="F734">
        <v>617001.102527035</v>
      </c>
      <c r="G734">
        <v>5254044.79631018</v>
      </c>
    </row>
    <row r="735" spans="1:7">
      <c r="A735">
        <v>733</v>
      </c>
      <c r="B735">
        <v>20090704.8907359</v>
      </c>
      <c r="C735">
        <v>2736558.89743043</v>
      </c>
      <c r="D735">
        <v>6073160.24848031</v>
      </c>
      <c r="E735">
        <v>5409943.21185618</v>
      </c>
      <c r="F735">
        <v>616998.975908304</v>
      </c>
      <c r="G735">
        <v>5254043.55706068</v>
      </c>
    </row>
    <row r="736" spans="1:7">
      <c r="A736">
        <v>734</v>
      </c>
      <c r="B736">
        <v>20090704.8907773</v>
      </c>
      <c r="C736">
        <v>2736554.02164578</v>
      </c>
      <c r="D736">
        <v>6073162.46561767</v>
      </c>
      <c r="E736">
        <v>5409943.21185618</v>
      </c>
      <c r="F736">
        <v>617000.65294753</v>
      </c>
      <c r="G736">
        <v>5254044.53871013</v>
      </c>
    </row>
    <row r="737" spans="1:7">
      <c r="A737">
        <v>735</v>
      </c>
      <c r="B737">
        <v>20090704.8907109</v>
      </c>
      <c r="C737">
        <v>2736558.99326494</v>
      </c>
      <c r="D737">
        <v>6073160.17303413</v>
      </c>
      <c r="E737">
        <v>5409943.21185618</v>
      </c>
      <c r="F737">
        <v>616998.967217394</v>
      </c>
      <c r="G737">
        <v>5254043.54533824</v>
      </c>
    </row>
    <row r="738" spans="1:7">
      <c r="A738">
        <v>736</v>
      </c>
      <c r="B738">
        <v>20090704.8906995</v>
      </c>
      <c r="C738">
        <v>2736557.40372926</v>
      </c>
      <c r="D738">
        <v>6073160.84948568</v>
      </c>
      <c r="E738">
        <v>5409943.21185618</v>
      </c>
      <c r="F738">
        <v>616999.546075314</v>
      </c>
      <c r="G738">
        <v>5254043.87955304</v>
      </c>
    </row>
    <row r="739" spans="1:7">
      <c r="A739">
        <v>737</v>
      </c>
      <c r="B739">
        <v>20090704.8906983</v>
      </c>
      <c r="C739">
        <v>2736558.50731822</v>
      </c>
      <c r="D739">
        <v>6073160.49394558</v>
      </c>
      <c r="E739">
        <v>5409943.21185618</v>
      </c>
      <c r="F739">
        <v>616999.062534802</v>
      </c>
      <c r="G739">
        <v>5254043.61504347</v>
      </c>
    </row>
    <row r="740" spans="1:7">
      <c r="A740">
        <v>738</v>
      </c>
      <c r="B740">
        <v>20090704.890723</v>
      </c>
      <c r="C740">
        <v>2736558.45427633</v>
      </c>
      <c r="D740">
        <v>6073160.50934499</v>
      </c>
      <c r="E740">
        <v>5409943.21185618</v>
      </c>
      <c r="F740">
        <v>616999.082444172</v>
      </c>
      <c r="G740">
        <v>5254043.63280136</v>
      </c>
    </row>
    <row r="741" spans="1:7">
      <c r="A741">
        <v>739</v>
      </c>
      <c r="B741">
        <v>20090704.8907486</v>
      </c>
      <c r="C741">
        <v>2736560.25608685</v>
      </c>
      <c r="D741">
        <v>6073159.73219832</v>
      </c>
      <c r="E741">
        <v>5409943.21185618</v>
      </c>
      <c r="F741">
        <v>616998.433566688</v>
      </c>
      <c r="G741">
        <v>5254043.25704058</v>
      </c>
    </row>
    <row r="742" spans="1:7">
      <c r="A742">
        <v>740</v>
      </c>
      <c r="B742">
        <v>20090704.8907298</v>
      </c>
      <c r="C742">
        <v>2736557.22765393</v>
      </c>
      <c r="D742">
        <v>6073160.60126047</v>
      </c>
      <c r="E742">
        <v>5409943.21185618</v>
      </c>
      <c r="F742">
        <v>616999.857060725</v>
      </c>
      <c r="G742">
        <v>5254043.99289853</v>
      </c>
    </row>
    <row r="743" spans="1:7">
      <c r="A743">
        <v>741</v>
      </c>
      <c r="B743">
        <v>20090704.8907256</v>
      </c>
      <c r="C743">
        <v>2736556.6513863</v>
      </c>
      <c r="D743">
        <v>6073161.05195369</v>
      </c>
      <c r="E743">
        <v>5409943.21185618</v>
      </c>
      <c r="F743">
        <v>616999.915377615</v>
      </c>
      <c r="G743">
        <v>5254044.06015181</v>
      </c>
    </row>
    <row r="744" spans="1:7">
      <c r="A744">
        <v>742</v>
      </c>
      <c r="B744">
        <v>20090704.8907124</v>
      </c>
      <c r="C744">
        <v>2736556.55395966</v>
      </c>
      <c r="D744">
        <v>6073161.19767389</v>
      </c>
      <c r="E744">
        <v>5409943.21185618</v>
      </c>
      <c r="F744">
        <v>616999.871188325</v>
      </c>
      <c r="G744">
        <v>5254044.05603437</v>
      </c>
    </row>
    <row r="745" spans="1:7">
      <c r="A745">
        <v>743</v>
      </c>
      <c r="B745">
        <v>20090704.890676</v>
      </c>
      <c r="C745">
        <v>2736558.83525224</v>
      </c>
      <c r="D745">
        <v>6073159.93875396</v>
      </c>
      <c r="E745">
        <v>5409943.21185618</v>
      </c>
      <c r="F745">
        <v>616999.23137382</v>
      </c>
      <c r="G745">
        <v>5254043.67343985</v>
      </c>
    </row>
    <row r="746" spans="1:7">
      <c r="A746">
        <v>744</v>
      </c>
      <c r="B746">
        <v>20090704.8906678</v>
      </c>
      <c r="C746">
        <v>2736558.48203441</v>
      </c>
      <c r="D746">
        <v>6073160.12606159</v>
      </c>
      <c r="E746">
        <v>5409943.21185618</v>
      </c>
      <c r="F746">
        <v>616999.32995888</v>
      </c>
      <c r="G746">
        <v>5254043.74075679</v>
      </c>
    </row>
    <row r="747" spans="1:7">
      <c r="A747">
        <v>745</v>
      </c>
      <c r="B747">
        <v>20090704.8906682</v>
      </c>
      <c r="C747">
        <v>2736558.73110956</v>
      </c>
      <c r="D747">
        <v>6073160.03117892</v>
      </c>
      <c r="E747">
        <v>5409943.21185618</v>
      </c>
      <c r="F747">
        <v>616999.231275282</v>
      </c>
      <c r="G747">
        <v>5254043.68524826</v>
      </c>
    </row>
    <row r="748" spans="1:7">
      <c r="A748">
        <v>746</v>
      </c>
      <c r="B748">
        <v>20090704.8906503</v>
      </c>
      <c r="C748">
        <v>2736557.83357721</v>
      </c>
      <c r="D748">
        <v>6073160.55773324</v>
      </c>
      <c r="E748">
        <v>5409943.21185618</v>
      </c>
      <c r="F748">
        <v>616999.449720323</v>
      </c>
      <c r="G748">
        <v>5254043.83776339</v>
      </c>
    </row>
    <row r="749" spans="1:7">
      <c r="A749">
        <v>747</v>
      </c>
      <c r="B749">
        <v>20090704.8906366</v>
      </c>
      <c r="C749">
        <v>2736556.51055648</v>
      </c>
      <c r="D749">
        <v>6073161.22570624</v>
      </c>
      <c r="E749">
        <v>5409943.21185618</v>
      </c>
      <c r="F749">
        <v>616999.857292875</v>
      </c>
      <c r="G749">
        <v>5254044.08522479</v>
      </c>
    </row>
    <row r="750" spans="1:7">
      <c r="A750">
        <v>748</v>
      </c>
      <c r="B750">
        <v>20090704.8906398</v>
      </c>
      <c r="C750">
        <v>2736556.5974572</v>
      </c>
      <c r="D750">
        <v>6073161.19651194</v>
      </c>
      <c r="E750">
        <v>5409943.21185618</v>
      </c>
      <c r="F750">
        <v>616999.819671076</v>
      </c>
      <c r="G750">
        <v>5254044.06514339</v>
      </c>
    </row>
    <row r="751" spans="1:7">
      <c r="A751">
        <v>749</v>
      </c>
      <c r="B751">
        <v>20090704.8906317</v>
      </c>
      <c r="C751">
        <v>2736557.44380921</v>
      </c>
      <c r="D751">
        <v>6073161.03151004</v>
      </c>
      <c r="E751">
        <v>5409943.21185618</v>
      </c>
      <c r="F751">
        <v>616999.361707371</v>
      </c>
      <c r="G751">
        <v>5254043.84174885</v>
      </c>
    </row>
    <row r="752" spans="1:7">
      <c r="A752">
        <v>750</v>
      </c>
      <c r="B752">
        <v>20090704.8906353</v>
      </c>
      <c r="C752">
        <v>2736557.49212489</v>
      </c>
      <c r="D752">
        <v>6073161.02924617</v>
      </c>
      <c r="E752">
        <v>5409943.21185618</v>
      </c>
      <c r="F752">
        <v>616999.330169777</v>
      </c>
      <c r="G752">
        <v>5254043.8272383</v>
      </c>
    </row>
    <row r="753" spans="1:7">
      <c r="A753">
        <v>751</v>
      </c>
      <c r="B753">
        <v>20090704.8906242</v>
      </c>
      <c r="C753">
        <v>2736556.54047227</v>
      </c>
      <c r="D753">
        <v>6073161.40514021</v>
      </c>
      <c r="E753">
        <v>5409943.21185618</v>
      </c>
      <c r="F753">
        <v>616999.700772632</v>
      </c>
      <c r="G753">
        <v>5254044.03238295</v>
      </c>
    </row>
    <row r="754" spans="1:7">
      <c r="A754">
        <v>752</v>
      </c>
      <c r="B754">
        <v>20090704.8906173</v>
      </c>
      <c r="C754">
        <v>2736556.93706568</v>
      </c>
      <c r="D754">
        <v>6073161.36098756</v>
      </c>
      <c r="E754">
        <v>5409943.21185618</v>
      </c>
      <c r="F754">
        <v>616999.45966</v>
      </c>
      <c r="G754">
        <v>5254043.92104792</v>
      </c>
    </row>
    <row r="755" spans="1:7">
      <c r="A755">
        <v>753</v>
      </c>
      <c r="B755">
        <v>20090704.8906132</v>
      </c>
      <c r="C755">
        <v>2736557.31544526</v>
      </c>
      <c r="D755">
        <v>6073161.23199688</v>
      </c>
      <c r="E755">
        <v>5409943.21185618</v>
      </c>
      <c r="F755">
        <v>616999.297167561</v>
      </c>
      <c r="G755">
        <v>5254043.83414736</v>
      </c>
    </row>
    <row r="756" spans="1:7">
      <c r="A756">
        <v>754</v>
      </c>
      <c r="B756">
        <v>20090704.8906194</v>
      </c>
      <c r="C756">
        <v>2736556.5219249</v>
      </c>
      <c r="D756">
        <v>6073161.42240268</v>
      </c>
      <c r="E756">
        <v>5409943.21185618</v>
      </c>
      <c r="F756">
        <v>616999.697092596</v>
      </c>
      <c r="G756">
        <v>5254044.03734307</v>
      </c>
    </row>
    <row r="757" spans="1:7">
      <c r="A757">
        <v>755</v>
      </c>
      <c r="B757">
        <v>20090704.8906207</v>
      </c>
      <c r="C757">
        <v>2736557.10569655</v>
      </c>
      <c r="D757">
        <v>6073161.29563437</v>
      </c>
      <c r="E757">
        <v>5409943.21185618</v>
      </c>
      <c r="F757">
        <v>616999.392184525</v>
      </c>
      <c r="G757">
        <v>5254043.88524912</v>
      </c>
    </row>
    <row r="758" spans="1:7">
      <c r="A758">
        <v>756</v>
      </c>
      <c r="B758">
        <v>20090704.8906082</v>
      </c>
      <c r="C758">
        <v>2736557.87577401</v>
      </c>
      <c r="D758">
        <v>6073161.25488363</v>
      </c>
      <c r="E758">
        <v>5409943.21185618</v>
      </c>
      <c r="F758">
        <v>616998.893163759</v>
      </c>
      <c r="G758">
        <v>5254043.65493059</v>
      </c>
    </row>
    <row r="759" spans="1:7">
      <c r="A759">
        <v>757</v>
      </c>
      <c r="B759">
        <v>20090704.8906142</v>
      </c>
      <c r="C759">
        <v>2736557.41948655</v>
      </c>
      <c r="D759">
        <v>6073161.44948826</v>
      </c>
      <c r="E759">
        <v>5409943.21185618</v>
      </c>
      <c r="F759">
        <v>616999.060994748</v>
      </c>
      <c r="G759">
        <v>5254043.74878843</v>
      </c>
    </row>
    <row r="760" spans="1:7">
      <c r="A760">
        <v>758</v>
      </c>
      <c r="B760">
        <v>20090704.8906014</v>
      </c>
      <c r="C760">
        <v>2736556.82160668</v>
      </c>
      <c r="D760">
        <v>6073161.79585883</v>
      </c>
      <c r="E760">
        <v>5409943.21185618</v>
      </c>
      <c r="F760">
        <v>616999.209966968</v>
      </c>
      <c r="G760">
        <v>5254043.85131277</v>
      </c>
    </row>
    <row r="761" spans="1:7">
      <c r="A761">
        <v>759</v>
      </c>
      <c r="B761">
        <v>20090704.8906068</v>
      </c>
      <c r="C761">
        <v>2736556.89611503</v>
      </c>
      <c r="D761">
        <v>6073161.75383394</v>
      </c>
      <c r="E761">
        <v>5409943.21185618</v>
      </c>
      <c r="F761">
        <v>616999.191013664</v>
      </c>
      <c r="G761">
        <v>5254043.83778798</v>
      </c>
    </row>
    <row r="762" spans="1:7">
      <c r="A762">
        <v>760</v>
      </c>
      <c r="B762">
        <v>20090704.8906099</v>
      </c>
      <c r="C762">
        <v>2736556.50838959</v>
      </c>
      <c r="D762">
        <v>6073161.89312476</v>
      </c>
      <c r="E762">
        <v>5409943.21185618</v>
      </c>
      <c r="F762">
        <v>616999.348247203</v>
      </c>
      <c r="G762">
        <v>5254043.92899216</v>
      </c>
    </row>
    <row r="763" spans="1:7">
      <c r="A763">
        <v>761</v>
      </c>
      <c r="B763">
        <v>20090704.8905946</v>
      </c>
      <c r="C763">
        <v>2736556.49103601</v>
      </c>
      <c r="D763">
        <v>6073162.02264421</v>
      </c>
      <c r="E763">
        <v>5409943.21185618</v>
      </c>
      <c r="F763">
        <v>616999.269091208</v>
      </c>
      <c r="G763">
        <v>5254043.89596698</v>
      </c>
    </row>
    <row r="764" spans="1:7">
      <c r="A764">
        <v>762</v>
      </c>
      <c r="B764">
        <v>20090704.8905763</v>
      </c>
      <c r="C764">
        <v>2736556.13235432</v>
      </c>
      <c r="D764">
        <v>6073162.39723107</v>
      </c>
      <c r="E764">
        <v>5409943.21185618</v>
      </c>
      <c r="F764">
        <v>616999.241645043</v>
      </c>
      <c r="G764">
        <v>5254043.90748968</v>
      </c>
    </row>
    <row r="765" spans="1:7">
      <c r="A765">
        <v>763</v>
      </c>
      <c r="B765">
        <v>20090704.8905744</v>
      </c>
      <c r="C765">
        <v>2736556.67653211</v>
      </c>
      <c r="D765">
        <v>6073162.30415219</v>
      </c>
      <c r="E765">
        <v>5409943.21185618</v>
      </c>
      <c r="F765">
        <v>616998.942771011</v>
      </c>
      <c r="G765">
        <v>5254043.75526293</v>
      </c>
    </row>
    <row r="766" spans="1:7">
      <c r="A766">
        <v>764</v>
      </c>
      <c r="B766">
        <v>20090704.8905783</v>
      </c>
      <c r="C766">
        <v>2736556.87832785</v>
      </c>
      <c r="D766">
        <v>6073162.18897422</v>
      </c>
      <c r="E766">
        <v>5409943.21185618</v>
      </c>
      <c r="F766">
        <v>616998.89043448</v>
      </c>
      <c r="G766">
        <v>5254043.72098561</v>
      </c>
    </row>
    <row r="767" spans="1:7">
      <c r="A767">
        <v>765</v>
      </c>
      <c r="B767">
        <v>20090704.8905717</v>
      </c>
      <c r="C767">
        <v>2736557.57767424</v>
      </c>
      <c r="D767">
        <v>6073162.07761255</v>
      </c>
      <c r="E767">
        <v>5409943.21185618</v>
      </c>
      <c r="F767">
        <v>616998.495800194</v>
      </c>
      <c r="G767">
        <v>5254043.52762851</v>
      </c>
    </row>
    <row r="768" spans="1:7">
      <c r="A768">
        <v>766</v>
      </c>
      <c r="B768">
        <v>20090704.8905749</v>
      </c>
      <c r="C768">
        <v>2736557.16333619</v>
      </c>
      <c r="D768">
        <v>6073162.15948876</v>
      </c>
      <c r="E768">
        <v>5409943.21185618</v>
      </c>
      <c r="F768">
        <v>616998.719105805</v>
      </c>
      <c r="G768">
        <v>5254043.63678795</v>
      </c>
    </row>
    <row r="769" spans="1:7">
      <c r="A769">
        <v>767</v>
      </c>
      <c r="B769">
        <v>20090704.890569</v>
      </c>
      <c r="C769">
        <v>2736556.80192445</v>
      </c>
      <c r="D769">
        <v>6073162.45398364</v>
      </c>
      <c r="E769">
        <v>5409943.21185618</v>
      </c>
      <c r="F769">
        <v>616998.747431493</v>
      </c>
      <c r="G769">
        <v>5254043.67537322</v>
      </c>
    </row>
    <row r="770" spans="1:7">
      <c r="A770">
        <v>768</v>
      </c>
      <c r="B770">
        <v>20090704.8905695</v>
      </c>
      <c r="C770">
        <v>2736557.26329865</v>
      </c>
      <c r="D770">
        <v>6073162.30785655</v>
      </c>
      <c r="E770">
        <v>5409943.21185618</v>
      </c>
      <c r="F770">
        <v>616998.539856772</v>
      </c>
      <c r="G770">
        <v>5254043.56770135</v>
      </c>
    </row>
    <row r="771" spans="1:7">
      <c r="A771">
        <v>769</v>
      </c>
      <c r="B771">
        <v>20090704.8905666</v>
      </c>
      <c r="C771">
        <v>2736556.85665009</v>
      </c>
      <c r="D771">
        <v>6073162.51414538</v>
      </c>
      <c r="E771">
        <v>5409943.21185618</v>
      </c>
      <c r="F771">
        <v>616998.668306093</v>
      </c>
      <c r="G771">
        <v>5254043.63960884</v>
      </c>
    </row>
    <row r="772" spans="1:7">
      <c r="A772">
        <v>770</v>
      </c>
      <c r="B772">
        <v>20090704.8905674</v>
      </c>
      <c r="C772">
        <v>2736556.52973069</v>
      </c>
      <c r="D772">
        <v>6073162.59317699</v>
      </c>
      <c r="E772">
        <v>5409943.21185618</v>
      </c>
      <c r="F772">
        <v>616998.833042859</v>
      </c>
      <c r="G772">
        <v>5254043.72276065</v>
      </c>
    </row>
    <row r="773" spans="1:7">
      <c r="A773">
        <v>771</v>
      </c>
      <c r="B773">
        <v>20090704.8905609</v>
      </c>
      <c r="C773">
        <v>2736555.9219071</v>
      </c>
      <c r="D773">
        <v>6073163.07708032</v>
      </c>
      <c r="E773">
        <v>5409943.21185618</v>
      </c>
      <c r="F773">
        <v>616998.887697274</v>
      </c>
      <c r="G773">
        <v>5254043.79202007</v>
      </c>
    </row>
    <row r="774" spans="1:7">
      <c r="A774">
        <v>772</v>
      </c>
      <c r="B774">
        <v>20090704.8905587</v>
      </c>
      <c r="C774">
        <v>2736555.06004942</v>
      </c>
      <c r="D774">
        <v>6073163.52694921</v>
      </c>
      <c r="E774">
        <v>5409943.21185618</v>
      </c>
      <c r="F774">
        <v>616999.142431003</v>
      </c>
      <c r="G774">
        <v>5254043.9492729</v>
      </c>
    </row>
    <row r="775" spans="1:7">
      <c r="A775">
        <v>773</v>
      </c>
      <c r="B775">
        <v>20090704.8905652</v>
      </c>
      <c r="C775">
        <v>2736554.9796012</v>
      </c>
      <c r="D775">
        <v>6073163.44065659</v>
      </c>
      <c r="E775">
        <v>5409943.21185618</v>
      </c>
      <c r="F775">
        <v>616999.26317209</v>
      </c>
      <c r="G775">
        <v>5254043.9952792</v>
      </c>
    </row>
    <row r="776" spans="1:7">
      <c r="A776">
        <v>774</v>
      </c>
      <c r="B776">
        <v>20090704.8905517</v>
      </c>
      <c r="C776">
        <v>2736553.67403893</v>
      </c>
      <c r="D776">
        <v>6073164.26633027</v>
      </c>
      <c r="E776">
        <v>5409943.21185618</v>
      </c>
      <c r="F776">
        <v>616999.544124217</v>
      </c>
      <c r="G776">
        <v>5254044.19420215</v>
      </c>
    </row>
    <row r="777" spans="1:7">
      <c r="A777">
        <v>775</v>
      </c>
      <c r="B777">
        <v>20090704.8905461</v>
      </c>
      <c r="C777">
        <v>2736553.1446152</v>
      </c>
      <c r="D777">
        <v>6073164.64344872</v>
      </c>
      <c r="E777">
        <v>5409943.21185618</v>
      </c>
      <c r="F777">
        <v>616999.623961792</v>
      </c>
      <c r="G777">
        <v>5254044.26666416</v>
      </c>
    </row>
    <row r="778" spans="1:7">
      <c r="A778">
        <v>776</v>
      </c>
      <c r="B778">
        <v>20090704.8905508</v>
      </c>
      <c r="C778">
        <v>2736553.55117069</v>
      </c>
      <c r="D778">
        <v>6073164.43683133</v>
      </c>
      <c r="E778">
        <v>5409943.21185618</v>
      </c>
      <c r="F778">
        <v>616999.499954142</v>
      </c>
      <c r="G778">
        <v>5254044.19073842</v>
      </c>
    </row>
    <row r="779" spans="1:7">
      <c r="A779">
        <v>777</v>
      </c>
      <c r="B779">
        <v>20090704.890541</v>
      </c>
      <c r="C779">
        <v>2736553.22709426</v>
      </c>
      <c r="D779">
        <v>6073164.83338304</v>
      </c>
      <c r="E779">
        <v>5409943.21185618</v>
      </c>
      <c r="F779">
        <v>616999.430338424</v>
      </c>
      <c r="G779">
        <v>5254044.18786907</v>
      </c>
    </row>
    <row r="780" spans="1:7">
      <c r="A780">
        <v>778</v>
      </c>
      <c r="B780">
        <v>20090704.8905429</v>
      </c>
      <c r="C780">
        <v>2736553.24214405</v>
      </c>
      <c r="D780">
        <v>6073164.98717029</v>
      </c>
      <c r="E780">
        <v>5409943.21185618</v>
      </c>
      <c r="F780">
        <v>616999.30468238</v>
      </c>
      <c r="G780">
        <v>5254044.14469001</v>
      </c>
    </row>
    <row r="781" spans="1:7">
      <c r="A781">
        <v>779</v>
      </c>
      <c r="B781">
        <v>20090704.8905427</v>
      </c>
      <c r="C781">
        <v>2736553.52813061</v>
      </c>
      <c r="D781">
        <v>6073164.76540397</v>
      </c>
      <c r="E781">
        <v>5409943.21185618</v>
      </c>
      <c r="F781">
        <v>616999.276818295</v>
      </c>
      <c r="G781">
        <v>5254044.10833364</v>
      </c>
    </row>
    <row r="782" spans="1:7">
      <c r="A782">
        <v>780</v>
      </c>
      <c r="B782">
        <v>20090704.8905352</v>
      </c>
      <c r="C782">
        <v>2736552.44798681</v>
      </c>
      <c r="D782">
        <v>6073165.393551</v>
      </c>
      <c r="E782">
        <v>5409943.21185618</v>
      </c>
      <c r="F782">
        <v>616999.542614897</v>
      </c>
      <c r="G782">
        <v>5254044.29452628</v>
      </c>
    </row>
    <row r="783" spans="1:7">
      <c r="A783">
        <v>781</v>
      </c>
      <c r="B783">
        <v>20090704.8905336</v>
      </c>
      <c r="C783">
        <v>2736552.20514206</v>
      </c>
      <c r="D783">
        <v>6073165.63868664</v>
      </c>
      <c r="E783">
        <v>5409943.21185618</v>
      </c>
      <c r="F783">
        <v>616999.526328451</v>
      </c>
      <c r="G783">
        <v>5254044.30852031</v>
      </c>
    </row>
    <row r="784" spans="1:7">
      <c r="A784">
        <v>782</v>
      </c>
      <c r="B784">
        <v>20090704.8905344</v>
      </c>
      <c r="C784">
        <v>2736551.95409984</v>
      </c>
      <c r="D784">
        <v>6073165.71057085</v>
      </c>
      <c r="E784">
        <v>5409943.21185618</v>
      </c>
      <c r="F784">
        <v>616999.643841901</v>
      </c>
      <c r="G784">
        <v>5254044.37016567</v>
      </c>
    </row>
    <row r="785" spans="1:7">
      <c r="A785">
        <v>783</v>
      </c>
      <c r="B785">
        <v>20090704.8905371</v>
      </c>
      <c r="C785">
        <v>2736550.36920378</v>
      </c>
      <c r="D785">
        <v>6073166.35662823</v>
      </c>
      <c r="E785">
        <v>5409943.21185618</v>
      </c>
      <c r="F785">
        <v>617000.249046178</v>
      </c>
      <c r="G785">
        <v>5254044.70380269</v>
      </c>
    </row>
    <row r="786" spans="1:7">
      <c r="A786">
        <v>784</v>
      </c>
      <c r="B786">
        <v>20090704.890538</v>
      </c>
      <c r="C786">
        <v>2736551.91804129</v>
      </c>
      <c r="D786">
        <v>6073165.70567108</v>
      </c>
      <c r="E786">
        <v>5409943.21185618</v>
      </c>
      <c r="F786">
        <v>616999.673345253</v>
      </c>
      <c r="G786">
        <v>5254044.38162416</v>
      </c>
    </row>
    <row r="787" spans="1:7">
      <c r="A787">
        <v>785</v>
      </c>
      <c r="B787">
        <v>20090704.8905346</v>
      </c>
      <c r="C787">
        <v>2736553.0688147</v>
      </c>
      <c r="D787">
        <v>6073165.34691457</v>
      </c>
      <c r="E787">
        <v>5409943.21185618</v>
      </c>
      <c r="F787">
        <v>616999.151008073</v>
      </c>
      <c r="G787">
        <v>5254044.11194112</v>
      </c>
    </row>
    <row r="788" spans="1:7">
      <c r="A788">
        <v>786</v>
      </c>
      <c r="B788">
        <v>20090704.8905344</v>
      </c>
      <c r="C788">
        <v>2736552.4644765</v>
      </c>
      <c r="D788">
        <v>6073165.55601691</v>
      </c>
      <c r="E788">
        <v>5409943.21185618</v>
      </c>
      <c r="F788">
        <v>616999.409679824</v>
      </c>
      <c r="G788">
        <v>5254044.24850497</v>
      </c>
    </row>
    <row r="789" spans="1:7">
      <c r="A789">
        <v>787</v>
      </c>
      <c r="B789">
        <v>20090704.8905358</v>
      </c>
      <c r="C789">
        <v>2736551.58821587</v>
      </c>
      <c r="D789">
        <v>6073165.84407892</v>
      </c>
      <c r="E789">
        <v>5409943.21185618</v>
      </c>
      <c r="F789">
        <v>616999.792597878</v>
      </c>
      <c r="G789">
        <v>5254044.45378691</v>
      </c>
    </row>
    <row r="790" spans="1:7">
      <c r="A790">
        <v>788</v>
      </c>
      <c r="B790">
        <v>20090704.8905368</v>
      </c>
      <c r="C790">
        <v>2736552.64472171</v>
      </c>
      <c r="D790">
        <v>6073165.42463604</v>
      </c>
      <c r="E790">
        <v>5409943.21185618</v>
      </c>
      <c r="F790">
        <v>616999.384850327</v>
      </c>
      <c r="G790">
        <v>5254044.22447254</v>
      </c>
    </row>
    <row r="791" spans="1:7">
      <c r="A791">
        <v>789</v>
      </c>
      <c r="B791">
        <v>20090704.8905391</v>
      </c>
      <c r="C791">
        <v>2736551.41961972</v>
      </c>
      <c r="D791">
        <v>6073166.09005249</v>
      </c>
      <c r="E791">
        <v>5409943.21185618</v>
      </c>
      <c r="F791">
        <v>616999.730292936</v>
      </c>
      <c r="G791">
        <v>5254044.43871774</v>
      </c>
    </row>
    <row r="792" spans="1:7">
      <c r="A792">
        <v>790</v>
      </c>
      <c r="B792">
        <v>20090704.8905352</v>
      </c>
      <c r="C792">
        <v>2736552.00287034</v>
      </c>
      <c r="D792">
        <v>6073165.74181967</v>
      </c>
      <c r="E792">
        <v>5409943.21185618</v>
      </c>
      <c r="F792">
        <v>616999.587337813</v>
      </c>
      <c r="G792">
        <v>5254044.34665116</v>
      </c>
    </row>
    <row r="793" spans="1:7">
      <c r="A793">
        <v>791</v>
      </c>
      <c r="B793">
        <v>20090704.8905407</v>
      </c>
      <c r="C793">
        <v>2736553.50448905</v>
      </c>
      <c r="D793">
        <v>6073165.11665095</v>
      </c>
      <c r="E793">
        <v>5409943.21185618</v>
      </c>
      <c r="F793">
        <v>616999.021185794</v>
      </c>
      <c r="G793">
        <v>5254044.03635868</v>
      </c>
    </row>
    <row r="794" spans="1:7">
      <c r="A794">
        <v>792</v>
      </c>
      <c r="B794">
        <v>20090704.8905349</v>
      </c>
      <c r="C794">
        <v>2736552.22200327</v>
      </c>
      <c r="D794">
        <v>6073165.58384337</v>
      </c>
      <c r="E794">
        <v>5409943.21185618</v>
      </c>
      <c r="F794">
        <v>616999.556150602</v>
      </c>
      <c r="G794">
        <v>5254044.31668143</v>
      </c>
    </row>
    <row r="795" spans="1:7">
      <c r="A795">
        <v>793</v>
      </c>
      <c r="B795">
        <v>20090704.8905353</v>
      </c>
      <c r="C795">
        <v>2736552.56300802</v>
      </c>
      <c r="D795">
        <v>6073165.64465437</v>
      </c>
      <c r="E795">
        <v>5409943.21185618</v>
      </c>
      <c r="F795">
        <v>616999.277814503</v>
      </c>
      <c r="G795">
        <v>5254044.19320224</v>
      </c>
    </row>
    <row r="796" spans="1:7">
      <c r="A796">
        <v>794</v>
      </c>
      <c r="B796">
        <v>20090704.8905341</v>
      </c>
      <c r="C796">
        <v>2736552.03055995</v>
      </c>
      <c r="D796">
        <v>6073165.66929514</v>
      </c>
      <c r="E796">
        <v>5409943.21185618</v>
      </c>
      <c r="F796">
        <v>616999.620887265</v>
      </c>
      <c r="G796">
        <v>5254044.35793559</v>
      </c>
    </row>
    <row r="797" spans="1:7">
      <c r="A797">
        <v>795</v>
      </c>
      <c r="B797">
        <v>20090704.8905328</v>
      </c>
      <c r="C797">
        <v>2736552.14697332</v>
      </c>
      <c r="D797">
        <v>6073165.67982059</v>
      </c>
      <c r="E797">
        <v>5409943.21185618</v>
      </c>
      <c r="F797">
        <v>616999.534977082</v>
      </c>
      <c r="G797">
        <v>5254044.31690559</v>
      </c>
    </row>
    <row r="798" spans="1:7">
      <c r="A798">
        <v>796</v>
      </c>
      <c r="B798">
        <v>20090704.89053</v>
      </c>
      <c r="C798">
        <v>2736552.25733974</v>
      </c>
      <c r="D798">
        <v>6073165.73987676</v>
      </c>
      <c r="E798">
        <v>5409943.21185618</v>
      </c>
      <c r="F798">
        <v>616999.415623325</v>
      </c>
      <c r="G798">
        <v>5254044.26583401</v>
      </c>
    </row>
    <row r="799" spans="1:7">
      <c r="A799">
        <v>797</v>
      </c>
      <c r="B799">
        <v>20090704.8905306</v>
      </c>
      <c r="C799">
        <v>2736552.18247185</v>
      </c>
      <c r="D799">
        <v>6073165.73853298</v>
      </c>
      <c r="E799">
        <v>5409943.21185618</v>
      </c>
      <c r="F799">
        <v>616999.469067633</v>
      </c>
      <c r="G799">
        <v>5254044.28860191</v>
      </c>
    </row>
    <row r="800" spans="1:7">
      <c r="A800">
        <v>798</v>
      </c>
      <c r="B800">
        <v>20090704.8905309</v>
      </c>
      <c r="C800">
        <v>2736552.8872619</v>
      </c>
      <c r="D800">
        <v>6073165.48953858</v>
      </c>
      <c r="E800">
        <v>5409943.21185618</v>
      </c>
      <c r="F800">
        <v>616999.170321811</v>
      </c>
      <c r="G800">
        <v>5254044.13155245</v>
      </c>
    </row>
    <row r="801" spans="1:7">
      <c r="A801">
        <v>799</v>
      </c>
      <c r="B801">
        <v>20090704.890531</v>
      </c>
      <c r="C801">
        <v>2736552.55803675</v>
      </c>
      <c r="D801">
        <v>6073165.62788562</v>
      </c>
      <c r="E801">
        <v>5409943.21185618</v>
      </c>
      <c r="F801">
        <v>616999.293227317</v>
      </c>
      <c r="G801">
        <v>5254044.19952509</v>
      </c>
    </row>
    <row r="802" spans="1:7">
      <c r="A802">
        <v>800</v>
      </c>
      <c r="B802">
        <v>20090704.8905284</v>
      </c>
      <c r="C802">
        <v>2736551.64131554</v>
      </c>
      <c r="D802">
        <v>6073166.08684064</v>
      </c>
      <c r="E802">
        <v>5409943.21185618</v>
      </c>
      <c r="F802">
        <v>616999.579691956</v>
      </c>
      <c r="G802">
        <v>5254044.37082405</v>
      </c>
    </row>
    <row r="803" spans="1:7">
      <c r="A803">
        <v>801</v>
      </c>
      <c r="B803">
        <v>20090704.890527</v>
      </c>
      <c r="C803">
        <v>2736551.30758039</v>
      </c>
      <c r="D803">
        <v>6073166.22726936</v>
      </c>
      <c r="E803">
        <v>5409943.21185618</v>
      </c>
      <c r="F803">
        <v>616999.702332542</v>
      </c>
      <c r="G803">
        <v>5254044.44148857</v>
      </c>
    </row>
    <row r="804" spans="1:7">
      <c r="A804">
        <v>802</v>
      </c>
      <c r="B804">
        <v>20090704.8905274</v>
      </c>
      <c r="C804">
        <v>2736551.27846625</v>
      </c>
      <c r="D804">
        <v>6073166.27374937</v>
      </c>
      <c r="E804">
        <v>5409943.21185618</v>
      </c>
      <c r="F804">
        <v>616999.687704323</v>
      </c>
      <c r="G804">
        <v>5254044.43875125</v>
      </c>
    </row>
    <row r="805" spans="1:7">
      <c r="A805">
        <v>803</v>
      </c>
      <c r="B805">
        <v>20090704.8905245</v>
      </c>
      <c r="C805">
        <v>2736551.30234355</v>
      </c>
      <c r="D805">
        <v>6073166.30389718</v>
      </c>
      <c r="E805">
        <v>5409943.21185618</v>
      </c>
      <c r="F805">
        <v>616999.649064953</v>
      </c>
      <c r="G805">
        <v>5254044.42336267</v>
      </c>
    </row>
    <row r="806" spans="1:7">
      <c r="A806">
        <v>804</v>
      </c>
      <c r="B806">
        <v>20090704.8905229</v>
      </c>
      <c r="C806">
        <v>2736551.58659537</v>
      </c>
      <c r="D806">
        <v>6073166.22741445</v>
      </c>
      <c r="E806">
        <v>5409943.21185618</v>
      </c>
      <c r="F806">
        <v>616999.510862071</v>
      </c>
      <c r="G806">
        <v>5254044.35379479</v>
      </c>
    </row>
    <row r="807" spans="1:7">
      <c r="A807">
        <v>805</v>
      </c>
      <c r="B807">
        <v>20090704.8905231</v>
      </c>
      <c r="C807">
        <v>2736551.37184635</v>
      </c>
      <c r="D807">
        <v>6073166.31437232</v>
      </c>
      <c r="E807">
        <v>5409943.21185618</v>
      </c>
      <c r="F807">
        <v>616999.593188679</v>
      </c>
      <c r="G807">
        <v>5254044.39925953</v>
      </c>
    </row>
    <row r="808" spans="1:7">
      <c r="A808">
        <v>806</v>
      </c>
      <c r="B808">
        <v>20090704.8905223</v>
      </c>
      <c r="C808">
        <v>2736551.38608397</v>
      </c>
      <c r="D808">
        <v>6073166.39306766</v>
      </c>
      <c r="E808">
        <v>5409943.21185618</v>
      </c>
      <c r="F808">
        <v>616999.524680533</v>
      </c>
      <c r="G808">
        <v>5254044.37483392</v>
      </c>
    </row>
    <row r="809" spans="1:7">
      <c r="A809">
        <v>807</v>
      </c>
      <c r="B809">
        <v>20090704.890521</v>
      </c>
      <c r="C809">
        <v>2736551.1450114</v>
      </c>
      <c r="D809">
        <v>6073166.55116979</v>
      </c>
      <c r="E809">
        <v>5409943.21185618</v>
      </c>
      <c r="F809">
        <v>616999.571330303</v>
      </c>
      <c r="G809">
        <v>5254044.4111533</v>
      </c>
    </row>
    <row r="810" spans="1:7">
      <c r="A810">
        <v>808</v>
      </c>
      <c r="B810">
        <v>20090704.8905215</v>
      </c>
      <c r="C810">
        <v>2736551.2343995</v>
      </c>
      <c r="D810">
        <v>6073166.51421057</v>
      </c>
      <c r="E810">
        <v>5409943.21185618</v>
      </c>
      <c r="F810">
        <v>616999.538056765</v>
      </c>
      <c r="G810">
        <v>5254044.39199845</v>
      </c>
    </row>
    <row r="811" spans="1:7">
      <c r="A811">
        <v>809</v>
      </c>
      <c r="B811">
        <v>20090704.8905207</v>
      </c>
      <c r="C811">
        <v>2736550.93684805</v>
      </c>
      <c r="D811">
        <v>6073166.63614694</v>
      </c>
      <c r="E811">
        <v>5409943.21185618</v>
      </c>
      <c r="F811">
        <v>616999.650328214</v>
      </c>
      <c r="G811">
        <v>5254044.45534129</v>
      </c>
    </row>
    <row r="812" spans="1:7">
      <c r="A812">
        <v>810</v>
      </c>
      <c r="B812">
        <v>20090704.8905205</v>
      </c>
      <c r="C812">
        <v>2736551.0697581</v>
      </c>
      <c r="D812">
        <v>6073166.60352594</v>
      </c>
      <c r="E812">
        <v>5409943.21185618</v>
      </c>
      <c r="F812">
        <v>616999.584305352</v>
      </c>
      <c r="G812">
        <v>5254044.42107495</v>
      </c>
    </row>
    <row r="813" spans="1:7">
      <c r="A813">
        <v>811</v>
      </c>
      <c r="B813">
        <v>20090704.89052</v>
      </c>
      <c r="C813">
        <v>2736551.06529808</v>
      </c>
      <c r="D813">
        <v>6073166.62672571</v>
      </c>
      <c r="E813">
        <v>5409943.21185618</v>
      </c>
      <c r="F813">
        <v>616999.568221535</v>
      </c>
      <c r="G813">
        <v>5254044.41841848</v>
      </c>
    </row>
    <row r="814" spans="1:7">
      <c r="A814">
        <v>812</v>
      </c>
      <c r="B814">
        <v>20090704.8905201</v>
      </c>
      <c r="C814">
        <v>2736551.14560431</v>
      </c>
      <c r="D814">
        <v>6073166.60777876</v>
      </c>
      <c r="E814">
        <v>5409943.21185618</v>
      </c>
      <c r="F814">
        <v>616999.528073563</v>
      </c>
      <c r="G814">
        <v>5254044.39720727</v>
      </c>
    </row>
    <row r="815" spans="1:7">
      <c r="A815">
        <v>813</v>
      </c>
      <c r="B815">
        <v>20090704.8905208</v>
      </c>
      <c r="C815">
        <v>2736550.75113046</v>
      </c>
      <c r="D815">
        <v>6073166.77822898</v>
      </c>
      <c r="E815">
        <v>5409943.21185618</v>
      </c>
      <c r="F815">
        <v>616999.669663177</v>
      </c>
      <c r="G815">
        <v>5254044.479642</v>
      </c>
    </row>
    <row r="816" spans="1:7">
      <c r="A816">
        <v>814</v>
      </c>
      <c r="B816">
        <v>20090704.8905201</v>
      </c>
      <c r="C816">
        <v>2736551.19488086</v>
      </c>
      <c r="D816">
        <v>6073166.56896151</v>
      </c>
      <c r="E816">
        <v>5409943.21185618</v>
      </c>
      <c r="F816">
        <v>616999.5223867</v>
      </c>
      <c r="G816">
        <v>5254044.39243488</v>
      </c>
    </row>
    <row r="817" spans="1:7">
      <c r="A817">
        <v>815</v>
      </c>
      <c r="B817">
        <v>20090704.8905196</v>
      </c>
      <c r="C817">
        <v>2736551.62986178</v>
      </c>
      <c r="D817">
        <v>6073166.49233016</v>
      </c>
      <c r="E817">
        <v>5409943.21185618</v>
      </c>
      <c r="F817">
        <v>616999.281565281</v>
      </c>
      <c r="G817">
        <v>5254044.27490617</v>
      </c>
    </row>
    <row r="818" spans="1:7">
      <c r="A818">
        <v>816</v>
      </c>
      <c r="B818">
        <v>20090704.8905196</v>
      </c>
      <c r="C818">
        <v>2736551.38751021</v>
      </c>
      <c r="D818">
        <v>6073166.59004479</v>
      </c>
      <c r="E818">
        <v>5409943.21185618</v>
      </c>
      <c r="F818">
        <v>616999.375976933</v>
      </c>
      <c r="G818">
        <v>5254044.32513148</v>
      </c>
    </row>
    <row r="819" spans="1:7">
      <c r="A819">
        <v>817</v>
      </c>
      <c r="B819">
        <v>20090704.8905221</v>
      </c>
      <c r="C819">
        <v>2736552.00182935</v>
      </c>
      <c r="D819">
        <v>6073166.29418596</v>
      </c>
      <c r="E819">
        <v>5409943.21185618</v>
      </c>
      <c r="F819">
        <v>616999.174467308</v>
      </c>
      <c r="G819">
        <v>5254044.20818326</v>
      </c>
    </row>
    <row r="820" spans="1:7">
      <c r="A820">
        <v>818</v>
      </c>
      <c r="B820">
        <v>20090704.8905205</v>
      </c>
      <c r="C820">
        <v>2736551.72976079</v>
      </c>
      <c r="D820">
        <v>6073166.41959376</v>
      </c>
      <c r="E820">
        <v>5409943.21185618</v>
      </c>
      <c r="F820">
        <v>616999.267571443</v>
      </c>
      <c r="G820">
        <v>5254044.26173829</v>
      </c>
    </row>
    <row r="821" spans="1:7">
      <c r="A821">
        <v>819</v>
      </c>
      <c r="B821">
        <v>20090704.8905186</v>
      </c>
      <c r="C821">
        <v>2736551.77629846</v>
      </c>
      <c r="D821">
        <v>6073166.52802292</v>
      </c>
      <c r="E821">
        <v>5409943.21185618</v>
      </c>
      <c r="F821">
        <v>616999.155481373</v>
      </c>
      <c r="G821">
        <v>5254044.21885969</v>
      </c>
    </row>
    <row r="822" spans="1:7">
      <c r="A822">
        <v>820</v>
      </c>
      <c r="B822">
        <v>20090704.8905192</v>
      </c>
      <c r="C822">
        <v>2736551.9001252</v>
      </c>
      <c r="D822">
        <v>6073166.47328392</v>
      </c>
      <c r="E822">
        <v>5409943.21185618</v>
      </c>
      <c r="F822">
        <v>616999.111172376</v>
      </c>
      <c r="G822">
        <v>5254044.19408152</v>
      </c>
    </row>
    <row r="823" spans="1:7">
      <c r="A823">
        <v>821</v>
      </c>
      <c r="B823">
        <v>20090704.8905177</v>
      </c>
      <c r="C823">
        <v>2736551.26089011</v>
      </c>
      <c r="D823">
        <v>6073166.82823754</v>
      </c>
      <c r="E823">
        <v>5409943.21185618</v>
      </c>
      <c r="F823">
        <v>616999.284074194</v>
      </c>
      <c r="G823">
        <v>5254044.3054597</v>
      </c>
    </row>
    <row r="824" spans="1:7">
      <c r="A824">
        <v>822</v>
      </c>
      <c r="B824">
        <v>20090704.8905179</v>
      </c>
      <c r="C824">
        <v>2736551.31032053</v>
      </c>
      <c r="D824">
        <v>6073166.86358516</v>
      </c>
      <c r="E824">
        <v>5409943.21185618</v>
      </c>
      <c r="F824">
        <v>616999.224391684</v>
      </c>
      <c r="G824">
        <v>5254044.28036439</v>
      </c>
    </row>
    <row r="825" spans="1:7">
      <c r="A825">
        <v>823</v>
      </c>
      <c r="B825">
        <v>20090704.8905172</v>
      </c>
      <c r="C825">
        <v>2736551.01746039</v>
      </c>
      <c r="D825">
        <v>6073166.95012176</v>
      </c>
      <c r="E825">
        <v>5409943.21185618</v>
      </c>
      <c r="F825">
        <v>616999.359992518</v>
      </c>
      <c r="G825">
        <v>5254044.35108634</v>
      </c>
    </row>
    <row r="826" spans="1:7">
      <c r="A826">
        <v>824</v>
      </c>
      <c r="B826">
        <v>20090704.8905181</v>
      </c>
      <c r="C826">
        <v>2736550.83777217</v>
      </c>
      <c r="D826">
        <v>6073166.99637033</v>
      </c>
      <c r="E826">
        <v>5409943.21185618</v>
      </c>
      <c r="F826">
        <v>616999.448472067</v>
      </c>
      <c r="G826">
        <v>5254044.3960474</v>
      </c>
    </row>
    <row r="827" spans="1:7">
      <c r="A827">
        <v>825</v>
      </c>
      <c r="B827">
        <v>20090704.8905178</v>
      </c>
      <c r="C827">
        <v>2736550.94182035</v>
      </c>
      <c r="D827">
        <v>6073166.97412396</v>
      </c>
      <c r="E827">
        <v>5409943.21185618</v>
      </c>
      <c r="F827">
        <v>616999.393863138</v>
      </c>
      <c r="G827">
        <v>5254044.36885416</v>
      </c>
    </row>
    <row r="828" spans="1:7">
      <c r="A828">
        <v>826</v>
      </c>
      <c r="B828">
        <v>20090704.8905175</v>
      </c>
      <c r="C828">
        <v>2736551.09008109</v>
      </c>
      <c r="D828">
        <v>6073166.952311</v>
      </c>
      <c r="E828">
        <v>5409943.21185618</v>
      </c>
      <c r="F828">
        <v>616999.308939518</v>
      </c>
      <c r="G828">
        <v>5254044.32732976</v>
      </c>
    </row>
    <row r="829" spans="1:7">
      <c r="A829">
        <v>827</v>
      </c>
      <c r="B829">
        <v>20090704.8905172</v>
      </c>
      <c r="C829">
        <v>2736551.09576414</v>
      </c>
      <c r="D829">
        <v>6073166.94163912</v>
      </c>
      <c r="E829">
        <v>5409943.21185618</v>
      </c>
      <c r="F829">
        <v>616999.313262364</v>
      </c>
      <c r="G829">
        <v>5254044.32799544</v>
      </c>
    </row>
    <row r="830" spans="1:7">
      <c r="A830">
        <v>828</v>
      </c>
      <c r="B830">
        <v>20090704.8905163</v>
      </c>
      <c r="C830">
        <v>2736550.54566852</v>
      </c>
      <c r="D830">
        <v>6073167.20196205</v>
      </c>
      <c r="E830">
        <v>5409943.21185618</v>
      </c>
      <c r="F830">
        <v>616999.494308628</v>
      </c>
      <c r="G830">
        <v>5254044.43672087</v>
      </c>
    </row>
    <row r="831" spans="1:7">
      <c r="A831">
        <v>829</v>
      </c>
      <c r="B831">
        <v>20090704.8905169</v>
      </c>
      <c r="C831">
        <v>2736550.56401729</v>
      </c>
      <c r="D831">
        <v>6073167.19720623</v>
      </c>
      <c r="E831">
        <v>5409943.21185618</v>
      </c>
      <c r="F831">
        <v>616999.484397531</v>
      </c>
      <c r="G831">
        <v>5254044.43303963</v>
      </c>
    </row>
    <row r="832" spans="1:7">
      <c r="A832">
        <v>830</v>
      </c>
      <c r="B832">
        <v>20090704.8905162</v>
      </c>
      <c r="C832">
        <v>2736550.37901479</v>
      </c>
      <c r="D832">
        <v>6073167.34475066</v>
      </c>
      <c r="E832">
        <v>5409943.21185618</v>
      </c>
      <c r="F832">
        <v>616999.502583883</v>
      </c>
      <c r="G832">
        <v>5254044.45231069</v>
      </c>
    </row>
    <row r="833" spans="1:7">
      <c r="A833">
        <v>831</v>
      </c>
      <c r="B833">
        <v>20090704.8905166</v>
      </c>
      <c r="C833">
        <v>2736550.25871409</v>
      </c>
      <c r="D833">
        <v>6073167.39200787</v>
      </c>
      <c r="E833">
        <v>5409943.21185618</v>
      </c>
      <c r="F833">
        <v>616999.549927816</v>
      </c>
      <c r="G833">
        <v>5254044.4780106</v>
      </c>
    </row>
    <row r="834" spans="1:7">
      <c r="A834">
        <v>832</v>
      </c>
      <c r="B834">
        <v>20090704.8905172</v>
      </c>
      <c r="C834">
        <v>2736550.27249614</v>
      </c>
      <c r="D834">
        <v>6073167.42020502</v>
      </c>
      <c r="E834">
        <v>5409943.21185618</v>
      </c>
      <c r="F834">
        <v>616999.519732636</v>
      </c>
      <c r="G834">
        <v>5254044.46622721</v>
      </c>
    </row>
    <row r="835" spans="1:7">
      <c r="A835">
        <v>833</v>
      </c>
      <c r="B835">
        <v>20090704.8905169</v>
      </c>
      <c r="C835">
        <v>2736550.31224857</v>
      </c>
      <c r="D835">
        <v>6073167.35603351</v>
      </c>
      <c r="E835">
        <v>5409943.21185618</v>
      </c>
      <c r="F835">
        <v>616999.539128745</v>
      </c>
      <c r="G835">
        <v>5254044.47124986</v>
      </c>
    </row>
    <row r="836" spans="1:7">
      <c r="A836">
        <v>834</v>
      </c>
      <c r="B836">
        <v>20090704.8905162</v>
      </c>
      <c r="C836">
        <v>2736550.42739158</v>
      </c>
      <c r="D836">
        <v>6073167.38128553</v>
      </c>
      <c r="E836">
        <v>5409943.21185618</v>
      </c>
      <c r="F836">
        <v>616999.442011725</v>
      </c>
      <c r="G836">
        <v>5254044.42797114</v>
      </c>
    </row>
    <row r="837" spans="1:7">
      <c r="A837">
        <v>835</v>
      </c>
      <c r="B837">
        <v>20090704.8905169</v>
      </c>
      <c r="C837">
        <v>2736550.64319127</v>
      </c>
      <c r="D837">
        <v>6073167.29005621</v>
      </c>
      <c r="E837">
        <v>5409943.21185618</v>
      </c>
      <c r="F837">
        <v>616999.360964484</v>
      </c>
      <c r="G837">
        <v>5254044.38444876</v>
      </c>
    </row>
    <row r="838" spans="1:7">
      <c r="A838">
        <v>836</v>
      </c>
      <c r="B838">
        <v>20090704.8905171</v>
      </c>
      <c r="C838">
        <v>2736549.72784782</v>
      </c>
      <c r="D838">
        <v>6073167.5943694</v>
      </c>
      <c r="E838">
        <v>5409943.21185618</v>
      </c>
      <c r="F838">
        <v>616999.762913846</v>
      </c>
      <c r="G838">
        <v>5254044.59352987</v>
      </c>
    </row>
    <row r="839" spans="1:7">
      <c r="A839">
        <v>837</v>
      </c>
      <c r="B839">
        <v>20090704.8905161</v>
      </c>
      <c r="C839">
        <v>2736550.16060152</v>
      </c>
      <c r="D839">
        <v>6073167.49033102</v>
      </c>
      <c r="E839">
        <v>5409943.21185618</v>
      </c>
      <c r="F839">
        <v>616999.542883431</v>
      </c>
      <c r="G839">
        <v>5254044.48484398</v>
      </c>
    </row>
    <row r="840" spans="1:7">
      <c r="A840">
        <v>838</v>
      </c>
      <c r="B840">
        <v>20090704.8905173</v>
      </c>
      <c r="C840">
        <v>2736550.28275823</v>
      </c>
      <c r="D840">
        <v>6073167.38237865</v>
      </c>
      <c r="E840">
        <v>5409943.21185618</v>
      </c>
      <c r="F840">
        <v>616999.5404296</v>
      </c>
      <c r="G840">
        <v>5254044.47309464</v>
      </c>
    </row>
    <row r="841" spans="1:7">
      <c r="A841">
        <v>839</v>
      </c>
      <c r="B841">
        <v>20090704.8905171</v>
      </c>
      <c r="C841">
        <v>2736550.12245677</v>
      </c>
      <c r="D841">
        <v>6073167.47571159</v>
      </c>
      <c r="E841">
        <v>5409943.21185618</v>
      </c>
      <c r="F841">
        <v>616999.579640288</v>
      </c>
      <c r="G841">
        <v>5254044.50085227</v>
      </c>
    </row>
    <row r="842" spans="1:7">
      <c r="A842">
        <v>840</v>
      </c>
      <c r="B842">
        <v>20090704.8905156</v>
      </c>
      <c r="C842">
        <v>2736549.96417695</v>
      </c>
      <c r="D842">
        <v>6073167.61591762</v>
      </c>
      <c r="E842">
        <v>5409943.21185618</v>
      </c>
      <c r="F842">
        <v>616999.584517614</v>
      </c>
      <c r="G842">
        <v>5254044.51404722</v>
      </c>
    </row>
    <row r="843" spans="1:7">
      <c r="A843">
        <v>841</v>
      </c>
      <c r="B843">
        <v>20090704.8905154</v>
      </c>
      <c r="C843">
        <v>2736550.05799091</v>
      </c>
      <c r="D843">
        <v>6073167.5910132</v>
      </c>
      <c r="E843">
        <v>5409943.21185618</v>
      </c>
      <c r="F843">
        <v>616999.538976376</v>
      </c>
      <c r="G843">
        <v>5254044.49067871</v>
      </c>
    </row>
    <row r="844" spans="1:7">
      <c r="A844">
        <v>842</v>
      </c>
      <c r="B844">
        <v>20090704.8905145</v>
      </c>
      <c r="C844">
        <v>2736549.8837827</v>
      </c>
      <c r="D844">
        <v>6073167.74129616</v>
      </c>
      <c r="E844">
        <v>5409943.21185618</v>
      </c>
      <c r="F844">
        <v>616999.547254449</v>
      </c>
      <c r="G844">
        <v>5254044.50632504</v>
      </c>
    </row>
    <row r="845" spans="1:7">
      <c r="A845">
        <v>843</v>
      </c>
      <c r="B845">
        <v>20090704.8905157</v>
      </c>
      <c r="C845">
        <v>2736550.2666948</v>
      </c>
      <c r="D845">
        <v>6073167.60843507</v>
      </c>
      <c r="E845">
        <v>5409943.21185618</v>
      </c>
      <c r="F845">
        <v>616999.384737566</v>
      </c>
      <c r="G845">
        <v>5254044.41879211</v>
      </c>
    </row>
    <row r="846" spans="1:7">
      <c r="A846">
        <v>844</v>
      </c>
      <c r="B846">
        <v>20090704.8905154</v>
      </c>
      <c r="C846">
        <v>2736549.83408385</v>
      </c>
      <c r="D846">
        <v>6073167.73470805</v>
      </c>
      <c r="E846">
        <v>5409943.21185618</v>
      </c>
      <c r="F846">
        <v>616999.585696008</v>
      </c>
      <c r="G846">
        <v>5254044.52417129</v>
      </c>
    </row>
    <row r="847" spans="1:7">
      <c r="A847">
        <v>845</v>
      </c>
      <c r="B847">
        <v>20090704.8905151</v>
      </c>
      <c r="C847">
        <v>2736550.28467096</v>
      </c>
      <c r="D847">
        <v>6073167.58832863</v>
      </c>
      <c r="E847">
        <v>5409943.21185618</v>
      </c>
      <c r="F847">
        <v>616999.388822225</v>
      </c>
      <c r="G847">
        <v>5254044.41683714</v>
      </c>
    </row>
    <row r="848" spans="1:7">
      <c r="A848">
        <v>846</v>
      </c>
      <c r="B848">
        <v>20090704.8905149</v>
      </c>
      <c r="C848">
        <v>2736549.92699864</v>
      </c>
      <c r="D848">
        <v>6073167.721632</v>
      </c>
      <c r="E848">
        <v>5409943.21185618</v>
      </c>
      <c r="F848">
        <v>616999.531648922</v>
      </c>
      <c r="G848">
        <v>5254044.49837915</v>
      </c>
    </row>
    <row r="849" spans="1:7">
      <c r="A849">
        <v>847</v>
      </c>
      <c r="B849">
        <v>20090704.8905134</v>
      </c>
      <c r="C849">
        <v>2736549.67928604</v>
      </c>
      <c r="D849">
        <v>6073167.93580175</v>
      </c>
      <c r="E849">
        <v>5409943.21185618</v>
      </c>
      <c r="F849">
        <v>616999.542505069</v>
      </c>
      <c r="G849">
        <v>5254044.52106434</v>
      </c>
    </row>
    <row r="850" spans="1:7">
      <c r="A850">
        <v>848</v>
      </c>
      <c r="B850">
        <v>20090704.8905138</v>
      </c>
      <c r="C850">
        <v>2736549.43735674</v>
      </c>
      <c r="D850">
        <v>6073168.06997282</v>
      </c>
      <c r="E850">
        <v>5409943.21185618</v>
      </c>
      <c r="F850">
        <v>616999.607512187</v>
      </c>
      <c r="G850">
        <v>5254044.5638159</v>
      </c>
    </row>
    <row r="851" spans="1:7">
      <c r="A851">
        <v>849</v>
      </c>
      <c r="B851">
        <v>20090704.8905133</v>
      </c>
      <c r="C851">
        <v>2736549.57815444</v>
      </c>
      <c r="D851">
        <v>6073168.01231895</v>
      </c>
      <c r="E851">
        <v>5409943.21185618</v>
      </c>
      <c r="F851">
        <v>616999.555031279</v>
      </c>
      <c r="G851">
        <v>5254044.53315243</v>
      </c>
    </row>
    <row r="852" spans="1:7">
      <c r="A852">
        <v>850</v>
      </c>
      <c r="B852">
        <v>20090704.8905138</v>
      </c>
      <c r="C852">
        <v>2736548.82685897</v>
      </c>
      <c r="D852">
        <v>6073168.29003853</v>
      </c>
      <c r="E852">
        <v>5409943.21185618</v>
      </c>
      <c r="F852">
        <v>616999.863757691</v>
      </c>
      <c r="G852">
        <v>5254044.69800243</v>
      </c>
    </row>
    <row r="853" spans="1:7">
      <c r="A853">
        <v>851</v>
      </c>
      <c r="B853">
        <v>20090704.8905132</v>
      </c>
      <c r="C853">
        <v>2736549.42949277</v>
      </c>
      <c r="D853">
        <v>6073168.08590637</v>
      </c>
      <c r="E853">
        <v>5409943.21185618</v>
      </c>
      <c r="F853">
        <v>616999.602096571</v>
      </c>
      <c r="G853">
        <v>5254044.56116131</v>
      </c>
    </row>
    <row r="854" spans="1:7">
      <c r="A854">
        <v>852</v>
      </c>
      <c r="B854">
        <v>20090704.8905136</v>
      </c>
      <c r="C854">
        <v>2736549.37987048</v>
      </c>
      <c r="D854">
        <v>6073168.13017416</v>
      </c>
      <c r="E854">
        <v>5409943.21185618</v>
      </c>
      <c r="F854">
        <v>616999.604438756</v>
      </c>
      <c r="G854">
        <v>5254044.56417398</v>
      </c>
    </row>
    <row r="855" spans="1:7">
      <c r="A855">
        <v>853</v>
      </c>
      <c r="B855">
        <v>20090704.8905134</v>
      </c>
      <c r="C855">
        <v>2736549.46010931</v>
      </c>
      <c r="D855">
        <v>6073168.10144374</v>
      </c>
      <c r="E855">
        <v>5409943.21185618</v>
      </c>
      <c r="F855">
        <v>616999.569405802</v>
      </c>
      <c r="G855">
        <v>5254044.54769839</v>
      </c>
    </row>
    <row r="856" spans="1:7">
      <c r="A856">
        <v>854</v>
      </c>
      <c r="B856">
        <v>20090704.8905139</v>
      </c>
      <c r="C856">
        <v>2736549.75944673</v>
      </c>
      <c r="D856">
        <v>6073168.01225501</v>
      </c>
      <c r="E856">
        <v>5409943.21185618</v>
      </c>
      <c r="F856">
        <v>616999.429298417</v>
      </c>
      <c r="G856">
        <v>5254044.4776576</v>
      </c>
    </row>
    <row r="857" spans="1:7">
      <c r="A857">
        <v>855</v>
      </c>
      <c r="B857">
        <v>20090704.8905135</v>
      </c>
      <c r="C857">
        <v>2736549.16188797</v>
      </c>
      <c r="D857">
        <v>6073168.19458262</v>
      </c>
      <c r="E857">
        <v>5409943.21185618</v>
      </c>
      <c r="F857">
        <v>616999.703795675</v>
      </c>
      <c r="G857">
        <v>5254044.61839102</v>
      </c>
    </row>
    <row r="858" spans="1:7">
      <c r="A858">
        <v>856</v>
      </c>
      <c r="B858">
        <v>20090704.8905144</v>
      </c>
      <c r="C858">
        <v>2736549.25063382</v>
      </c>
      <c r="D858">
        <v>6073168.18733642</v>
      </c>
      <c r="E858">
        <v>5409943.21185618</v>
      </c>
      <c r="F858">
        <v>616999.649716648</v>
      </c>
      <c r="G858">
        <v>5254044.59097131</v>
      </c>
    </row>
    <row r="859" spans="1:7">
      <c r="A859">
        <v>857</v>
      </c>
      <c r="B859">
        <v>20090704.8905134</v>
      </c>
      <c r="C859">
        <v>2736549.49831348</v>
      </c>
      <c r="D859">
        <v>6073168.04149785</v>
      </c>
      <c r="E859">
        <v>5409943.21185618</v>
      </c>
      <c r="F859">
        <v>616999.587879955</v>
      </c>
      <c r="G859">
        <v>5254044.5509659</v>
      </c>
    </row>
    <row r="860" spans="1:7">
      <c r="A860">
        <v>858</v>
      </c>
      <c r="B860">
        <v>20090704.890514</v>
      </c>
      <c r="C860">
        <v>2736549.62386445</v>
      </c>
      <c r="D860">
        <v>6073168.05075039</v>
      </c>
      <c r="E860">
        <v>5409943.21185618</v>
      </c>
      <c r="F860">
        <v>616999.494962848</v>
      </c>
      <c r="G860">
        <v>5254044.5090801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6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2508250.31793731</v>
      </c>
      <c r="C2">
        <v>7361989.95224843</v>
      </c>
    </row>
    <row r="3" spans="1:3">
      <c r="A3">
        <v>1</v>
      </c>
      <c r="B3">
        <v>25082503.179373</v>
      </c>
      <c r="C3">
        <v>29797960.9566626</v>
      </c>
    </row>
    <row r="4" spans="1:3">
      <c r="A4">
        <v>2</v>
      </c>
      <c r="B4">
        <v>24503467.177199</v>
      </c>
      <c r="C4">
        <v>29491312.9712784</v>
      </c>
    </row>
    <row r="5" spans="1:3">
      <c r="A5">
        <v>3</v>
      </c>
      <c r="B5">
        <v>23925020.8096309</v>
      </c>
      <c r="C5">
        <v>29182819.8348978</v>
      </c>
    </row>
    <row r="6" spans="1:3">
      <c r="A6">
        <v>4</v>
      </c>
      <c r="B6">
        <v>23347041.1308484</v>
      </c>
      <c r="C6">
        <v>28872868.9861734</v>
      </c>
    </row>
    <row r="7" spans="1:3">
      <c r="A7">
        <v>5</v>
      </c>
      <c r="B7">
        <v>22769429.3247235</v>
      </c>
      <c r="C7">
        <v>28561772.0764235</v>
      </c>
    </row>
    <row r="8" spans="1:3">
      <c r="A8">
        <v>6</v>
      </c>
      <c r="B8">
        <v>22192103.6214009</v>
      </c>
      <c r="C8">
        <v>28249787.0217298</v>
      </c>
    </row>
    <row r="9" spans="1:3">
      <c r="A9">
        <v>7</v>
      </c>
      <c r="B9">
        <v>21614994.3198909</v>
      </c>
      <c r="C9">
        <v>27937133.5466887</v>
      </c>
    </row>
    <row r="10" spans="1:3">
      <c r="A10">
        <v>8</v>
      </c>
      <c r="B10">
        <v>21038040.1493783</v>
      </c>
      <c r="C10">
        <v>27624004.5820693</v>
      </c>
    </row>
    <row r="11" spans="1:3">
      <c r="A11">
        <v>9</v>
      </c>
      <c r="B11">
        <v>20461185.4857746</v>
      </c>
      <c r="C11">
        <v>27310575.0080207</v>
      </c>
    </row>
    <row r="12" spans="1:3">
      <c r="A12">
        <v>10</v>
      </c>
      <c r="B12">
        <v>19884378.1028663</v>
      </c>
      <c r="C12">
        <v>26997008.7340846</v>
      </c>
    </row>
    <row r="13" spans="1:3">
      <c r="A13">
        <v>11</v>
      </c>
      <c r="B13">
        <v>19307567.2306904</v>
      </c>
      <c r="C13">
        <v>26683464.8202214</v>
      </c>
    </row>
    <row r="14" spans="1:3">
      <c r="A14">
        <v>12</v>
      </c>
      <c r="B14">
        <v>18730701.7440859</v>
      </c>
      <c r="C14">
        <v>26370103.1880672</v>
      </c>
    </row>
    <row r="15" spans="1:3">
      <c r="A15">
        <v>13</v>
      </c>
      <c r="B15">
        <v>18132508.50171</v>
      </c>
      <c r="C15">
        <v>26066280.154059</v>
      </c>
    </row>
    <row r="16" spans="1:3">
      <c r="A16">
        <v>14</v>
      </c>
      <c r="B16">
        <v>17533512.4559366</v>
      </c>
      <c r="C16">
        <v>25763391.8264462</v>
      </c>
    </row>
    <row r="17" spans="1:3">
      <c r="A17">
        <v>15</v>
      </c>
      <c r="B17">
        <v>16933263.2557423</v>
      </c>
      <c r="C17">
        <v>25461959.5648591</v>
      </c>
    </row>
    <row r="18" spans="1:3">
      <c r="A18">
        <v>16</v>
      </c>
      <c r="B18">
        <v>16331214.301158</v>
      </c>
      <c r="C18">
        <v>25162615.5394961</v>
      </c>
    </row>
    <row r="19" spans="1:3">
      <c r="A19">
        <v>17</v>
      </c>
      <c r="B19">
        <v>12541251.5896865</v>
      </c>
      <c r="C19">
        <v>17333532.6208769</v>
      </c>
    </row>
    <row r="20" spans="1:3">
      <c r="A20">
        <v>18</v>
      </c>
      <c r="B20">
        <v>11175564.6104226</v>
      </c>
      <c r="C20">
        <v>14679872.2792971</v>
      </c>
    </row>
    <row r="21" spans="1:3">
      <c r="A21">
        <v>19</v>
      </c>
      <c r="B21">
        <v>10576634.6520331</v>
      </c>
      <c r="C21">
        <v>13905207.9411671</v>
      </c>
    </row>
    <row r="22" spans="1:3">
      <c r="A22">
        <v>20</v>
      </c>
      <c r="B22">
        <v>10103267.7977084</v>
      </c>
      <c r="C22">
        <v>13329613.3394684</v>
      </c>
    </row>
    <row r="23" spans="1:3">
      <c r="A23">
        <v>21</v>
      </c>
      <c r="B23">
        <v>9995815.18330525</v>
      </c>
      <c r="C23">
        <v>13281998.6802632</v>
      </c>
    </row>
    <row r="24" spans="1:3">
      <c r="A24">
        <v>22</v>
      </c>
      <c r="B24">
        <v>9630717.38146738</v>
      </c>
      <c r="C24">
        <v>12845307.1660197</v>
      </c>
    </row>
    <row r="25" spans="1:3">
      <c r="A25">
        <v>23</v>
      </c>
      <c r="B25">
        <v>9523672.73180769</v>
      </c>
      <c r="C25">
        <v>12796071.303865</v>
      </c>
    </row>
    <row r="26" spans="1:3">
      <c r="A26">
        <v>24</v>
      </c>
      <c r="B26">
        <v>9230754.95401627</v>
      </c>
      <c r="C26">
        <v>12452869.9761204</v>
      </c>
    </row>
    <row r="27" spans="1:3">
      <c r="A27">
        <v>25</v>
      </c>
      <c r="B27">
        <v>9124460.66766774</v>
      </c>
      <c r="C27">
        <v>12402233.0744706</v>
      </c>
    </row>
    <row r="28" spans="1:3">
      <c r="A28">
        <v>26</v>
      </c>
      <c r="B28">
        <v>8886335.05300808</v>
      </c>
      <c r="C28">
        <v>12119665.7296965</v>
      </c>
    </row>
    <row r="29" spans="1:3">
      <c r="A29">
        <v>27</v>
      </c>
      <c r="B29">
        <v>8780656.93540127</v>
      </c>
      <c r="C29">
        <v>12068306.696806</v>
      </c>
    </row>
    <row r="30" spans="1:3">
      <c r="A30">
        <v>28</v>
      </c>
      <c r="B30">
        <v>8584973.06934944</v>
      </c>
      <c r="C30">
        <v>11836355.9610641</v>
      </c>
    </row>
    <row r="31" spans="1:3">
      <c r="A31">
        <v>29</v>
      </c>
      <c r="B31">
        <v>8480039.71893389</v>
      </c>
      <c r="C31">
        <v>11784616.1021338</v>
      </c>
    </row>
    <row r="32" spans="1:3">
      <c r="A32">
        <v>30</v>
      </c>
      <c r="B32">
        <v>8319039.20164635</v>
      </c>
      <c r="C32">
        <v>11591942.2631158</v>
      </c>
    </row>
    <row r="33" spans="1:3">
      <c r="A33">
        <v>31</v>
      </c>
      <c r="B33">
        <v>8214966.85444951</v>
      </c>
      <c r="C33">
        <v>11540079.0455252</v>
      </c>
    </row>
    <row r="34" spans="1:3">
      <c r="A34">
        <v>32</v>
      </c>
      <c r="B34">
        <v>8083140.60536058</v>
      </c>
      <c r="C34">
        <v>11378863.8758095</v>
      </c>
    </row>
    <row r="35" spans="1:3">
      <c r="A35">
        <v>33</v>
      </c>
      <c r="B35">
        <v>7998624.08099337</v>
      </c>
      <c r="C35">
        <v>11336537.6733543</v>
      </c>
    </row>
    <row r="36" spans="1:3">
      <c r="A36">
        <v>34</v>
      </c>
      <c r="B36">
        <v>7965986.35547354</v>
      </c>
      <c r="C36">
        <v>11007223.07264</v>
      </c>
    </row>
    <row r="37" spans="1:3">
      <c r="A37">
        <v>35</v>
      </c>
      <c r="B37">
        <v>7463450.31848482</v>
      </c>
      <c r="C37">
        <v>10539330.0301145</v>
      </c>
    </row>
    <row r="38" spans="1:3">
      <c r="A38">
        <v>36</v>
      </c>
      <c r="B38">
        <v>7276723.19836848</v>
      </c>
      <c r="C38">
        <v>10296777.0193991</v>
      </c>
    </row>
    <row r="39" spans="1:3">
      <c r="A39">
        <v>37</v>
      </c>
      <c r="B39">
        <v>7111465.31970573</v>
      </c>
      <c r="C39">
        <v>10085762.9307347</v>
      </c>
    </row>
    <row r="40" spans="1:3">
      <c r="A40">
        <v>38</v>
      </c>
      <c r="B40">
        <v>6964698.77788492</v>
      </c>
      <c r="C40">
        <v>9978587.28445736</v>
      </c>
    </row>
    <row r="41" spans="1:3">
      <c r="A41">
        <v>39</v>
      </c>
      <c r="B41">
        <v>6916498.15424235</v>
      </c>
      <c r="C41">
        <v>9957467.86946072</v>
      </c>
    </row>
    <row r="42" spans="1:3">
      <c r="A42">
        <v>40</v>
      </c>
      <c r="B42">
        <v>6838439.86888963</v>
      </c>
      <c r="C42">
        <v>9816662.02075991</v>
      </c>
    </row>
    <row r="43" spans="1:3">
      <c r="A43">
        <v>41</v>
      </c>
      <c r="B43">
        <v>6694427.91626369</v>
      </c>
      <c r="C43">
        <v>9664701.88318735</v>
      </c>
    </row>
    <row r="44" spans="1:3">
      <c r="A44">
        <v>42</v>
      </c>
      <c r="B44">
        <v>6465873.32795732</v>
      </c>
      <c r="C44">
        <v>9545607.53487332</v>
      </c>
    </row>
    <row r="45" spans="1:3">
      <c r="A45">
        <v>43</v>
      </c>
      <c r="B45">
        <v>6536840.00966555</v>
      </c>
      <c r="C45">
        <v>9579147.79988769</v>
      </c>
    </row>
    <row r="46" spans="1:3">
      <c r="A46">
        <v>44</v>
      </c>
      <c r="B46">
        <v>6342457.25207005</v>
      </c>
      <c r="C46">
        <v>9421799.53721968</v>
      </c>
    </row>
    <row r="47" spans="1:3">
      <c r="A47">
        <v>45</v>
      </c>
      <c r="B47">
        <v>6177161.20507187</v>
      </c>
      <c r="C47">
        <v>9327603.66516725</v>
      </c>
    </row>
    <row r="48" spans="1:3">
      <c r="A48">
        <v>46</v>
      </c>
      <c r="B48">
        <v>6243420.54807095</v>
      </c>
      <c r="C48">
        <v>9358922.98659118</v>
      </c>
    </row>
    <row r="49" spans="1:3">
      <c r="A49">
        <v>47</v>
      </c>
      <c r="B49">
        <v>6071607.48011731</v>
      </c>
      <c r="C49">
        <v>9225964.57040983</v>
      </c>
    </row>
    <row r="50" spans="1:3">
      <c r="A50">
        <v>48</v>
      </c>
      <c r="B50">
        <v>5998670.85337251</v>
      </c>
      <c r="C50">
        <v>9195136.37004484</v>
      </c>
    </row>
    <row r="51" spans="1:3">
      <c r="A51">
        <v>49</v>
      </c>
      <c r="B51">
        <v>5914383.33070241</v>
      </c>
      <c r="C51">
        <v>9141474.8665629</v>
      </c>
    </row>
    <row r="52" spans="1:3">
      <c r="A52">
        <v>50</v>
      </c>
      <c r="B52">
        <v>5929531.88800255</v>
      </c>
      <c r="C52">
        <v>9145181.44815441</v>
      </c>
    </row>
    <row r="53" spans="1:3">
      <c r="A53">
        <v>51</v>
      </c>
      <c r="B53">
        <v>5629149.94008298</v>
      </c>
      <c r="C53">
        <v>8931199.28354083</v>
      </c>
    </row>
    <row r="54" spans="1:3">
      <c r="A54">
        <v>52</v>
      </c>
      <c r="B54">
        <v>5464698.54001243</v>
      </c>
      <c r="C54">
        <v>8767586.14806221</v>
      </c>
    </row>
    <row r="55" spans="1:3">
      <c r="A55">
        <v>53</v>
      </c>
      <c r="B55">
        <v>5281623.13089817</v>
      </c>
      <c r="C55">
        <v>8626808.60523479</v>
      </c>
    </row>
    <row r="56" spans="1:3">
      <c r="A56">
        <v>54</v>
      </c>
      <c r="B56">
        <v>5086948.5821114</v>
      </c>
      <c r="C56">
        <v>8484147.45356836</v>
      </c>
    </row>
    <row r="57" spans="1:3">
      <c r="A57">
        <v>55</v>
      </c>
      <c r="B57">
        <v>5039429.63253962</v>
      </c>
      <c r="C57">
        <v>8433264.6934514</v>
      </c>
    </row>
    <row r="58" spans="1:3">
      <c r="A58">
        <v>56</v>
      </c>
      <c r="B58">
        <v>5018456.20072163</v>
      </c>
      <c r="C58">
        <v>8426543.92829118</v>
      </c>
    </row>
    <row r="59" spans="1:3">
      <c r="A59">
        <v>57</v>
      </c>
      <c r="B59">
        <v>4833843.3276624</v>
      </c>
      <c r="C59">
        <v>8303404.09420583</v>
      </c>
    </row>
    <row r="60" spans="1:3">
      <c r="A60">
        <v>58</v>
      </c>
      <c r="B60">
        <v>4663441.69368697</v>
      </c>
      <c r="C60">
        <v>8185405.32110587</v>
      </c>
    </row>
    <row r="61" spans="1:3">
      <c r="A61">
        <v>59</v>
      </c>
      <c r="B61">
        <v>4675893.20809738</v>
      </c>
      <c r="C61">
        <v>8162175.28598626</v>
      </c>
    </row>
    <row r="62" spans="1:3">
      <c r="A62">
        <v>60</v>
      </c>
      <c r="B62">
        <v>4698870.93829244</v>
      </c>
      <c r="C62">
        <v>8169114.05856569</v>
      </c>
    </row>
    <row r="63" spans="1:3">
      <c r="A63">
        <v>61</v>
      </c>
      <c r="B63">
        <v>4531179.37539116</v>
      </c>
      <c r="C63">
        <v>8060434.37998992</v>
      </c>
    </row>
    <row r="64" spans="1:3">
      <c r="A64">
        <v>62</v>
      </c>
      <c r="B64">
        <v>4518856.59821325</v>
      </c>
      <c r="C64">
        <v>8032990.7364769</v>
      </c>
    </row>
    <row r="65" spans="1:3">
      <c r="A65">
        <v>63</v>
      </c>
      <c r="B65">
        <v>4538946.26756911</v>
      </c>
      <c r="C65">
        <v>8039064.17718697</v>
      </c>
    </row>
    <row r="66" spans="1:3">
      <c r="A66">
        <v>64</v>
      </c>
      <c r="B66">
        <v>4423243.81881723</v>
      </c>
      <c r="C66">
        <v>7958522.29736494</v>
      </c>
    </row>
    <row r="67" spans="1:3">
      <c r="A67">
        <v>65</v>
      </c>
      <c r="B67">
        <v>4379807.68162212</v>
      </c>
      <c r="C67">
        <v>7912978.7339865</v>
      </c>
    </row>
    <row r="68" spans="1:3">
      <c r="A68">
        <v>66</v>
      </c>
      <c r="B68">
        <v>4294736.21973596</v>
      </c>
      <c r="C68">
        <v>7851801.08876334</v>
      </c>
    </row>
    <row r="69" spans="1:3">
      <c r="A69">
        <v>67</v>
      </c>
      <c r="B69">
        <v>4231909.59977409</v>
      </c>
      <c r="C69">
        <v>7821372.84681275</v>
      </c>
    </row>
    <row r="70" spans="1:3">
      <c r="A70">
        <v>68</v>
      </c>
      <c r="B70">
        <v>4252409.07435108</v>
      </c>
      <c r="C70">
        <v>7823858.79350442</v>
      </c>
    </row>
    <row r="71" spans="1:3">
      <c r="A71">
        <v>69</v>
      </c>
      <c r="B71">
        <v>4088273.6677504</v>
      </c>
      <c r="C71">
        <v>7715258.37401471</v>
      </c>
    </row>
    <row r="72" spans="1:3">
      <c r="A72">
        <v>70</v>
      </c>
      <c r="B72">
        <v>3974194.09185207</v>
      </c>
      <c r="C72">
        <v>7637136.58683082</v>
      </c>
    </row>
    <row r="73" spans="1:3">
      <c r="A73">
        <v>71</v>
      </c>
      <c r="B73">
        <v>3861416.45911125</v>
      </c>
      <c r="C73">
        <v>7557125.42341386</v>
      </c>
    </row>
    <row r="74" spans="1:3">
      <c r="A74">
        <v>72</v>
      </c>
      <c r="B74">
        <v>3787127.38211998</v>
      </c>
      <c r="C74">
        <v>7512776.58383709</v>
      </c>
    </row>
    <row r="75" spans="1:3">
      <c r="A75">
        <v>73</v>
      </c>
      <c r="B75">
        <v>3721096.15295447</v>
      </c>
      <c r="C75">
        <v>7469332.52464034</v>
      </c>
    </row>
    <row r="76" spans="1:3">
      <c r="A76">
        <v>74</v>
      </c>
      <c r="B76">
        <v>3651720.79414819</v>
      </c>
      <c r="C76">
        <v>7411956.30756861</v>
      </c>
    </row>
    <row r="77" spans="1:3">
      <c r="A77">
        <v>75</v>
      </c>
      <c r="B77">
        <v>3558775.42576658</v>
      </c>
      <c r="C77">
        <v>7343503.11547548</v>
      </c>
    </row>
    <row r="78" spans="1:3">
      <c r="A78">
        <v>76</v>
      </c>
      <c r="B78">
        <v>3472182.14975255</v>
      </c>
      <c r="C78">
        <v>7298327.31775987</v>
      </c>
    </row>
    <row r="79" spans="1:3">
      <c r="A79">
        <v>77</v>
      </c>
      <c r="B79">
        <v>3409074.7002342</v>
      </c>
      <c r="C79">
        <v>7259967.66898494</v>
      </c>
    </row>
    <row r="80" spans="1:3">
      <c r="A80">
        <v>78</v>
      </c>
      <c r="B80">
        <v>3340496.99253522</v>
      </c>
      <c r="C80">
        <v>7207539.19796303</v>
      </c>
    </row>
    <row r="81" spans="1:3">
      <c r="A81">
        <v>79</v>
      </c>
      <c r="B81">
        <v>3275258.61532027</v>
      </c>
      <c r="C81">
        <v>7171870.44963608</v>
      </c>
    </row>
    <row r="82" spans="1:3">
      <c r="A82">
        <v>80</v>
      </c>
      <c r="B82">
        <v>3288277.6484659</v>
      </c>
      <c r="C82">
        <v>7176288.50697174</v>
      </c>
    </row>
    <row r="83" spans="1:3">
      <c r="A83">
        <v>81</v>
      </c>
      <c r="B83">
        <v>3209536.39082422</v>
      </c>
      <c r="C83">
        <v>7125495.36382766</v>
      </c>
    </row>
    <row r="84" spans="1:3">
      <c r="A84">
        <v>82</v>
      </c>
      <c r="B84">
        <v>3149818.7998565</v>
      </c>
      <c r="C84">
        <v>7090780.94674651</v>
      </c>
    </row>
    <row r="85" spans="1:3">
      <c r="A85">
        <v>83</v>
      </c>
      <c r="B85">
        <v>3101056.24746597</v>
      </c>
      <c r="C85">
        <v>7057307.32468813</v>
      </c>
    </row>
    <row r="86" spans="1:3">
      <c r="A86">
        <v>84</v>
      </c>
      <c r="B86">
        <v>3107885.32620092</v>
      </c>
      <c r="C86">
        <v>7053917.71657471</v>
      </c>
    </row>
    <row r="87" spans="1:3">
      <c r="A87">
        <v>85</v>
      </c>
      <c r="B87">
        <v>3093273.04514841</v>
      </c>
      <c r="C87">
        <v>7050307.0083</v>
      </c>
    </row>
    <row r="88" spans="1:3">
      <c r="A88">
        <v>86</v>
      </c>
      <c r="B88">
        <v>3033463.1888705</v>
      </c>
      <c r="C88">
        <v>6998513.14651886</v>
      </c>
    </row>
    <row r="89" spans="1:3">
      <c r="A89">
        <v>87</v>
      </c>
      <c r="B89">
        <v>2976889.37415984</v>
      </c>
      <c r="C89">
        <v>6956990.21285252</v>
      </c>
    </row>
    <row r="90" spans="1:3">
      <c r="A90">
        <v>88</v>
      </c>
      <c r="B90">
        <v>2910847.32137619</v>
      </c>
      <c r="C90">
        <v>6910356.90270675</v>
      </c>
    </row>
    <row r="91" spans="1:3">
      <c r="A91">
        <v>89</v>
      </c>
      <c r="B91">
        <v>2888340.74469517</v>
      </c>
      <c r="C91">
        <v>6889496.68441804</v>
      </c>
    </row>
    <row r="92" spans="1:3">
      <c r="A92">
        <v>90</v>
      </c>
      <c r="B92">
        <v>2860946.12840136</v>
      </c>
      <c r="C92">
        <v>6867541.00933473</v>
      </c>
    </row>
    <row r="93" spans="1:3">
      <c r="A93">
        <v>91</v>
      </c>
      <c r="B93">
        <v>2796397.08349331</v>
      </c>
      <c r="C93">
        <v>6826616.74077322</v>
      </c>
    </row>
    <row r="94" spans="1:3">
      <c r="A94">
        <v>92</v>
      </c>
      <c r="B94">
        <v>2728044.47205291</v>
      </c>
      <c r="C94">
        <v>6780744.40854979</v>
      </c>
    </row>
    <row r="95" spans="1:3">
      <c r="A95">
        <v>93</v>
      </c>
      <c r="B95">
        <v>2717341.83440201</v>
      </c>
      <c r="C95">
        <v>6764134.79036594</v>
      </c>
    </row>
    <row r="96" spans="1:3">
      <c r="A96">
        <v>94</v>
      </c>
      <c r="B96">
        <v>2692412.22512501</v>
      </c>
      <c r="C96">
        <v>6742910.33634276</v>
      </c>
    </row>
    <row r="97" spans="1:3">
      <c r="A97">
        <v>95</v>
      </c>
      <c r="B97">
        <v>2633068.76380457</v>
      </c>
      <c r="C97">
        <v>6703519.17727294</v>
      </c>
    </row>
    <row r="98" spans="1:3">
      <c r="A98">
        <v>96</v>
      </c>
      <c r="B98">
        <v>2619926.43964786</v>
      </c>
      <c r="C98">
        <v>6688453.08606493</v>
      </c>
    </row>
    <row r="99" spans="1:3">
      <c r="A99">
        <v>97</v>
      </c>
      <c r="B99">
        <v>2588017.59297076</v>
      </c>
      <c r="C99">
        <v>6669695.97655687</v>
      </c>
    </row>
    <row r="100" spans="1:3">
      <c r="A100">
        <v>98</v>
      </c>
      <c r="B100">
        <v>2551331.15899193</v>
      </c>
      <c r="C100">
        <v>6642026.97141024</v>
      </c>
    </row>
    <row r="101" spans="1:3">
      <c r="A101">
        <v>99</v>
      </c>
      <c r="B101">
        <v>2533199.54281147</v>
      </c>
      <c r="C101">
        <v>6625124.77943206</v>
      </c>
    </row>
    <row r="102" spans="1:3">
      <c r="A102">
        <v>100</v>
      </c>
      <c r="B102">
        <v>2502559.77640903</v>
      </c>
      <c r="C102">
        <v>6603024.19747603</v>
      </c>
    </row>
    <row r="103" spans="1:3">
      <c r="A103">
        <v>101</v>
      </c>
      <c r="B103">
        <v>2487852.18723273</v>
      </c>
      <c r="C103">
        <v>6586596.07565651</v>
      </c>
    </row>
    <row r="104" spans="1:3">
      <c r="A104">
        <v>102</v>
      </c>
      <c r="B104">
        <v>2458101.75227362</v>
      </c>
      <c r="C104">
        <v>6568002.32857792</v>
      </c>
    </row>
    <row r="105" spans="1:3">
      <c r="A105">
        <v>103</v>
      </c>
      <c r="B105">
        <v>2403180.2647582</v>
      </c>
      <c r="C105">
        <v>6534086.03176448</v>
      </c>
    </row>
    <row r="106" spans="1:3">
      <c r="A106">
        <v>104</v>
      </c>
      <c r="B106">
        <v>2364790.33602387</v>
      </c>
      <c r="C106">
        <v>6508110.36079354</v>
      </c>
    </row>
    <row r="107" spans="1:3">
      <c r="A107">
        <v>105</v>
      </c>
      <c r="B107">
        <v>2324844.07695781</v>
      </c>
      <c r="C107">
        <v>6480112.00389912</v>
      </c>
    </row>
    <row r="108" spans="1:3">
      <c r="A108">
        <v>106</v>
      </c>
      <c r="B108">
        <v>2297475.86517261</v>
      </c>
      <c r="C108">
        <v>6463867.43327916</v>
      </c>
    </row>
    <row r="109" spans="1:3">
      <c r="A109">
        <v>107</v>
      </c>
      <c r="B109">
        <v>2272526.87934122</v>
      </c>
      <c r="C109">
        <v>6448186.77203487</v>
      </c>
    </row>
    <row r="110" spans="1:3">
      <c r="A110">
        <v>108</v>
      </c>
      <c r="B110">
        <v>2247746.14022022</v>
      </c>
      <c r="C110">
        <v>6427833.51946978</v>
      </c>
    </row>
    <row r="111" spans="1:3">
      <c r="A111">
        <v>109</v>
      </c>
      <c r="B111">
        <v>2212137.22183438</v>
      </c>
      <c r="C111">
        <v>6401048.69070553</v>
      </c>
    </row>
    <row r="112" spans="1:3">
      <c r="A112">
        <v>110</v>
      </c>
      <c r="B112">
        <v>2175500.1610059</v>
      </c>
      <c r="C112">
        <v>6380519.19022067</v>
      </c>
    </row>
    <row r="113" spans="1:3">
      <c r="A113">
        <v>111</v>
      </c>
      <c r="B113">
        <v>2146209.13847995</v>
      </c>
      <c r="C113">
        <v>6362248.84924219</v>
      </c>
    </row>
    <row r="114" spans="1:3">
      <c r="A114">
        <v>112</v>
      </c>
      <c r="B114">
        <v>2114079.75253524</v>
      </c>
      <c r="C114">
        <v>6338222.72090439</v>
      </c>
    </row>
    <row r="115" spans="1:3">
      <c r="A115">
        <v>113</v>
      </c>
      <c r="B115">
        <v>2083694.79270705</v>
      </c>
      <c r="C115">
        <v>6320485.52511586</v>
      </c>
    </row>
    <row r="116" spans="1:3">
      <c r="A116">
        <v>114</v>
      </c>
      <c r="B116">
        <v>2073604.7520888</v>
      </c>
      <c r="C116">
        <v>6310949.05722928</v>
      </c>
    </row>
    <row r="117" spans="1:3">
      <c r="A117">
        <v>115</v>
      </c>
      <c r="B117">
        <v>2041865.16607078</v>
      </c>
      <c r="C117">
        <v>6289713.16681326</v>
      </c>
    </row>
    <row r="118" spans="1:3">
      <c r="A118">
        <v>116</v>
      </c>
      <c r="B118">
        <v>2014565.4250245</v>
      </c>
      <c r="C118">
        <v>6273164.66631208</v>
      </c>
    </row>
    <row r="119" spans="1:3">
      <c r="A119">
        <v>117</v>
      </c>
      <c r="B119">
        <v>1991837.10678766</v>
      </c>
      <c r="C119">
        <v>6257539.16237303</v>
      </c>
    </row>
    <row r="120" spans="1:3">
      <c r="A120">
        <v>118</v>
      </c>
      <c r="B120">
        <v>1960555.08568465</v>
      </c>
      <c r="C120">
        <v>6239666.45230101</v>
      </c>
    </row>
    <row r="121" spans="1:3">
      <c r="A121">
        <v>119</v>
      </c>
      <c r="B121">
        <v>1947981.14530201</v>
      </c>
      <c r="C121">
        <v>6229438.84304972</v>
      </c>
    </row>
    <row r="122" spans="1:3">
      <c r="A122">
        <v>120</v>
      </c>
      <c r="B122">
        <v>1924583.3082703</v>
      </c>
      <c r="C122">
        <v>6210383.1605025</v>
      </c>
    </row>
    <row r="123" spans="1:3">
      <c r="A123">
        <v>121</v>
      </c>
      <c r="B123">
        <v>1901330.45216609</v>
      </c>
      <c r="C123">
        <v>6193623.92709099</v>
      </c>
    </row>
    <row r="124" spans="1:3">
      <c r="A124">
        <v>122</v>
      </c>
      <c r="B124">
        <v>1874434.2172609</v>
      </c>
      <c r="C124">
        <v>6174922.63291697</v>
      </c>
    </row>
    <row r="125" spans="1:3">
      <c r="A125">
        <v>123</v>
      </c>
      <c r="B125">
        <v>1865578.01566629</v>
      </c>
      <c r="C125">
        <v>6166789.92124906</v>
      </c>
    </row>
    <row r="126" spans="1:3">
      <c r="A126">
        <v>124</v>
      </c>
      <c r="B126">
        <v>1855443.2085026</v>
      </c>
      <c r="C126">
        <v>6158482.28363058</v>
      </c>
    </row>
    <row r="127" spans="1:3">
      <c r="A127">
        <v>125</v>
      </c>
      <c r="B127">
        <v>1829552.10749837</v>
      </c>
      <c r="C127">
        <v>6142448.20180758</v>
      </c>
    </row>
    <row r="128" spans="1:3">
      <c r="A128">
        <v>126</v>
      </c>
      <c r="B128">
        <v>1798945.94414571</v>
      </c>
      <c r="C128">
        <v>6122585.16526534</v>
      </c>
    </row>
    <row r="129" spans="1:3">
      <c r="A129">
        <v>127</v>
      </c>
      <c r="B129">
        <v>1791597.39704932</v>
      </c>
      <c r="C129">
        <v>6114118.04991463</v>
      </c>
    </row>
    <row r="130" spans="1:3">
      <c r="A130">
        <v>128</v>
      </c>
      <c r="B130">
        <v>1778938.46551829</v>
      </c>
      <c r="C130">
        <v>6103810.71820072</v>
      </c>
    </row>
    <row r="131" spans="1:3">
      <c r="A131">
        <v>129</v>
      </c>
      <c r="B131">
        <v>1750469.19480742</v>
      </c>
      <c r="C131">
        <v>6085036.23572244</v>
      </c>
    </row>
    <row r="132" spans="1:3">
      <c r="A132">
        <v>130</v>
      </c>
      <c r="B132">
        <v>1740294.42691381</v>
      </c>
      <c r="C132">
        <v>6075722.44117153</v>
      </c>
    </row>
    <row r="133" spans="1:3">
      <c r="A133">
        <v>131</v>
      </c>
      <c r="B133">
        <v>1722589.33689689</v>
      </c>
      <c r="C133">
        <v>6065093.6302382</v>
      </c>
    </row>
    <row r="134" spans="1:3">
      <c r="A134">
        <v>132</v>
      </c>
      <c r="B134">
        <v>1702234.25590026</v>
      </c>
      <c r="C134">
        <v>6050368.29209259</v>
      </c>
    </row>
    <row r="135" spans="1:3">
      <c r="A135">
        <v>133</v>
      </c>
      <c r="B135">
        <v>1690495.33841322</v>
      </c>
      <c r="C135">
        <v>6040559.01949337</v>
      </c>
    </row>
    <row r="136" spans="1:3">
      <c r="A136">
        <v>134</v>
      </c>
      <c r="B136">
        <v>1673890.17147877</v>
      </c>
      <c r="C136">
        <v>6028792.87956996</v>
      </c>
    </row>
    <row r="137" spans="1:3">
      <c r="A137">
        <v>135</v>
      </c>
      <c r="B137">
        <v>1664727.10375942</v>
      </c>
      <c r="C137">
        <v>6019792.355908</v>
      </c>
    </row>
    <row r="138" spans="1:3">
      <c r="A138">
        <v>136</v>
      </c>
      <c r="B138">
        <v>1649684.0663915</v>
      </c>
      <c r="C138">
        <v>6010124.33319049</v>
      </c>
    </row>
    <row r="139" spans="1:3">
      <c r="A139">
        <v>137</v>
      </c>
      <c r="B139">
        <v>1624503.74719556</v>
      </c>
      <c r="C139">
        <v>5994170.4829342</v>
      </c>
    </row>
    <row r="140" spans="1:3">
      <c r="A140">
        <v>138</v>
      </c>
      <c r="B140">
        <v>1606167.8289529</v>
      </c>
      <c r="C140">
        <v>5981671.50224288</v>
      </c>
    </row>
    <row r="141" spans="1:3">
      <c r="A141">
        <v>139</v>
      </c>
      <c r="B141">
        <v>1587496.98666726</v>
      </c>
      <c r="C141">
        <v>5968538.74942222</v>
      </c>
    </row>
    <row r="142" spans="1:3">
      <c r="A142">
        <v>140</v>
      </c>
      <c r="B142">
        <v>1574421.73817778</v>
      </c>
      <c r="C142">
        <v>5960735.16594138</v>
      </c>
    </row>
    <row r="143" spans="1:3">
      <c r="A143">
        <v>141</v>
      </c>
      <c r="B143">
        <v>1562794.29115072</v>
      </c>
      <c r="C143">
        <v>5953483.33467044</v>
      </c>
    </row>
    <row r="144" spans="1:3">
      <c r="A144">
        <v>142</v>
      </c>
      <c r="B144">
        <v>1552174.63629285</v>
      </c>
      <c r="C144">
        <v>5944572.47428268</v>
      </c>
    </row>
    <row r="145" spans="1:3">
      <c r="A145">
        <v>143</v>
      </c>
      <c r="B145">
        <v>1536210.91698314</v>
      </c>
      <c r="C145">
        <v>5932224.86309989</v>
      </c>
    </row>
    <row r="146" spans="1:3">
      <c r="A146">
        <v>144</v>
      </c>
      <c r="B146">
        <v>1518253.36434558</v>
      </c>
      <c r="C146">
        <v>5921896.23054853</v>
      </c>
    </row>
    <row r="147" spans="1:3">
      <c r="A147">
        <v>145</v>
      </c>
      <c r="B147">
        <v>1503800.56534346</v>
      </c>
      <c r="C147">
        <v>5912781.26677454</v>
      </c>
    </row>
    <row r="148" spans="1:3">
      <c r="A148">
        <v>146</v>
      </c>
      <c r="B148">
        <v>1487821.19312877</v>
      </c>
      <c r="C148">
        <v>5900699.69087368</v>
      </c>
    </row>
    <row r="149" spans="1:3">
      <c r="A149">
        <v>147</v>
      </c>
      <c r="B149">
        <v>1471466.00199368</v>
      </c>
      <c r="C149">
        <v>5890722.42467904</v>
      </c>
    </row>
    <row r="150" spans="1:3">
      <c r="A150">
        <v>148</v>
      </c>
      <c r="B150">
        <v>1465316.85591552</v>
      </c>
      <c r="C150">
        <v>5885099.85968248</v>
      </c>
    </row>
    <row r="151" spans="1:3">
      <c r="A151">
        <v>149</v>
      </c>
      <c r="B151">
        <v>1448646.74423693</v>
      </c>
      <c r="C151">
        <v>5873671.14635212</v>
      </c>
    </row>
    <row r="152" spans="1:3">
      <c r="A152">
        <v>150</v>
      </c>
      <c r="B152">
        <v>1433567.91407631</v>
      </c>
      <c r="C152">
        <v>5864207.08618661</v>
      </c>
    </row>
    <row r="153" spans="1:3">
      <c r="A153">
        <v>151</v>
      </c>
      <c r="B153">
        <v>1420828.30195297</v>
      </c>
      <c r="C153">
        <v>5855364.68086857</v>
      </c>
    </row>
    <row r="154" spans="1:3">
      <c r="A154">
        <v>152</v>
      </c>
      <c r="B154">
        <v>1403851.50641562</v>
      </c>
      <c r="C154">
        <v>5845356.72081732</v>
      </c>
    </row>
    <row r="155" spans="1:3">
      <c r="A155">
        <v>153</v>
      </c>
      <c r="B155">
        <v>1396504.88419766</v>
      </c>
      <c r="C155">
        <v>5839570.33799632</v>
      </c>
    </row>
    <row r="156" spans="1:3">
      <c r="A156">
        <v>154</v>
      </c>
      <c r="B156">
        <v>1384040.15383501</v>
      </c>
      <c r="C156">
        <v>5829593.60975554</v>
      </c>
    </row>
    <row r="157" spans="1:3">
      <c r="A157">
        <v>155</v>
      </c>
      <c r="B157">
        <v>1371698.4289017</v>
      </c>
      <c r="C157">
        <v>5820632.45086531</v>
      </c>
    </row>
    <row r="158" spans="1:3">
      <c r="A158">
        <v>156</v>
      </c>
      <c r="B158">
        <v>1357683.54954928</v>
      </c>
      <c r="C158">
        <v>5810783.22000417</v>
      </c>
    </row>
    <row r="159" spans="1:3">
      <c r="A159">
        <v>157</v>
      </c>
      <c r="B159">
        <v>1352987.12041418</v>
      </c>
      <c r="C159">
        <v>5806453.11628226</v>
      </c>
    </row>
    <row r="160" spans="1:3">
      <c r="A160">
        <v>158</v>
      </c>
      <c r="B160">
        <v>1347880.95637924</v>
      </c>
      <c r="C160">
        <v>5802172.19334607</v>
      </c>
    </row>
    <row r="161" spans="1:3">
      <c r="A161">
        <v>159</v>
      </c>
      <c r="B161">
        <v>1334587.38537576</v>
      </c>
      <c r="C161">
        <v>5793873.9123791</v>
      </c>
    </row>
    <row r="162" spans="1:3">
      <c r="A162">
        <v>160</v>
      </c>
      <c r="B162">
        <v>1318393.19089247</v>
      </c>
      <c r="C162">
        <v>5783372.60727118</v>
      </c>
    </row>
    <row r="163" spans="1:3">
      <c r="A163">
        <v>161</v>
      </c>
      <c r="B163">
        <v>1314402.67356985</v>
      </c>
      <c r="C163">
        <v>5778882.24307406</v>
      </c>
    </row>
    <row r="164" spans="1:3">
      <c r="A164">
        <v>162</v>
      </c>
      <c r="B164">
        <v>1307825.47761221</v>
      </c>
      <c r="C164">
        <v>5773476.68999204</v>
      </c>
    </row>
    <row r="165" spans="1:3">
      <c r="A165">
        <v>163</v>
      </c>
      <c r="B165">
        <v>1292313.54748272</v>
      </c>
      <c r="C165">
        <v>5763200.53106837</v>
      </c>
    </row>
    <row r="166" spans="1:3">
      <c r="A166">
        <v>164</v>
      </c>
      <c r="B166">
        <v>1285864.68391819</v>
      </c>
      <c r="C166">
        <v>5757581.44592444</v>
      </c>
    </row>
    <row r="167" spans="1:3">
      <c r="A167">
        <v>165</v>
      </c>
      <c r="B167">
        <v>1275429.32978273</v>
      </c>
      <c r="C167">
        <v>5751210.43332285</v>
      </c>
    </row>
    <row r="168" spans="1:3">
      <c r="A168">
        <v>166</v>
      </c>
      <c r="B168">
        <v>1263650.7762313</v>
      </c>
      <c r="C168">
        <v>5742737.63251211</v>
      </c>
    </row>
    <row r="169" spans="1:3">
      <c r="A169">
        <v>167</v>
      </c>
      <c r="B169">
        <v>1256398.62021783</v>
      </c>
      <c r="C169">
        <v>5736811.33585739</v>
      </c>
    </row>
    <row r="170" spans="1:3">
      <c r="A170">
        <v>168</v>
      </c>
      <c r="B170">
        <v>1246673.93727211</v>
      </c>
      <c r="C170">
        <v>5729872.39970371</v>
      </c>
    </row>
    <row r="171" spans="1:3">
      <c r="A171">
        <v>169</v>
      </c>
      <c r="B171">
        <v>1241337.43433782</v>
      </c>
      <c r="C171">
        <v>5724686.97623419</v>
      </c>
    </row>
    <row r="172" spans="1:3">
      <c r="A172">
        <v>170</v>
      </c>
      <c r="B172">
        <v>1232808.51570121</v>
      </c>
      <c r="C172">
        <v>5719080.941189</v>
      </c>
    </row>
    <row r="173" spans="1:3">
      <c r="A173">
        <v>171</v>
      </c>
      <c r="B173">
        <v>1218863.89585851</v>
      </c>
      <c r="C173">
        <v>5710096.23325325</v>
      </c>
    </row>
    <row r="174" spans="1:3">
      <c r="A174">
        <v>172</v>
      </c>
      <c r="B174">
        <v>1208261.81015567</v>
      </c>
      <c r="C174">
        <v>5702833.9317743</v>
      </c>
    </row>
    <row r="175" spans="1:3">
      <c r="A175">
        <v>173</v>
      </c>
      <c r="B175">
        <v>1197510.15952294</v>
      </c>
      <c r="C175">
        <v>5695261.26301469</v>
      </c>
    </row>
    <row r="176" spans="1:3">
      <c r="A176">
        <v>174</v>
      </c>
      <c r="B176">
        <v>1192850.85249813</v>
      </c>
      <c r="C176">
        <v>5691657.79184631</v>
      </c>
    </row>
    <row r="177" spans="1:3">
      <c r="A177">
        <v>175</v>
      </c>
      <c r="B177">
        <v>1185013.83136495</v>
      </c>
      <c r="C177">
        <v>5686912.5388307</v>
      </c>
    </row>
    <row r="178" spans="1:3">
      <c r="A178">
        <v>176</v>
      </c>
      <c r="B178">
        <v>1178139.42032692</v>
      </c>
      <c r="C178">
        <v>5682609.34392448</v>
      </c>
    </row>
    <row r="179" spans="1:3">
      <c r="A179">
        <v>177</v>
      </c>
      <c r="B179">
        <v>1169490.02002508</v>
      </c>
      <c r="C179">
        <v>5675653.31203821</v>
      </c>
    </row>
    <row r="180" spans="1:3">
      <c r="A180">
        <v>178</v>
      </c>
      <c r="B180">
        <v>1158981.72891907</v>
      </c>
      <c r="C180">
        <v>5669490.1416715</v>
      </c>
    </row>
    <row r="181" spans="1:3">
      <c r="A181">
        <v>179</v>
      </c>
      <c r="B181">
        <v>1150604.72161294</v>
      </c>
      <c r="C181">
        <v>5664163.25507598</v>
      </c>
    </row>
    <row r="182" spans="1:3">
      <c r="A182">
        <v>180</v>
      </c>
      <c r="B182">
        <v>1141526.42660287</v>
      </c>
      <c r="C182">
        <v>5657216.88757044</v>
      </c>
    </row>
    <row r="183" spans="1:3">
      <c r="A183">
        <v>181</v>
      </c>
      <c r="B183">
        <v>1131594.37649455</v>
      </c>
      <c r="C183">
        <v>5650991.77022943</v>
      </c>
    </row>
    <row r="184" spans="1:3">
      <c r="A184">
        <v>182</v>
      </c>
      <c r="B184">
        <v>1127833.73205684</v>
      </c>
      <c r="C184">
        <v>5647546.10668895</v>
      </c>
    </row>
    <row r="185" spans="1:3">
      <c r="A185">
        <v>183</v>
      </c>
      <c r="B185">
        <v>1118004.63120494</v>
      </c>
      <c r="C185">
        <v>5640687.29257969</v>
      </c>
    </row>
    <row r="186" spans="1:3">
      <c r="A186">
        <v>184</v>
      </c>
      <c r="B186">
        <v>1108694.32132604</v>
      </c>
      <c r="C186">
        <v>5634717.92366564</v>
      </c>
    </row>
    <row r="187" spans="1:3">
      <c r="A187">
        <v>185</v>
      </c>
      <c r="B187">
        <v>1100839.27741824</v>
      </c>
      <c r="C187">
        <v>5629223.17880725</v>
      </c>
    </row>
    <row r="188" spans="1:3">
      <c r="A188">
        <v>186</v>
      </c>
      <c r="B188">
        <v>1090337.21190622</v>
      </c>
      <c r="C188">
        <v>5622927.05856867</v>
      </c>
    </row>
    <row r="189" spans="1:3">
      <c r="A189">
        <v>187</v>
      </c>
      <c r="B189">
        <v>1085799.62222585</v>
      </c>
      <c r="C189">
        <v>5619395.50680766</v>
      </c>
    </row>
    <row r="190" spans="1:3">
      <c r="A190">
        <v>188</v>
      </c>
      <c r="B190">
        <v>1078415.89166742</v>
      </c>
      <c r="C190">
        <v>5613488.43629129</v>
      </c>
    </row>
    <row r="191" spans="1:3">
      <c r="A191">
        <v>189</v>
      </c>
      <c r="B191">
        <v>1070997.51577031</v>
      </c>
      <c r="C191">
        <v>5608038.46405483</v>
      </c>
    </row>
    <row r="192" spans="1:3">
      <c r="A192">
        <v>190</v>
      </c>
      <c r="B192">
        <v>1062604.7072109</v>
      </c>
      <c r="C192">
        <v>5602058.49302124</v>
      </c>
    </row>
    <row r="193" spans="1:3">
      <c r="A193">
        <v>191</v>
      </c>
      <c r="B193">
        <v>1053013.0087198</v>
      </c>
      <c r="C193">
        <v>5596195.93445363</v>
      </c>
    </row>
    <row r="194" spans="1:3">
      <c r="A194">
        <v>192</v>
      </c>
      <c r="B194">
        <v>1048046.61234759</v>
      </c>
      <c r="C194">
        <v>5592905.44776613</v>
      </c>
    </row>
    <row r="195" spans="1:3">
      <c r="A195">
        <v>193</v>
      </c>
      <c r="B195">
        <v>1045046.59529297</v>
      </c>
      <c r="C195">
        <v>5590173.7741405</v>
      </c>
    </row>
    <row r="196" spans="1:3">
      <c r="A196">
        <v>194</v>
      </c>
      <c r="B196">
        <v>1036633.42773607</v>
      </c>
      <c r="C196">
        <v>5584387.43875814</v>
      </c>
    </row>
    <row r="197" spans="1:3">
      <c r="A197">
        <v>195</v>
      </c>
      <c r="B197">
        <v>1034357.71604737</v>
      </c>
      <c r="C197">
        <v>5581768.37030741</v>
      </c>
    </row>
    <row r="198" spans="1:3">
      <c r="A198">
        <v>196</v>
      </c>
      <c r="B198">
        <v>1030572.4795159</v>
      </c>
      <c r="C198">
        <v>5578600.72562107</v>
      </c>
    </row>
    <row r="199" spans="1:3">
      <c r="A199">
        <v>197</v>
      </c>
      <c r="B199">
        <v>1021003.65967417</v>
      </c>
      <c r="C199">
        <v>5572232.16975372</v>
      </c>
    </row>
    <row r="200" spans="1:3">
      <c r="A200">
        <v>198</v>
      </c>
      <c r="B200">
        <v>1016877.93946837</v>
      </c>
      <c r="C200">
        <v>5568677.84004713</v>
      </c>
    </row>
    <row r="201" spans="1:3">
      <c r="A201">
        <v>199</v>
      </c>
      <c r="B201">
        <v>1010124.11002004</v>
      </c>
      <c r="C201">
        <v>5564512.14710166</v>
      </c>
    </row>
    <row r="202" spans="1:3">
      <c r="A202">
        <v>200</v>
      </c>
      <c r="B202">
        <v>1002719.36618106</v>
      </c>
      <c r="C202">
        <v>5559186.53151236</v>
      </c>
    </row>
    <row r="203" spans="1:3">
      <c r="A203">
        <v>201</v>
      </c>
      <c r="B203">
        <v>998109.275292818</v>
      </c>
      <c r="C203">
        <v>5555421.43192022</v>
      </c>
    </row>
    <row r="204" spans="1:3">
      <c r="A204">
        <v>202</v>
      </c>
      <c r="B204">
        <v>991982.568284691</v>
      </c>
      <c r="C204">
        <v>5551011.50513259</v>
      </c>
    </row>
    <row r="205" spans="1:3">
      <c r="A205">
        <v>203</v>
      </c>
      <c r="B205">
        <v>988909.965671672</v>
      </c>
      <c r="C205">
        <v>5547904.85988125</v>
      </c>
    </row>
    <row r="206" spans="1:3">
      <c r="A206">
        <v>204</v>
      </c>
      <c r="B206">
        <v>983640.662972399</v>
      </c>
      <c r="C206">
        <v>5544379.03666681</v>
      </c>
    </row>
    <row r="207" spans="1:3">
      <c r="A207">
        <v>205</v>
      </c>
      <c r="B207">
        <v>974966.146089977</v>
      </c>
      <c r="C207">
        <v>5538725.21750795</v>
      </c>
    </row>
    <row r="208" spans="1:3">
      <c r="A208">
        <v>206</v>
      </c>
      <c r="B208">
        <v>968225.801235325</v>
      </c>
      <c r="C208">
        <v>5534085.66470239</v>
      </c>
    </row>
    <row r="209" spans="1:3">
      <c r="A209">
        <v>207</v>
      </c>
      <c r="B209">
        <v>961382.842717319</v>
      </c>
      <c r="C209">
        <v>5529251.79483302</v>
      </c>
    </row>
    <row r="210" spans="1:3">
      <c r="A210">
        <v>208</v>
      </c>
      <c r="B210">
        <v>958007.303756958</v>
      </c>
      <c r="C210">
        <v>5526069.48103359</v>
      </c>
    </row>
    <row r="211" spans="1:3">
      <c r="A211">
        <v>209</v>
      </c>
      <c r="B211">
        <v>954855.896242522</v>
      </c>
      <c r="C211">
        <v>5523613.34365581</v>
      </c>
    </row>
    <row r="212" spans="1:3">
      <c r="A212">
        <v>210</v>
      </c>
      <c r="B212">
        <v>949697.569466639</v>
      </c>
      <c r="C212">
        <v>5520382.27457833</v>
      </c>
    </row>
    <row r="213" spans="1:3">
      <c r="A213">
        <v>211</v>
      </c>
      <c r="B213">
        <v>943877.141893687</v>
      </c>
      <c r="C213">
        <v>5516036.55933996</v>
      </c>
    </row>
    <row r="214" spans="1:3">
      <c r="A214">
        <v>212</v>
      </c>
      <c r="B214">
        <v>937095.838288767</v>
      </c>
      <c r="C214">
        <v>5511973.26133798</v>
      </c>
    </row>
    <row r="215" spans="1:3">
      <c r="A215">
        <v>213</v>
      </c>
      <c r="B215">
        <v>931830.818233048</v>
      </c>
      <c r="C215">
        <v>5508579.01433277</v>
      </c>
    </row>
    <row r="216" spans="1:3">
      <c r="A216">
        <v>214</v>
      </c>
      <c r="B216">
        <v>926449.740560862</v>
      </c>
      <c r="C216">
        <v>5504331.55772025</v>
      </c>
    </row>
    <row r="217" spans="1:3">
      <c r="A217">
        <v>215</v>
      </c>
      <c r="B217">
        <v>920095.115416125</v>
      </c>
      <c r="C217">
        <v>5500252.38110378</v>
      </c>
    </row>
    <row r="218" spans="1:3">
      <c r="A218">
        <v>216</v>
      </c>
      <c r="B218">
        <v>918027.28307474</v>
      </c>
      <c r="C218">
        <v>5498215.65498161</v>
      </c>
    </row>
    <row r="219" spans="1:3">
      <c r="A219">
        <v>217</v>
      </c>
      <c r="B219">
        <v>912028.620125064</v>
      </c>
      <c r="C219">
        <v>5493914.4696852</v>
      </c>
    </row>
    <row r="220" spans="1:3">
      <c r="A220">
        <v>218</v>
      </c>
      <c r="B220">
        <v>906094.080443345</v>
      </c>
      <c r="C220">
        <v>5490030.66142138</v>
      </c>
    </row>
    <row r="221" spans="1:3">
      <c r="A221">
        <v>219</v>
      </c>
      <c r="B221">
        <v>901231.306215782</v>
      </c>
      <c r="C221">
        <v>5486560.44306631</v>
      </c>
    </row>
    <row r="222" spans="1:3">
      <c r="A222">
        <v>220</v>
      </c>
      <c r="B222">
        <v>894363.090352486</v>
      </c>
      <c r="C222">
        <v>5482395.41326377</v>
      </c>
    </row>
    <row r="223" spans="1:3">
      <c r="A223">
        <v>221</v>
      </c>
      <c r="B223">
        <v>891713.738659954</v>
      </c>
      <c r="C223">
        <v>5480287.98262032</v>
      </c>
    </row>
    <row r="224" spans="1:3">
      <c r="A224">
        <v>222</v>
      </c>
      <c r="B224">
        <v>887395.182524247</v>
      </c>
      <c r="C224">
        <v>5476698.02495206</v>
      </c>
    </row>
    <row r="225" spans="1:3">
      <c r="A225">
        <v>223</v>
      </c>
      <c r="B225">
        <v>882896.674199304</v>
      </c>
      <c r="C225">
        <v>5473275.60967276</v>
      </c>
    </row>
    <row r="226" spans="1:3">
      <c r="A226">
        <v>224</v>
      </c>
      <c r="B226">
        <v>877707.640476906</v>
      </c>
      <c r="C226">
        <v>5469451.79305487</v>
      </c>
    </row>
    <row r="227" spans="1:3">
      <c r="A227">
        <v>225</v>
      </c>
      <c r="B227">
        <v>871132.930959565</v>
      </c>
      <c r="C227">
        <v>5465334.21492469</v>
      </c>
    </row>
    <row r="228" spans="1:3">
      <c r="A228">
        <v>226</v>
      </c>
      <c r="B228">
        <v>867681.259773793</v>
      </c>
      <c r="C228">
        <v>5463002.36920637</v>
      </c>
    </row>
    <row r="229" spans="1:3">
      <c r="A229">
        <v>227</v>
      </c>
      <c r="B229">
        <v>865748.847663577</v>
      </c>
      <c r="C229">
        <v>5461213.64663027</v>
      </c>
    </row>
    <row r="230" spans="1:3">
      <c r="A230">
        <v>228</v>
      </c>
      <c r="B230">
        <v>860225.877669437</v>
      </c>
      <c r="C230">
        <v>5457371.37945795</v>
      </c>
    </row>
    <row r="231" spans="1:3">
      <c r="A231">
        <v>229</v>
      </c>
      <c r="B231">
        <v>858999.703324928</v>
      </c>
      <c r="C231">
        <v>5455807.05963724</v>
      </c>
    </row>
    <row r="232" spans="1:3">
      <c r="A232">
        <v>230</v>
      </c>
      <c r="B232">
        <v>856764.402904382</v>
      </c>
      <c r="C232">
        <v>5453854.95854418</v>
      </c>
    </row>
    <row r="233" spans="1:3">
      <c r="A233">
        <v>231</v>
      </c>
      <c r="B233">
        <v>850479.12560017</v>
      </c>
      <c r="C233">
        <v>5449616.559513</v>
      </c>
    </row>
    <row r="234" spans="1:3">
      <c r="A234">
        <v>232</v>
      </c>
      <c r="B234">
        <v>847902.503256747</v>
      </c>
      <c r="C234">
        <v>5447339.97161432</v>
      </c>
    </row>
    <row r="235" spans="1:3">
      <c r="A235">
        <v>233</v>
      </c>
      <c r="B235">
        <v>843286.130020566</v>
      </c>
      <c r="C235">
        <v>5444455.05025469</v>
      </c>
    </row>
    <row r="236" spans="1:3">
      <c r="A236">
        <v>234</v>
      </c>
      <c r="B236">
        <v>838467.134024384</v>
      </c>
      <c r="C236">
        <v>5440949.62414021</v>
      </c>
    </row>
    <row r="237" spans="1:3">
      <c r="A237">
        <v>235</v>
      </c>
      <c r="B237">
        <v>835599.548603283</v>
      </c>
      <c r="C237">
        <v>5438542.50216957</v>
      </c>
    </row>
    <row r="238" spans="1:3">
      <c r="A238">
        <v>236</v>
      </c>
      <c r="B238">
        <v>831655.856969351</v>
      </c>
      <c r="C238">
        <v>5435651.78280489</v>
      </c>
    </row>
    <row r="239" spans="1:3">
      <c r="A239">
        <v>237</v>
      </c>
      <c r="B239">
        <v>830119.441511727</v>
      </c>
      <c r="C239">
        <v>5433863.74347461</v>
      </c>
    </row>
    <row r="240" spans="1:3">
      <c r="A240">
        <v>238</v>
      </c>
      <c r="B240">
        <v>826764.61086764</v>
      </c>
      <c r="C240">
        <v>5431570.08770331</v>
      </c>
    </row>
    <row r="241" spans="1:3">
      <c r="A241">
        <v>239</v>
      </c>
      <c r="B241">
        <v>821021.785901162</v>
      </c>
      <c r="C241">
        <v>5427779.88414127</v>
      </c>
    </row>
    <row r="242" spans="1:3">
      <c r="A242">
        <v>240</v>
      </c>
      <c r="B242">
        <v>816514.280387825</v>
      </c>
      <c r="C242">
        <v>5424650.83144704</v>
      </c>
    </row>
    <row r="243" spans="1:3">
      <c r="A243">
        <v>241</v>
      </c>
      <c r="B243">
        <v>811888.016088913</v>
      </c>
      <c r="C243">
        <v>5421361.06614918</v>
      </c>
    </row>
    <row r="244" spans="1:3">
      <c r="A244">
        <v>242</v>
      </c>
      <c r="B244">
        <v>809808.271519442</v>
      </c>
      <c r="C244">
        <v>5419309.35858947</v>
      </c>
    </row>
    <row r="245" spans="1:3">
      <c r="A245">
        <v>243</v>
      </c>
      <c r="B245">
        <v>807749.582067</v>
      </c>
      <c r="C245">
        <v>5417664.19232628</v>
      </c>
    </row>
    <row r="246" spans="1:3">
      <c r="A246">
        <v>244</v>
      </c>
      <c r="B246">
        <v>804192.17001802</v>
      </c>
      <c r="C246">
        <v>5415397.75531913</v>
      </c>
    </row>
    <row r="247" spans="1:3">
      <c r="A247">
        <v>245</v>
      </c>
      <c r="B247">
        <v>800476.144523607</v>
      </c>
      <c r="C247">
        <v>5412548.52075399</v>
      </c>
    </row>
    <row r="248" spans="1:3">
      <c r="A248">
        <v>246</v>
      </c>
      <c r="B248">
        <v>795686.612497178</v>
      </c>
      <c r="C248">
        <v>5409627.9630493</v>
      </c>
    </row>
    <row r="249" spans="1:3">
      <c r="A249">
        <v>247</v>
      </c>
      <c r="B249">
        <v>792089.3085475</v>
      </c>
      <c r="C249">
        <v>5407286.01729537</v>
      </c>
    </row>
    <row r="250" spans="1:3">
      <c r="A250">
        <v>248</v>
      </c>
      <c r="B250">
        <v>788760.6844899</v>
      </c>
      <c r="C250">
        <v>5404560.37912638</v>
      </c>
    </row>
    <row r="251" spans="1:3">
      <c r="A251">
        <v>249</v>
      </c>
      <c r="B251">
        <v>784370.038137527</v>
      </c>
      <c r="C251">
        <v>5401683.49112862</v>
      </c>
    </row>
    <row r="252" spans="1:3">
      <c r="A252">
        <v>250</v>
      </c>
      <c r="B252">
        <v>783298.799066433</v>
      </c>
      <c r="C252">
        <v>5400480.47434593</v>
      </c>
    </row>
    <row r="253" spans="1:3">
      <c r="A253">
        <v>251</v>
      </c>
      <c r="B253">
        <v>779429.838212805</v>
      </c>
      <c r="C253">
        <v>5397625.8849048</v>
      </c>
    </row>
    <row r="254" spans="1:3">
      <c r="A254">
        <v>252</v>
      </c>
      <c r="B254">
        <v>775372.453799158</v>
      </c>
      <c r="C254">
        <v>5394921.0350542</v>
      </c>
    </row>
    <row r="255" spans="1:3">
      <c r="A255">
        <v>253</v>
      </c>
      <c r="B255">
        <v>772200.824844959</v>
      </c>
      <c r="C255">
        <v>5392609.14879067</v>
      </c>
    </row>
    <row r="256" spans="1:3">
      <c r="A256">
        <v>254</v>
      </c>
      <c r="B256">
        <v>767306.547758359</v>
      </c>
      <c r="C256">
        <v>5389611.82317661</v>
      </c>
    </row>
    <row r="257" spans="1:3">
      <c r="A257">
        <v>255</v>
      </c>
      <c r="B257">
        <v>765742.639507642</v>
      </c>
      <c r="C257">
        <v>5388325.42918481</v>
      </c>
    </row>
    <row r="258" spans="1:3">
      <c r="A258">
        <v>256</v>
      </c>
      <c r="B258">
        <v>763219.868075042</v>
      </c>
      <c r="C258">
        <v>5386094.78117209</v>
      </c>
    </row>
    <row r="259" spans="1:3">
      <c r="A259">
        <v>257</v>
      </c>
      <c r="B259">
        <v>760454.937147726</v>
      </c>
      <c r="C259">
        <v>5383889.83998253</v>
      </c>
    </row>
    <row r="260" spans="1:3">
      <c r="A260">
        <v>258</v>
      </c>
      <c r="B260">
        <v>757175.127522522</v>
      </c>
      <c r="C260">
        <v>5381365.39808577</v>
      </c>
    </row>
    <row r="261" spans="1:3">
      <c r="A261">
        <v>259</v>
      </c>
      <c r="B261">
        <v>752538.848279859</v>
      </c>
      <c r="C261">
        <v>5378390.02272399</v>
      </c>
    </row>
    <row r="262" spans="1:3">
      <c r="A262">
        <v>260</v>
      </c>
      <c r="B262">
        <v>750165.930490813</v>
      </c>
      <c r="C262">
        <v>5376749.67421566</v>
      </c>
    </row>
    <row r="263" spans="1:3">
      <c r="A263">
        <v>261</v>
      </c>
      <c r="B263">
        <v>749127.757186579</v>
      </c>
      <c r="C263">
        <v>5375674.05616845</v>
      </c>
    </row>
    <row r="264" spans="1:3">
      <c r="A264">
        <v>262</v>
      </c>
      <c r="B264">
        <v>745438.305443802</v>
      </c>
      <c r="C264">
        <v>5373048.5440133</v>
      </c>
    </row>
    <row r="265" spans="1:3">
      <c r="A265">
        <v>263</v>
      </c>
      <c r="B265">
        <v>745084.303627895</v>
      </c>
      <c r="C265">
        <v>5372248.0407597</v>
      </c>
    </row>
    <row r="266" spans="1:3">
      <c r="A266">
        <v>264</v>
      </c>
      <c r="B266">
        <v>743944.779454262</v>
      </c>
      <c r="C266">
        <v>5371117.76895759</v>
      </c>
    </row>
    <row r="267" spans="1:3">
      <c r="A267">
        <v>265</v>
      </c>
      <c r="B267">
        <v>739688.724953634</v>
      </c>
      <c r="C267">
        <v>5368181.13031752</v>
      </c>
    </row>
    <row r="268" spans="1:3">
      <c r="A268">
        <v>266</v>
      </c>
      <c r="B268">
        <v>738230.416535743</v>
      </c>
      <c r="C268">
        <v>5366767.61943132</v>
      </c>
    </row>
    <row r="269" spans="1:3">
      <c r="A269">
        <v>267</v>
      </c>
      <c r="B269">
        <v>734926.078669312</v>
      </c>
      <c r="C269">
        <v>5364663.040621</v>
      </c>
    </row>
    <row r="270" spans="1:3">
      <c r="A270">
        <v>268</v>
      </c>
      <c r="B270">
        <v>731769.083013898</v>
      </c>
      <c r="C270">
        <v>5362296.27076598</v>
      </c>
    </row>
    <row r="271" spans="1:3">
      <c r="A271">
        <v>269</v>
      </c>
      <c r="B271">
        <v>730090.778502154</v>
      </c>
      <c r="C271">
        <v>5360774.05540212</v>
      </c>
    </row>
    <row r="272" spans="1:3">
      <c r="A272">
        <v>270</v>
      </c>
      <c r="B272">
        <v>727552.93855594</v>
      </c>
      <c r="C272">
        <v>5358838.37928992</v>
      </c>
    </row>
    <row r="273" spans="1:3">
      <c r="A273">
        <v>271</v>
      </c>
      <c r="B273">
        <v>727113.832266812</v>
      </c>
      <c r="C273">
        <v>5357934.89918858</v>
      </c>
    </row>
    <row r="274" spans="1:3">
      <c r="A274">
        <v>272</v>
      </c>
      <c r="B274">
        <v>724944.343103462</v>
      </c>
      <c r="C274">
        <v>5356395.74493721</v>
      </c>
    </row>
    <row r="275" spans="1:3">
      <c r="A275">
        <v>273</v>
      </c>
      <c r="B275">
        <v>721053.435145318</v>
      </c>
      <c r="C275">
        <v>5353765.73497413</v>
      </c>
    </row>
    <row r="276" spans="1:3">
      <c r="A276">
        <v>274</v>
      </c>
      <c r="B276">
        <v>718033.113244576</v>
      </c>
      <c r="C276">
        <v>5351617.14763743</v>
      </c>
    </row>
    <row r="277" spans="1:3">
      <c r="A277">
        <v>275</v>
      </c>
      <c r="B277">
        <v>714917.421295497</v>
      </c>
      <c r="C277">
        <v>5349346.14358766</v>
      </c>
    </row>
    <row r="278" spans="1:3">
      <c r="A278">
        <v>276</v>
      </c>
      <c r="B278">
        <v>713902.811329825</v>
      </c>
      <c r="C278">
        <v>5348136.35231679</v>
      </c>
    </row>
    <row r="279" spans="1:3">
      <c r="A279">
        <v>277</v>
      </c>
      <c r="B279">
        <v>712682.759563242</v>
      </c>
      <c r="C279">
        <v>5347082.95022255</v>
      </c>
    </row>
    <row r="280" spans="1:3">
      <c r="A280">
        <v>278</v>
      </c>
      <c r="B280">
        <v>710191.391550449</v>
      </c>
      <c r="C280">
        <v>5345458.66522649</v>
      </c>
    </row>
    <row r="281" spans="1:3">
      <c r="A281">
        <v>279</v>
      </c>
      <c r="B281">
        <v>707967.536755136</v>
      </c>
      <c r="C281">
        <v>5343636.08285243</v>
      </c>
    </row>
    <row r="282" spans="1:3">
      <c r="A282">
        <v>280</v>
      </c>
      <c r="B282">
        <v>704447.498452061</v>
      </c>
      <c r="C282">
        <v>5341444.36218177</v>
      </c>
    </row>
    <row r="283" spans="1:3">
      <c r="A283">
        <v>281</v>
      </c>
      <c r="B283">
        <v>701943.937742619</v>
      </c>
      <c r="C283">
        <v>5339786.22606292</v>
      </c>
    </row>
    <row r="284" spans="1:3">
      <c r="A284">
        <v>282</v>
      </c>
      <c r="B284">
        <v>700115.524951131</v>
      </c>
      <c r="C284">
        <v>5338122.83705704</v>
      </c>
    </row>
    <row r="285" spans="1:3">
      <c r="A285">
        <v>283</v>
      </c>
      <c r="B285">
        <v>697055.30562642</v>
      </c>
      <c r="C285">
        <v>5336054.03518421</v>
      </c>
    </row>
    <row r="286" spans="1:3">
      <c r="A286">
        <v>284</v>
      </c>
      <c r="B286">
        <v>696794.66787971</v>
      </c>
      <c r="C286">
        <v>5335476.83968629</v>
      </c>
    </row>
    <row r="287" spans="1:3">
      <c r="A287">
        <v>285</v>
      </c>
      <c r="B287">
        <v>694436.071761826</v>
      </c>
      <c r="C287">
        <v>5333620.37504361</v>
      </c>
    </row>
    <row r="288" spans="1:3">
      <c r="A288">
        <v>286</v>
      </c>
      <c r="B288">
        <v>691662.51026051</v>
      </c>
      <c r="C288">
        <v>5331708.36062322</v>
      </c>
    </row>
    <row r="289" spans="1:3">
      <c r="A289">
        <v>287</v>
      </c>
      <c r="B289">
        <v>689685.434775177</v>
      </c>
      <c r="C289">
        <v>5330190.3583895</v>
      </c>
    </row>
    <row r="290" spans="1:3">
      <c r="A290">
        <v>288</v>
      </c>
      <c r="B290">
        <v>686046.288705254</v>
      </c>
      <c r="C290">
        <v>5327922.94622364</v>
      </c>
    </row>
    <row r="291" spans="1:3">
      <c r="A291">
        <v>289</v>
      </c>
      <c r="B291">
        <v>685249.023409694</v>
      </c>
      <c r="C291">
        <v>5327192.84931023</v>
      </c>
    </row>
    <row r="292" spans="1:3">
      <c r="A292">
        <v>290</v>
      </c>
      <c r="B292">
        <v>684067.648242772</v>
      </c>
      <c r="C292">
        <v>5325929.70557643</v>
      </c>
    </row>
    <row r="293" spans="1:3">
      <c r="A293">
        <v>291</v>
      </c>
      <c r="B293">
        <v>682596.347949054</v>
      </c>
      <c r="C293">
        <v>5324605.81829435</v>
      </c>
    </row>
    <row r="294" spans="1:3">
      <c r="A294">
        <v>292</v>
      </c>
      <c r="B294">
        <v>680760.199205575</v>
      </c>
      <c r="C294">
        <v>5323036.4997857</v>
      </c>
    </row>
    <row r="295" spans="1:3">
      <c r="A295">
        <v>293</v>
      </c>
      <c r="B295">
        <v>677495.781984233</v>
      </c>
      <c r="C295">
        <v>5320864.03893418</v>
      </c>
    </row>
    <row r="296" spans="1:3">
      <c r="A296">
        <v>294</v>
      </c>
      <c r="B296">
        <v>675921.487437977</v>
      </c>
      <c r="C296">
        <v>5319727.38268574</v>
      </c>
    </row>
    <row r="297" spans="1:3">
      <c r="A297">
        <v>295</v>
      </c>
      <c r="B297">
        <v>675620.716353895</v>
      </c>
      <c r="C297">
        <v>5319200.14605687</v>
      </c>
    </row>
    <row r="298" spans="1:3">
      <c r="A298">
        <v>296</v>
      </c>
      <c r="B298">
        <v>673268.189402563</v>
      </c>
      <c r="C298">
        <v>5317440.21761377</v>
      </c>
    </row>
    <row r="299" spans="1:3">
      <c r="A299">
        <v>297</v>
      </c>
      <c r="B299">
        <v>673706.722978193</v>
      </c>
      <c r="C299">
        <v>5317262.24346166</v>
      </c>
    </row>
    <row r="300" spans="1:3">
      <c r="A300">
        <v>298</v>
      </c>
      <c r="B300">
        <v>673446.31972706</v>
      </c>
      <c r="C300">
        <v>5316761.3263822</v>
      </c>
    </row>
    <row r="301" spans="1:3">
      <c r="A301">
        <v>299</v>
      </c>
      <c r="B301">
        <v>670662.187291589</v>
      </c>
      <c r="C301">
        <v>5314751.15074542</v>
      </c>
    </row>
    <row r="302" spans="1:3">
      <c r="A302">
        <v>300</v>
      </c>
      <c r="B302">
        <v>670165.176650263</v>
      </c>
      <c r="C302">
        <v>5314027.72423812</v>
      </c>
    </row>
    <row r="303" spans="1:3">
      <c r="A303">
        <v>301</v>
      </c>
      <c r="B303">
        <v>667782.722843355</v>
      </c>
      <c r="C303">
        <v>5312466.09717738</v>
      </c>
    </row>
    <row r="304" spans="1:3">
      <c r="A304">
        <v>302</v>
      </c>
      <c r="B304">
        <v>665898.486904898</v>
      </c>
      <c r="C304">
        <v>5310941.19525005</v>
      </c>
    </row>
    <row r="305" spans="1:3">
      <c r="A305">
        <v>303</v>
      </c>
      <c r="B305">
        <v>665205.734944131</v>
      </c>
      <c r="C305">
        <v>5310109.92618742</v>
      </c>
    </row>
    <row r="306" spans="1:3">
      <c r="A306">
        <v>304</v>
      </c>
      <c r="B306">
        <v>663755.553053352</v>
      </c>
      <c r="C306">
        <v>5308888.38766167</v>
      </c>
    </row>
    <row r="307" spans="1:3">
      <c r="A307">
        <v>305</v>
      </c>
      <c r="B307">
        <v>664289.607630226</v>
      </c>
      <c r="C307">
        <v>5308707.17920133</v>
      </c>
    </row>
    <row r="308" spans="1:3">
      <c r="A308">
        <v>306</v>
      </c>
      <c r="B308">
        <v>662987.24342715</v>
      </c>
      <c r="C308">
        <v>5307710.9706561</v>
      </c>
    </row>
    <row r="309" spans="1:3">
      <c r="A309">
        <v>307</v>
      </c>
      <c r="B309">
        <v>660472.511431451</v>
      </c>
      <c r="C309">
        <v>5305928.84507157</v>
      </c>
    </row>
    <row r="310" spans="1:3">
      <c r="A310">
        <v>308</v>
      </c>
      <c r="B310">
        <v>658592.577977706</v>
      </c>
      <c r="C310">
        <v>5304511.19648014</v>
      </c>
    </row>
    <row r="311" spans="1:3">
      <c r="A311">
        <v>309</v>
      </c>
      <c r="B311">
        <v>656660.430671615</v>
      </c>
      <c r="C311">
        <v>5303010.62396649</v>
      </c>
    </row>
    <row r="312" spans="1:3">
      <c r="A312">
        <v>310</v>
      </c>
      <c r="B312">
        <v>656618.880095229</v>
      </c>
      <c r="C312">
        <v>5302506.50443584</v>
      </c>
    </row>
    <row r="313" spans="1:3">
      <c r="A313">
        <v>311</v>
      </c>
      <c r="B313">
        <v>656117.026574869</v>
      </c>
      <c r="C313">
        <v>5301935.66525556</v>
      </c>
    </row>
    <row r="314" spans="1:3">
      <c r="A314">
        <v>312</v>
      </c>
      <c r="B314">
        <v>654413.465309347</v>
      </c>
      <c r="C314">
        <v>5300781.79136399</v>
      </c>
    </row>
    <row r="315" spans="1:3">
      <c r="A315">
        <v>313</v>
      </c>
      <c r="B315">
        <v>653416.502047248</v>
      </c>
      <c r="C315">
        <v>5299772.82947363</v>
      </c>
    </row>
    <row r="316" spans="1:3">
      <c r="A316">
        <v>314</v>
      </c>
      <c r="B316">
        <v>650794.759208796</v>
      </c>
      <c r="C316">
        <v>5298093.87789131</v>
      </c>
    </row>
    <row r="317" spans="1:3">
      <c r="A317">
        <v>315</v>
      </c>
      <c r="B317">
        <v>649073.534304738</v>
      </c>
      <c r="C317">
        <v>5296917.965126</v>
      </c>
    </row>
    <row r="318" spans="1:3">
      <c r="A318">
        <v>316</v>
      </c>
      <c r="B318">
        <v>648519.57701127</v>
      </c>
      <c r="C318">
        <v>5296117.50607024</v>
      </c>
    </row>
    <row r="319" spans="1:3">
      <c r="A319">
        <v>317</v>
      </c>
      <c r="B319">
        <v>646502.996182111</v>
      </c>
      <c r="C319">
        <v>5294677.78877679</v>
      </c>
    </row>
    <row r="320" spans="1:3">
      <c r="A320">
        <v>318</v>
      </c>
      <c r="B320">
        <v>646982.957710698</v>
      </c>
      <c r="C320">
        <v>5294633.5048537</v>
      </c>
    </row>
    <row r="321" spans="1:3">
      <c r="A321">
        <v>319</v>
      </c>
      <c r="B321">
        <v>645887.623723157</v>
      </c>
      <c r="C321">
        <v>5293589.49784232</v>
      </c>
    </row>
    <row r="322" spans="1:3">
      <c r="A322">
        <v>320</v>
      </c>
      <c r="B322">
        <v>644147.36725031</v>
      </c>
      <c r="C322">
        <v>5292306.97056021</v>
      </c>
    </row>
    <row r="323" spans="1:3">
      <c r="A323">
        <v>321</v>
      </c>
      <c r="B323">
        <v>643157.754798592</v>
      </c>
      <c r="C323">
        <v>5291425.8935178</v>
      </c>
    </row>
    <row r="324" spans="1:3">
      <c r="A324">
        <v>322</v>
      </c>
      <c r="B324">
        <v>640424.519401901</v>
      </c>
      <c r="C324">
        <v>5289680.67508691</v>
      </c>
    </row>
    <row r="325" spans="1:3">
      <c r="A325">
        <v>323</v>
      </c>
      <c r="B325">
        <v>640223.788211246</v>
      </c>
      <c r="C325">
        <v>5289367.6837903</v>
      </c>
    </row>
    <row r="326" spans="1:3">
      <c r="A326">
        <v>324</v>
      </c>
      <c r="B326">
        <v>640170.121134126</v>
      </c>
      <c r="C326">
        <v>5288883.65701931</v>
      </c>
    </row>
    <row r="327" spans="1:3">
      <c r="A327">
        <v>325</v>
      </c>
      <c r="B327">
        <v>639788.94602857</v>
      </c>
      <c r="C327">
        <v>5288282.70360471</v>
      </c>
    </row>
    <row r="328" spans="1:3">
      <c r="A328">
        <v>326</v>
      </c>
      <c r="B328">
        <v>639208.821775391</v>
      </c>
      <c r="C328">
        <v>5287524.46115319</v>
      </c>
    </row>
    <row r="329" spans="1:3">
      <c r="A329">
        <v>327</v>
      </c>
      <c r="B329">
        <v>637067.58874721</v>
      </c>
      <c r="C329">
        <v>5286012.07303563</v>
      </c>
    </row>
    <row r="330" spans="1:3">
      <c r="A330">
        <v>328</v>
      </c>
      <c r="B330">
        <v>636152.241183174</v>
      </c>
      <c r="C330">
        <v>5285285.66468342</v>
      </c>
    </row>
    <row r="331" spans="1:3">
      <c r="A331">
        <v>329</v>
      </c>
      <c r="B331">
        <v>636499.247749427</v>
      </c>
      <c r="C331">
        <v>5285214.33503869</v>
      </c>
    </row>
    <row r="332" spans="1:3">
      <c r="A332">
        <v>330</v>
      </c>
      <c r="B332">
        <v>635238.089354804</v>
      </c>
      <c r="C332">
        <v>5284149.25399663</v>
      </c>
    </row>
    <row r="333" spans="1:3">
      <c r="A333">
        <v>331</v>
      </c>
      <c r="B333">
        <v>636413.385741311</v>
      </c>
      <c r="C333">
        <v>5284508.69544307</v>
      </c>
    </row>
    <row r="334" spans="1:3">
      <c r="A334">
        <v>332</v>
      </c>
      <c r="B334">
        <v>636897.304670569</v>
      </c>
      <c r="C334">
        <v>5284524.50419941</v>
      </c>
    </row>
    <row r="335" spans="1:3">
      <c r="A335">
        <v>333</v>
      </c>
      <c r="B335">
        <v>635290.987721958</v>
      </c>
      <c r="C335">
        <v>5283252.59079721</v>
      </c>
    </row>
    <row r="336" spans="1:3">
      <c r="A336">
        <v>334</v>
      </c>
      <c r="B336">
        <v>635660.457856547</v>
      </c>
      <c r="C336">
        <v>5283123.09510822</v>
      </c>
    </row>
    <row r="337" spans="1:3">
      <c r="A337">
        <v>335</v>
      </c>
      <c r="B337">
        <v>633977.384998404</v>
      </c>
      <c r="C337">
        <v>5281979.19253783</v>
      </c>
    </row>
    <row r="338" spans="1:3">
      <c r="A338">
        <v>336</v>
      </c>
      <c r="B338">
        <v>633135.780835087</v>
      </c>
      <c r="C338">
        <v>5281133.38486656</v>
      </c>
    </row>
    <row r="339" spans="1:3">
      <c r="A339">
        <v>337</v>
      </c>
      <c r="B339">
        <v>633305.952759476</v>
      </c>
      <c r="C339">
        <v>5280885.23604978</v>
      </c>
    </row>
    <row r="340" spans="1:3">
      <c r="A340">
        <v>338</v>
      </c>
      <c r="B340">
        <v>632761.612917388</v>
      </c>
      <c r="C340">
        <v>5280250.23167809</v>
      </c>
    </row>
    <row r="341" spans="1:3">
      <c r="A341">
        <v>339</v>
      </c>
      <c r="B341">
        <v>634189.036236512</v>
      </c>
      <c r="C341">
        <v>5280696.73286327</v>
      </c>
    </row>
    <row r="342" spans="1:3">
      <c r="A342">
        <v>340</v>
      </c>
      <c r="B342">
        <v>633556.904038121</v>
      </c>
      <c r="C342">
        <v>5280126.01013534</v>
      </c>
    </row>
    <row r="343" spans="1:3">
      <c r="A343">
        <v>341</v>
      </c>
      <c r="B343">
        <v>632094.308139252</v>
      </c>
      <c r="C343">
        <v>5279003.58628524</v>
      </c>
    </row>
    <row r="344" spans="1:3">
      <c r="A344">
        <v>342</v>
      </c>
      <c r="B344">
        <v>631092.819117348</v>
      </c>
      <c r="C344">
        <v>5278153.18595394</v>
      </c>
    </row>
    <row r="345" spans="1:3">
      <c r="A345">
        <v>343</v>
      </c>
      <c r="B345">
        <v>630078.451169202</v>
      </c>
      <c r="C345">
        <v>5277250.5033181</v>
      </c>
    </row>
    <row r="346" spans="1:3">
      <c r="A346">
        <v>344</v>
      </c>
      <c r="B346">
        <v>630874.233628464</v>
      </c>
      <c r="C346">
        <v>5277329.9934576</v>
      </c>
    </row>
    <row r="347" spans="1:3">
      <c r="A347">
        <v>345</v>
      </c>
      <c r="B347">
        <v>630967.604900453</v>
      </c>
      <c r="C347">
        <v>5277156.14204952</v>
      </c>
    </row>
    <row r="348" spans="1:3">
      <c r="A348">
        <v>346</v>
      </c>
      <c r="B348">
        <v>629839.952408924</v>
      </c>
      <c r="C348">
        <v>5276358.88326434</v>
      </c>
    </row>
    <row r="349" spans="1:3">
      <c r="A349">
        <v>347</v>
      </c>
      <c r="B349">
        <v>629817.628675696</v>
      </c>
      <c r="C349">
        <v>5275995.05341666</v>
      </c>
    </row>
    <row r="350" spans="1:3">
      <c r="A350">
        <v>348</v>
      </c>
      <c r="B350">
        <v>627808.939348786</v>
      </c>
      <c r="C350">
        <v>5274684.64064374</v>
      </c>
    </row>
    <row r="351" spans="1:3">
      <c r="A351">
        <v>349</v>
      </c>
      <c r="B351">
        <v>626598.004994736</v>
      </c>
      <c r="C351">
        <v>5273836.24578637</v>
      </c>
    </row>
    <row r="352" spans="1:3">
      <c r="A352">
        <v>350</v>
      </c>
      <c r="B352">
        <v>627022.193956082</v>
      </c>
      <c r="C352">
        <v>5273696.77508954</v>
      </c>
    </row>
    <row r="353" spans="1:3">
      <c r="A353">
        <v>351</v>
      </c>
      <c r="B353">
        <v>625743.748852759</v>
      </c>
      <c r="C353">
        <v>5272723.50209942</v>
      </c>
    </row>
    <row r="354" spans="1:3">
      <c r="A354">
        <v>352</v>
      </c>
      <c r="B354">
        <v>626793.489607282</v>
      </c>
      <c r="C354">
        <v>5273085.75928024</v>
      </c>
    </row>
    <row r="355" spans="1:3">
      <c r="A355">
        <v>353</v>
      </c>
      <c r="B355">
        <v>626628.083627583</v>
      </c>
      <c r="C355">
        <v>5272652.50963359</v>
      </c>
    </row>
    <row r="356" spans="1:3">
      <c r="A356">
        <v>354</v>
      </c>
      <c r="B356">
        <v>625617.558062019</v>
      </c>
      <c r="C356">
        <v>5271836.32355436</v>
      </c>
    </row>
    <row r="357" spans="1:3">
      <c r="A357">
        <v>355</v>
      </c>
      <c r="B357">
        <v>625331.753502051</v>
      </c>
      <c r="C357">
        <v>5271423.33768176</v>
      </c>
    </row>
    <row r="358" spans="1:3">
      <c r="A358">
        <v>356</v>
      </c>
      <c r="B358">
        <v>623134.819416826</v>
      </c>
      <c r="C358">
        <v>5270015.5231506</v>
      </c>
    </row>
    <row r="359" spans="1:3">
      <c r="A359">
        <v>357</v>
      </c>
      <c r="B359">
        <v>623287.204001579</v>
      </c>
      <c r="C359">
        <v>5269963.43535207</v>
      </c>
    </row>
    <row r="360" spans="1:3">
      <c r="A360">
        <v>358</v>
      </c>
      <c r="B360">
        <v>623969.610236005</v>
      </c>
      <c r="C360">
        <v>5270001.25788358</v>
      </c>
    </row>
    <row r="361" spans="1:3">
      <c r="A361">
        <v>359</v>
      </c>
      <c r="B361">
        <v>624303.92192248</v>
      </c>
      <c r="C361">
        <v>5269895.76763361</v>
      </c>
    </row>
    <row r="362" spans="1:3">
      <c r="A362">
        <v>360</v>
      </c>
      <c r="B362">
        <v>624593.162465967</v>
      </c>
      <c r="C362">
        <v>5269718.71907295</v>
      </c>
    </row>
    <row r="363" spans="1:3">
      <c r="A363">
        <v>361</v>
      </c>
      <c r="B363">
        <v>623123.452016898</v>
      </c>
      <c r="C363">
        <v>5268640.38140334</v>
      </c>
    </row>
    <row r="364" spans="1:3">
      <c r="A364">
        <v>362</v>
      </c>
      <c r="B364">
        <v>622598.052177951</v>
      </c>
      <c r="C364">
        <v>5268181.00754547</v>
      </c>
    </row>
    <row r="365" spans="1:3">
      <c r="A365">
        <v>363</v>
      </c>
      <c r="B365">
        <v>623345.533463298</v>
      </c>
      <c r="C365">
        <v>5268404.93435492</v>
      </c>
    </row>
    <row r="366" spans="1:3">
      <c r="A366">
        <v>364</v>
      </c>
      <c r="B366">
        <v>622684.230265518</v>
      </c>
      <c r="C366">
        <v>5267758.5420259</v>
      </c>
    </row>
    <row r="367" spans="1:3">
      <c r="A367">
        <v>365</v>
      </c>
      <c r="B367">
        <v>624324.508206088</v>
      </c>
      <c r="C367">
        <v>5268466.45927309</v>
      </c>
    </row>
    <row r="368" spans="1:3">
      <c r="A368">
        <v>366</v>
      </c>
      <c r="B368">
        <v>625236.809892632</v>
      </c>
      <c r="C368">
        <v>5268802.01760508</v>
      </c>
    </row>
    <row r="369" spans="1:3">
      <c r="A369">
        <v>367</v>
      </c>
      <c r="B369">
        <v>624166.471454915</v>
      </c>
      <c r="C369">
        <v>5267917.37684147</v>
      </c>
    </row>
    <row r="370" spans="1:3">
      <c r="A370">
        <v>368</v>
      </c>
      <c r="B370">
        <v>625010.113009272</v>
      </c>
      <c r="C370">
        <v>5268141.12092349</v>
      </c>
    </row>
    <row r="371" spans="1:3">
      <c r="A371">
        <v>369</v>
      </c>
      <c r="B371">
        <v>623612.330827474</v>
      </c>
      <c r="C371">
        <v>5267209.36206895</v>
      </c>
    </row>
    <row r="372" spans="1:3">
      <c r="A372">
        <v>370</v>
      </c>
      <c r="B372">
        <v>623203.74992326</v>
      </c>
      <c r="C372">
        <v>5266695.1850131</v>
      </c>
    </row>
    <row r="373" spans="1:3">
      <c r="A373">
        <v>371</v>
      </c>
      <c r="B373">
        <v>623787.241148828</v>
      </c>
      <c r="C373">
        <v>5266760.30659797</v>
      </c>
    </row>
    <row r="374" spans="1:3">
      <c r="A374">
        <v>372</v>
      </c>
      <c r="B374">
        <v>623647.453519543</v>
      </c>
      <c r="C374">
        <v>5266427.86655605</v>
      </c>
    </row>
    <row r="375" spans="1:3">
      <c r="A375">
        <v>373</v>
      </c>
      <c r="B375">
        <v>625575.178979314</v>
      </c>
      <c r="C375">
        <v>5267241.74658557</v>
      </c>
    </row>
    <row r="376" spans="1:3">
      <c r="A376">
        <v>374</v>
      </c>
      <c r="B376">
        <v>625227.836624903</v>
      </c>
      <c r="C376">
        <v>5266888.09068976</v>
      </c>
    </row>
    <row r="377" spans="1:3">
      <c r="A377">
        <v>375</v>
      </c>
      <c r="B377">
        <v>624103.21530696</v>
      </c>
      <c r="C377">
        <v>5266044.12038031</v>
      </c>
    </row>
    <row r="378" spans="1:3">
      <c r="A378">
        <v>376</v>
      </c>
      <c r="B378">
        <v>623357.719052821</v>
      </c>
      <c r="C378">
        <v>5265422.33026998</v>
      </c>
    </row>
    <row r="379" spans="1:3">
      <c r="A379">
        <v>377</v>
      </c>
      <c r="B379">
        <v>622537.503531837</v>
      </c>
      <c r="C379">
        <v>5264717.43489487</v>
      </c>
    </row>
    <row r="380" spans="1:3">
      <c r="A380">
        <v>378</v>
      </c>
      <c r="B380">
        <v>623635.67326841</v>
      </c>
      <c r="C380">
        <v>5265051.65734695</v>
      </c>
    </row>
    <row r="381" spans="1:3">
      <c r="A381">
        <v>379</v>
      </c>
      <c r="B381">
        <v>623937.984265377</v>
      </c>
      <c r="C381">
        <v>5265054.36263418</v>
      </c>
    </row>
    <row r="382" spans="1:3">
      <c r="A382">
        <v>380</v>
      </c>
      <c r="B382">
        <v>622961.475687501</v>
      </c>
      <c r="C382">
        <v>5264398.05452351</v>
      </c>
    </row>
    <row r="383" spans="1:3">
      <c r="A383">
        <v>381</v>
      </c>
      <c r="B383">
        <v>623279.846307499</v>
      </c>
      <c r="C383">
        <v>5264312.86971976</v>
      </c>
    </row>
    <row r="384" spans="1:3">
      <c r="A384">
        <v>382</v>
      </c>
      <c r="B384">
        <v>621366.575763874</v>
      </c>
      <c r="C384">
        <v>5263117.35072082</v>
      </c>
    </row>
    <row r="385" spans="1:3">
      <c r="A385">
        <v>383</v>
      </c>
      <c r="B385">
        <v>620215.698436665</v>
      </c>
      <c r="C385">
        <v>5262363.19365947</v>
      </c>
    </row>
    <row r="386" spans="1:3">
      <c r="A386">
        <v>384</v>
      </c>
      <c r="B386">
        <v>620956.640253617</v>
      </c>
      <c r="C386">
        <v>5262490.20119006</v>
      </c>
    </row>
    <row r="387" spans="1:3">
      <c r="A387">
        <v>385</v>
      </c>
      <c r="B387">
        <v>619786.331651746</v>
      </c>
      <c r="C387">
        <v>5261651.25173121</v>
      </c>
    </row>
    <row r="388" spans="1:3">
      <c r="A388">
        <v>386</v>
      </c>
      <c r="B388">
        <v>621005.942680968</v>
      </c>
      <c r="C388">
        <v>5262172.75231962</v>
      </c>
    </row>
    <row r="389" spans="1:3">
      <c r="A389">
        <v>387</v>
      </c>
      <c r="B389">
        <v>621104.211939654</v>
      </c>
      <c r="C389">
        <v>5261969.90662649</v>
      </c>
    </row>
    <row r="390" spans="1:3">
      <c r="A390">
        <v>388</v>
      </c>
      <c r="B390">
        <v>620212.812570944</v>
      </c>
      <c r="C390">
        <v>5261294.3090911</v>
      </c>
    </row>
    <row r="391" spans="1:3">
      <c r="A391">
        <v>389</v>
      </c>
      <c r="B391">
        <v>620057.980380715</v>
      </c>
      <c r="C391">
        <v>5261031.05154352</v>
      </c>
    </row>
    <row r="392" spans="1:3">
      <c r="A392">
        <v>390</v>
      </c>
      <c r="B392">
        <v>617766.975290344</v>
      </c>
      <c r="C392">
        <v>5259647.4640861</v>
      </c>
    </row>
    <row r="393" spans="1:3">
      <c r="A393">
        <v>391</v>
      </c>
      <c r="B393">
        <v>617911.465002552</v>
      </c>
      <c r="C393">
        <v>5259650.63178659</v>
      </c>
    </row>
    <row r="394" spans="1:3">
      <c r="A394">
        <v>392</v>
      </c>
      <c r="B394">
        <v>618030.245446139</v>
      </c>
      <c r="C394">
        <v>5259706.72946237</v>
      </c>
    </row>
    <row r="395" spans="1:3">
      <c r="A395">
        <v>393</v>
      </c>
      <c r="B395">
        <v>618731.595769468</v>
      </c>
      <c r="C395">
        <v>5259822.84630585</v>
      </c>
    </row>
    <row r="396" spans="1:3">
      <c r="A396">
        <v>394</v>
      </c>
      <c r="B396">
        <v>619356.99176464</v>
      </c>
      <c r="C396">
        <v>5259904.75382719</v>
      </c>
    </row>
    <row r="397" spans="1:3">
      <c r="A397">
        <v>395</v>
      </c>
      <c r="B397">
        <v>617953.59532207</v>
      </c>
      <c r="C397">
        <v>5258932.15666024</v>
      </c>
    </row>
    <row r="398" spans="1:3">
      <c r="A398">
        <v>396</v>
      </c>
      <c r="B398">
        <v>617461.520970466</v>
      </c>
      <c r="C398">
        <v>5258542.92292182</v>
      </c>
    </row>
    <row r="399" spans="1:3">
      <c r="A399">
        <v>397</v>
      </c>
      <c r="B399">
        <v>618291.388369042</v>
      </c>
      <c r="C399">
        <v>5258863.86810355</v>
      </c>
    </row>
    <row r="400" spans="1:3">
      <c r="A400">
        <v>398</v>
      </c>
      <c r="B400">
        <v>617638.84132497</v>
      </c>
      <c r="C400">
        <v>5258301.6783069</v>
      </c>
    </row>
    <row r="401" spans="1:3">
      <c r="A401">
        <v>399</v>
      </c>
      <c r="B401">
        <v>619424.533822474</v>
      </c>
      <c r="C401">
        <v>5259149.15655199</v>
      </c>
    </row>
    <row r="402" spans="1:3">
      <c r="A402">
        <v>400</v>
      </c>
      <c r="B402">
        <v>620484.852598827</v>
      </c>
      <c r="C402">
        <v>5259625.30594739</v>
      </c>
    </row>
    <row r="403" spans="1:3">
      <c r="A403">
        <v>401</v>
      </c>
      <c r="B403">
        <v>619627.94838681</v>
      </c>
      <c r="C403">
        <v>5259157.77458425</v>
      </c>
    </row>
    <row r="404" spans="1:3">
      <c r="A404">
        <v>402</v>
      </c>
      <c r="B404">
        <v>620218.36311254</v>
      </c>
      <c r="C404">
        <v>5259247.02647733</v>
      </c>
    </row>
    <row r="405" spans="1:3">
      <c r="A405">
        <v>403</v>
      </c>
      <c r="B405">
        <v>618906.632074013</v>
      </c>
      <c r="C405">
        <v>5258422.37730862</v>
      </c>
    </row>
    <row r="406" spans="1:3">
      <c r="A406">
        <v>404</v>
      </c>
      <c r="B406">
        <v>618437.47981951</v>
      </c>
      <c r="C406">
        <v>5258171.20932729</v>
      </c>
    </row>
    <row r="407" spans="1:3">
      <c r="A407">
        <v>405</v>
      </c>
      <c r="B407">
        <v>619224.77330277</v>
      </c>
      <c r="C407">
        <v>5258354.44729539</v>
      </c>
    </row>
    <row r="408" spans="1:3">
      <c r="A408">
        <v>406</v>
      </c>
      <c r="B408">
        <v>619413.644157461</v>
      </c>
      <c r="C408">
        <v>5258267.87269926</v>
      </c>
    </row>
    <row r="409" spans="1:3">
      <c r="A409">
        <v>407</v>
      </c>
      <c r="B409">
        <v>621875.895030286</v>
      </c>
      <c r="C409">
        <v>5259439.56185761</v>
      </c>
    </row>
    <row r="410" spans="1:3">
      <c r="A410">
        <v>408</v>
      </c>
      <c r="B410">
        <v>621776.966001982</v>
      </c>
      <c r="C410">
        <v>5259275.0995292</v>
      </c>
    </row>
    <row r="411" spans="1:3">
      <c r="A411">
        <v>409</v>
      </c>
      <c r="B411">
        <v>621677.464444309</v>
      </c>
      <c r="C411">
        <v>5259236.52141607</v>
      </c>
    </row>
    <row r="412" spans="1:3">
      <c r="A412">
        <v>410</v>
      </c>
      <c r="B412">
        <v>621003.931858996</v>
      </c>
      <c r="C412">
        <v>5258665.51705014</v>
      </c>
    </row>
    <row r="413" spans="1:3">
      <c r="A413">
        <v>411</v>
      </c>
      <c r="B413">
        <v>620362.941836244</v>
      </c>
      <c r="C413">
        <v>5258160.44554634</v>
      </c>
    </row>
    <row r="414" spans="1:3">
      <c r="A414">
        <v>412</v>
      </c>
      <c r="B414">
        <v>622104.626469048</v>
      </c>
      <c r="C414">
        <v>5258951.23259548</v>
      </c>
    </row>
    <row r="415" spans="1:3">
      <c r="A415">
        <v>413</v>
      </c>
      <c r="B415">
        <v>622666.965251033</v>
      </c>
      <c r="C415">
        <v>5259178.85741459</v>
      </c>
    </row>
    <row r="416" spans="1:3">
      <c r="A416">
        <v>414</v>
      </c>
      <c r="B416">
        <v>622091.607622602</v>
      </c>
      <c r="C416">
        <v>5258872.31715052</v>
      </c>
    </row>
    <row r="417" spans="1:3">
      <c r="A417">
        <v>415</v>
      </c>
      <c r="B417">
        <v>622515.638413441</v>
      </c>
      <c r="C417">
        <v>5258982.69534658</v>
      </c>
    </row>
    <row r="418" spans="1:3">
      <c r="A418">
        <v>416</v>
      </c>
      <c r="B418">
        <v>622403.323702728</v>
      </c>
      <c r="C418">
        <v>5258918.76572993</v>
      </c>
    </row>
    <row r="419" spans="1:3">
      <c r="A419">
        <v>417</v>
      </c>
      <c r="B419">
        <v>620393.820313716</v>
      </c>
      <c r="C419">
        <v>5257766.07168881</v>
      </c>
    </row>
    <row r="420" spans="1:3">
      <c r="A420">
        <v>418</v>
      </c>
      <c r="B420">
        <v>621332.733133083</v>
      </c>
      <c r="C420">
        <v>5258296.45964256</v>
      </c>
    </row>
    <row r="421" spans="1:3">
      <c r="A421">
        <v>419</v>
      </c>
      <c r="B421">
        <v>619938.018074399</v>
      </c>
      <c r="C421">
        <v>5257369.18358952</v>
      </c>
    </row>
    <row r="422" spans="1:3">
      <c r="A422">
        <v>420</v>
      </c>
      <c r="B422">
        <v>621153.296649443</v>
      </c>
      <c r="C422">
        <v>5258001.69203672</v>
      </c>
    </row>
    <row r="423" spans="1:3">
      <c r="A423">
        <v>421</v>
      </c>
      <c r="B423">
        <v>619462.405778481</v>
      </c>
      <c r="C423">
        <v>5257094.50756587</v>
      </c>
    </row>
    <row r="424" spans="1:3">
      <c r="A424">
        <v>422</v>
      </c>
      <c r="B424">
        <v>618217.367738696</v>
      </c>
      <c r="C424">
        <v>5256328.83379145</v>
      </c>
    </row>
    <row r="425" spans="1:3">
      <c r="A425">
        <v>423</v>
      </c>
      <c r="B425">
        <v>620492.095497807</v>
      </c>
      <c r="C425">
        <v>5257643.2293567</v>
      </c>
    </row>
    <row r="426" spans="1:3">
      <c r="A426">
        <v>424</v>
      </c>
      <c r="B426">
        <v>617065.725039451</v>
      </c>
      <c r="C426">
        <v>5255831.92576613</v>
      </c>
    </row>
    <row r="427" spans="1:3">
      <c r="A427">
        <v>425</v>
      </c>
      <c r="B427">
        <v>619568.629889566</v>
      </c>
      <c r="C427">
        <v>5257197.55587027</v>
      </c>
    </row>
    <row r="428" spans="1:3">
      <c r="A428">
        <v>426</v>
      </c>
      <c r="B428">
        <v>618547.438422578</v>
      </c>
      <c r="C428">
        <v>5256469.52053684</v>
      </c>
    </row>
    <row r="429" spans="1:3">
      <c r="A429">
        <v>427</v>
      </c>
      <c r="B429">
        <v>618330.521277758</v>
      </c>
      <c r="C429">
        <v>5256239.12077093</v>
      </c>
    </row>
    <row r="430" spans="1:3">
      <c r="A430">
        <v>428</v>
      </c>
      <c r="B430">
        <v>619520.66199336</v>
      </c>
      <c r="C430">
        <v>5256986.19811637</v>
      </c>
    </row>
    <row r="431" spans="1:3">
      <c r="A431">
        <v>429</v>
      </c>
      <c r="B431">
        <v>617107.025951004</v>
      </c>
      <c r="C431">
        <v>5255766.44336882</v>
      </c>
    </row>
    <row r="432" spans="1:3">
      <c r="A432">
        <v>430</v>
      </c>
      <c r="B432">
        <v>617924.597056426</v>
      </c>
      <c r="C432">
        <v>5256151.06257492</v>
      </c>
    </row>
    <row r="433" spans="1:3">
      <c r="A433">
        <v>431</v>
      </c>
      <c r="B433">
        <v>618221.371046269</v>
      </c>
      <c r="C433">
        <v>5256315.6448509</v>
      </c>
    </row>
    <row r="434" spans="1:3">
      <c r="A434">
        <v>432</v>
      </c>
      <c r="B434">
        <v>618168.363266643</v>
      </c>
      <c r="C434">
        <v>5256307.28788499</v>
      </c>
    </row>
    <row r="435" spans="1:3">
      <c r="A435">
        <v>433</v>
      </c>
      <c r="B435">
        <v>618254.145101818</v>
      </c>
      <c r="C435">
        <v>5256244.75823929</v>
      </c>
    </row>
    <row r="436" spans="1:3">
      <c r="A436">
        <v>434</v>
      </c>
      <c r="B436">
        <v>617310.196924056</v>
      </c>
      <c r="C436">
        <v>5255704.17748815</v>
      </c>
    </row>
    <row r="437" spans="1:3">
      <c r="A437">
        <v>435</v>
      </c>
      <c r="B437">
        <v>618922.981584283</v>
      </c>
      <c r="C437">
        <v>5256576.65579616</v>
      </c>
    </row>
    <row r="438" spans="1:3">
      <c r="A438">
        <v>436</v>
      </c>
      <c r="B438">
        <v>619050.642583885</v>
      </c>
      <c r="C438">
        <v>5256573.60128295</v>
      </c>
    </row>
    <row r="439" spans="1:3">
      <c r="A439">
        <v>437</v>
      </c>
      <c r="B439">
        <v>619712.048895133</v>
      </c>
      <c r="C439">
        <v>5256806.36856771</v>
      </c>
    </row>
    <row r="440" spans="1:3">
      <c r="A440">
        <v>438</v>
      </c>
      <c r="B440">
        <v>619513.946883623</v>
      </c>
      <c r="C440">
        <v>5256695.56080172</v>
      </c>
    </row>
    <row r="441" spans="1:3">
      <c r="A441">
        <v>439</v>
      </c>
      <c r="B441">
        <v>620970.808699135</v>
      </c>
      <c r="C441">
        <v>5257469.44248277</v>
      </c>
    </row>
    <row r="442" spans="1:3">
      <c r="A442">
        <v>440</v>
      </c>
      <c r="B442">
        <v>618802.829789985</v>
      </c>
      <c r="C442">
        <v>5256272.90606386</v>
      </c>
    </row>
    <row r="443" spans="1:3">
      <c r="A443">
        <v>441</v>
      </c>
      <c r="B443">
        <v>619585.032971364</v>
      </c>
      <c r="C443">
        <v>5256744.52971989</v>
      </c>
    </row>
    <row r="444" spans="1:3">
      <c r="A444">
        <v>442</v>
      </c>
      <c r="B444">
        <v>617461.737250376</v>
      </c>
      <c r="C444">
        <v>5255567.5907324</v>
      </c>
    </row>
    <row r="445" spans="1:3">
      <c r="A445">
        <v>443</v>
      </c>
      <c r="B445">
        <v>619730.321460985</v>
      </c>
      <c r="C445">
        <v>5256764.1124422</v>
      </c>
    </row>
    <row r="446" spans="1:3">
      <c r="A446">
        <v>444</v>
      </c>
      <c r="B446">
        <v>618685.706805453</v>
      </c>
      <c r="C446">
        <v>5256124.54250973</v>
      </c>
    </row>
    <row r="447" spans="1:3">
      <c r="A447">
        <v>445</v>
      </c>
      <c r="B447">
        <v>619174.592628372</v>
      </c>
      <c r="C447">
        <v>5256437.29414056</v>
      </c>
    </row>
    <row r="448" spans="1:3">
      <c r="A448">
        <v>446</v>
      </c>
      <c r="B448">
        <v>620034.094278699</v>
      </c>
      <c r="C448">
        <v>5256726.45752113</v>
      </c>
    </row>
    <row r="449" spans="1:3">
      <c r="A449">
        <v>447</v>
      </c>
      <c r="B449">
        <v>620098.105548445</v>
      </c>
      <c r="C449">
        <v>5256765.14359557</v>
      </c>
    </row>
    <row r="450" spans="1:3">
      <c r="A450">
        <v>448</v>
      </c>
      <c r="B450">
        <v>618570.046765149</v>
      </c>
      <c r="C450">
        <v>5255911.26940734</v>
      </c>
    </row>
    <row r="451" spans="1:3">
      <c r="A451">
        <v>449</v>
      </c>
      <c r="B451">
        <v>618346.767605706</v>
      </c>
      <c r="C451">
        <v>5255767.25625993</v>
      </c>
    </row>
    <row r="452" spans="1:3">
      <c r="A452">
        <v>450</v>
      </c>
      <c r="B452">
        <v>617789.104753521</v>
      </c>
      <c r="C452">
        <v>5255532.68437502</v>
      </c>
    </row>
    <row r="453" spans="1:3">
      <c r="A453">
        <v>451</v>
      </c>
      <c r="B453">
        <v>618708.092154478</v>
      </c>
      <c r="C453">
        <v>5255965.04346315</v>
      </c>
    </row>
    <row r="454" spans="1:3">
      <c r="A454">
        <v>452</v>
      </c>
      <c r="B454">
        <v>616481.836397707</v>
      </c>
      <c r="C454">
        <v>5254694.50960672</v>
      </c>
    </row>
    <row r="455" spans="1:3">
      <c r="A455">
        <v>453</v>
      </c>
      <c r="B455">
        <v>616582.660357771</v>
      </c>
      <c r="C455">
        <v>5254679.12639261</v>
      </c>
    </row>
    <row r="456" spans="1:3">
      <c r="A456">
        <v>454</v>
      </c>
      <c r="B456">
        <v>615530.353448706</v>
      </c>
      <c r="C456">
        <v>5253976.94726452</v>
      </c>
    </row>
    <row r="457" spans="1:3">
      <c r="A457">
        <v>455</v>
      </c>
      <c r="B457">
        <v>615425.009397775</v>
      </c>
      <c r="C457">
        <v>5253965.20294916</v>
      </c>
    </row>
    <row r="458" spans="1:3">
      <c r="A458">
        <v>456</v>
      </c>
      <c r="B458">
        <v>613962.953611118</v>
      </c>
      <c r="C458">
        <v>5253081.72207071</v>
      </c>
    </row>
    <row r="459" spans="1:3">
      <c r="A459">
        <v>457</v>
      </c>
      <c r="B459">
        <v>612848.634038881</v>
      </c>
      <c r="C459">
        <v>5252502.91259046</v>
      </c>
    </row>
    <row r="460" spans="1:3">
      <c r="A460">
        <v>458</v>
      </c>
      <c r="B460">
        <v>615732.901086028</v>
      </c>
      <c r="C460">
        <v>5253910.75874671</v>
      </c>
    </row>
    <row r="461" spans="1:3">
      <c r="A461">
        <v>459</v>
      </c>
      <c r="B461">
        <v>615384.08300386</v>
      </c>
      <c r="C461">
        <v>5253715.22587473</v>
      </c>
    </row>
    <row r="462" spans="1:3">
      <c r="A462">
        <v>460</v>
      </c>
      <c r="B462">
        <v>617004.110162771</v>
      </c>
      <c r="C462">
        <v>5254534.31545077</v>
      </c>
    </row>
    <row r="463" spans="1:3">
      <c r="A463">
        <v>461</v>
      </c>
      <c r="B463">
        <v>614760.308618343</v>
      </c>
      <c r="C463">
        <v>5253408.06880772</v>
      </c>
    </row>
    <row r="464" spans="1:3">
      <c r="A464">
        <v>462</v>
      </c>
      <c r="B464">
        <v>615957.661274457</v>
      </c>
      <c r="C464">
        <v>5253959.07548753</v>
      </c>
    </row>
    <row r="465" spans="1:3">
      <c r="A465">
        <v>463</v>
      </c>
      <c r="B465">
        <v>615720.548369258</v>
      </c>
      <c r="C465">
        <v>5253859.85726561</v>
      </c>
    </row>
    <row r="466" spans="1:3">
      <c r="A466">
        <v>464</v>
      </c>
      <c r="B466">
        <v>616332.666557616</v>
      </c>
      <c r="C466">
        <v>5254151.45379715</v>
      </c>
    </row>
    <row r="467" spans="1:3">
      <c r="A467">
        <v>465</v>
      </c>
      <c r="B467">
        <v>616295.192263405</v>
      </c>
      <c r="C467">
        <v>5254146.2721196</v>
      </c>
    </row>
    <row r="468" spans="1:3">
      <c r="A468">
        <v>466</v>
      </c>
      <c r="B468">
        <v>615224.372984445</v>
      </c>
      <c r="C468">
        <v>5253606.36188144</v>
      </c>
    </row>
    <row r="469" spans="1:3">
      <c r="A469">
        <v>467</v>
      </c>
      <c r="B469">
        <v>615552.313744881</v>
      </c>
      <c r="C469">
        <v>5253712.12865697</v>
      </c>
    </row>
    <row r="470" spans="1:3">
      <c r="A470">
        <v>468</v>
      </c>
      <c r="B470">
        <v>616335.228008695</v>
      </c>
      <c r="C470">
        <v>5254081.16546657</v>
      </c>
    </row>
    <row r="471" spans="1:3">
      <c r="A471">
        <v>469</v>
      </c>
      <c r="B471">
        <v>617196.263432808</v>
      </c>
      <c r="C471">
        <v>5254535.26070538</v>
      </c>
    </row>
    <row r="472" spans="1:3">
      <c r="A472">
        <v>470</v>
      </c>
      <c r="B472">
        <v>619009.469539031</v>
      </c>
      <c r="C472">
        <v>5255603.20305377</v>
      </c>
    </row>
    <row r="473" spans="1:3">
      <c r="A473">
        <v>471</v>
      </c>
      <c r="B473">
        <v>617741.295465253</v>
      </c>
      <c r="C473">
        <v>5254880.50835651</v>
      </c>
    </row>
    <row r="474" spans="1:3">
      <c r="A474">
        <v>472</v>
      </c>
      <c r="B474">
        <v>618509.408891109</v>
      </c>
      <c r="C474">
        <v>5255216.89591106</v>
      </c>
    </row>
    <row r="475" spans="1:3">
      <c r="A475">
        <v>473</v>
      </c>
      <c r="B475">
        <v>616241.365996261</v>
      </c>
      <c r="C475">
        <v>5254000.17424101</v>
      </c>
    </row>
    <row r="476" spans="1:3">
      <c r="A476">
        <v>474</v>
      </c>
      <c r="B476">
        <v>616589.19628705</v>
      </c>
      <c r="C476">
        <v>5254161.48939442</v>
      </c>
    </row>
    <row r="477" spans="1:3">
      <c r="A477">
        <v>475</v>
      </c>
      <c r="B477">
        <v>618204.588107449</v>
      </c>
      <c r="C477">
        <v>5255067.44374956</v>
      </c>
    </row>
    <row r="478" spans="1:3">
      <c r="A478">
        <v>476</v>
      </c>
      <c r="B478">
        <v>617188.983433325</v>
      </c>
      <c r="C478">
        <v>5254396.62307509</v>
      </c>
    </row>
    <row r="479" spans="1:3">
      <c r="A479">
        <v>477</v>
      </c>
      <c r="B479">
        <v>616295.050037369</v>
      </c>
      <c r="C479">
        <v>5253995.63437569</v>
      </c>
    </row>
    <row r="480" spans="1:3">
      <c r="A480">
        <v>478</v>
      </c>
      <c r="B480">
        <v>616730.596279285</v>
      </c>
      <c r="C480">
        <v>5254135.15016515</v>
      </c>
    </row>
    <row r="481" spans="1:3">
      <c r="A481">
        <v>479</v>
      </c>
      <c r="B481">
        <v>617164.76943634</v>
      </c>
      <c r="C481">
        <v>5254393.01851449</v>
      </c>
    </row>
    <row r="482" spans="1:3">
      <c r="A482">
        <v>480</v>
      </c>
      <c r="B482">
        <v>616819.014038531</v>
      </c>
      <c r="C482">
        <v>5254231.43338517</v>
      </c>
    </row>
    <row r="483" spans="1:3">
      <c r="A483">
        <v>481</v>
      </c>
      <c r="B483">
        <v>616737.070423969</v>
      </c>
      <c r="C483">
        <v>5254172.47327633</v>
      </c>
    </row>
    <row r="484" spans="1:3">
      <c r="A484">
        <v>482</v>
      </c>
      <c r="B484">
        <v>617587.24665705</v>
      </c>
      <c r="C484">
        <v>5254539.94824203</v>
      </c>
    </row>
    <row r="485" spans="1:3">
      <c r="A485">
        <v>483</v>
      </c>
      <c r="B485">
        <v>617897.585388004</v>
      </c>
      <c r="C485">
        <v>5254683.95867962</v>
      </c>
    </row>
    <row r="486" spans="1:3">
      <c r="A486">
        <v>484</v>
      </c>
      <c r="B486">
        <v>617637.4529379</v>
      </c>
      <c r="C486">
        <v>5254556.78540487</v>
      </c>
    </row>
    <row r="487" spans="1:3">
      <c r="A487">
        <v>485</v>
      </c>
      <c r="B487">
        <v>616912.0455892</v>
      </c>
      <c r="C487">
        <v>5254143.45450897</v>
      </c>
    </row>
    <row r="488" spans="1:3">
      <c r="A488">
        <v>486</v>
      </c>
      <c r="B488">
        <v>616976.223061414</v>
      </c>
      <c r="C488">
        <v>5254194.16408466</v>
      </c>
    </row>
    <row r="489" spans="1:3">
      <c r="A489">
        <v>487</v>
      </c>
      <c r="B489">
        <v>618222.414814203</v>
      </c>
      <c r="C489">
        <v>5254836.66840769</v>
      </c>
    </row>
    <row r="490" spans="1:3">
      <c r="A490">
        <v>488</v>
      </c>
      <c r="B490">
        <v>617072.821483413</v>
      </c>
      <c r="C490">
        <v>5254246.82613243</v>
      </c>
    </row>
    <row r="491" spans="1:3">
      <c r="A491">
        <v>489</v>
      </c>
      <c r="B491">
        <v>616819.858596217</v>
      </c>
      <c r="C491">
        <v>5254092.50911835</v>
      </c>
    </row>
    <row r="492" spans="1:3">
      <c r="A492">
        <v>490</v>
      </c>
      <c r="B492">
        <v>617253.878390029</v>
      </c>
      <c r="C492">
        <v>5254340.51945347</v>
      </c>
    </row>
    <row r="493" spans="1:3">
      <c r="A493">
        <v>491</v>
      </c>
      <c r="B493">
        <v>616206.238161913</v>
      </c>
      <c r="C493">
        <v>5253705.64476307</v>
      </c>
    </row>
    <row r="494" spans="1:3">
      <c r="A494">
        <v>492</v>
      </c>
      <c r="B494">
        <v>615993.831522331</v>
      </c>
      <c r="C494">
        <v>5253566.82580855</v>
      </c>
    </row>
    <row r="495" spans="1:3">
      <c r="A495">
        <v>493</v>
      </c>
      <c r="B495">
        <v>615731.540235923</v>
      </c>
      <c r="C495">
        <v>5253407.73599339</v>
      </c>
    </row>
    <row r="496" spans="1:3">
      <c r="A496">
        <v>494</v>
      </c>
      <c r="B496">
        <v>615112.183879466</v>
      </c>
      <c r="C496">
        <v>5253073.04026083</v>
      </c>
    </row>
    <row r="497" spans="1:3">
      <c r="A497">
        <v>495</v>
      </c>
      <c r="B497">
        <v>616018.699710798</v>
      </c>
      <c r="C497">
        <v>5253513.32717512</v>
      </c>
    </row>
    <row r="498" spans="1:3">
      <c r="A498">
        <v>496</v>
      </c>
      <c r="B498">
        <v>616091.906428972</v>
      </c>
      <c r="C498">
        <v>5253532.25113973</v>
      </c>
    </row>
    <row r="499" spans="1:3">
      <c r="A499">
        <v>497</v>
      </c>
      <c r="B499">
        <v>615090.946988667</v>
      </c>
      <c r="C499">
        <v>5253073.43823529</v>
      </c>
    </row>
    <row r="500" spans="1:3">
      <c r="A500">
        <v>498</v>
      </c>
      <c r="B500">
        <v>616121.031526732</v>
      </c>
      <c r="C500">
        <v>5253550.95418403</v>
      </c>
    </row>
    <row r="501" spans="1:3">
      <c r="A501">
        <v>499</v>
      </c>
      <c r="B501">
        <v>615613.616822053</v>
      </c>
      <c r="C501">
        <v>5253293.44335558</v>
      </c>
    </row>
    <row r="502" spans="1:3">
      <c r="A502">
        <v>500</v>
      </c>
      <c r="B502">
        <v>616131.570532916</v>
      </c>
      <c r="C502">
        <v>5253568.72600674</v>
      </c>
    </row>
    <row r="503" spans="1:3">
      <c r="A503">
        <v>501</v>
      </c>
      <c r="B503">
        <v>616380.965378667</v>
      </c>
      <c r="C503">
        <v>5253642.24513899</v>
      </c>
    </row>
    <row r="504" spans="1:3">
      <c r="A504">
        <v>502</v>
      </c>
      <c r="B504">
        <v>617150.129393539</v>
      </c>
      <c r="C504">
        <v>5254067.22507769</v>
      </c>
    </row>
    <row r="505" spans="1:3">
      <c r="A505">
        <v>503</v>
      </c>
      <c r="B505">
        <v>615743.189128967</v>
      </c>
      <c r="C505">
        <v>5253305.09789156</v>
      </c>
    </row>
    <row r="506" spans="1:3">
      <c r="A506">
        <v>504</v>
      </c>
      <c r="B506">
        <v>617104.696607721</v>
      </c>
      <c r="C506">
        <v>5254017.92729818</v>
      </c>
    </row>
    <row r="507" spans="1:3">
      <c r="A507">
        <v>505</v>
      </c>
      <c r="B507">
        <v>616372.962291254</v>
      </c>
      <c r="C507">
        <v>5253644.00836289</v>
      </c>
    </row>
    <row r="508" spans="1:3">
      <c r="A508">
        <v>506</v>
      </c>
      <c r="B508">
        <v>616665.799920989</v>
      </c>
      <c r="C508">
        <v>5253798.54117628</v>
      </c>
    </row>
    <row r="509" spans="1:3">
      <c r="A509">
        <v>507</v>
      </c>
      <c r="B509">
        <v>616434.059593087</v>
      </c>
      <c r="C509">
        <v>5253647.97188217</v>
      </c>
    </row>
    <row r="510" spans="1:3">
      <c r="A510">
        <v>508</v>
      </c>
      <c r="B510">
        <v>617781.588457474</v>
      </c>
      <c r="C510">
        <v>5254416.49275122</v>
      </c>
    </row>
    <row r="511" spans="1:3">
      <c r="A511">
        <v>509</v>
      </c>
      <c r="B511">
        <v>616678.557260413</v>
      </c>
      <c r="C511">
        <v>5253811.48793049</v>
      </c>
    </row>
    <row r="512" spans="1:3">
      <c r="A512">
        <v>510</v>
      </c>
      <c r="B512">
        <v>617246.25596199</v>
      </c>
      <c r="C512">
        <v>5254153.84582778</v>
      </c>
    </row>
    <row r="513" spans="1:3">
      <c r="A513">
        <v>511</v>
      </c>
      <c r="B513">
        <v>616157.670814181</v>
      </c>
      <c r="C513">
        <v>5253526.72128085</v>
      </c>
    </row>
    <row r="514" spans="1:3">
      <c r="A514">
        <v>512</v>
      </c>
      <c r="B514">
        <v>616336.820763677</v>
      </c>
      <c r="C514">
        <v>5253571.34072024</v>
      </c>
    </row>
    <row r="515" spans="1:3">
      <c r="A515">
        <v>513</v>
      </c>
      <c r="B515">
        <v>616396.279720651</v>
      </c>
      <c r="C515">
        <v>5253669.70690341</v>
      </c>
    </row>
    <row r="516" spans="1:3">
      <c r="A516">
        <v>514</v>
      </c>
      <c r="B516">
        <v>616207.411605658</v>
      </c>
      <c r="C516">
        <v>5253594.33815284</v>
      </c>
    </row>
    <row r="517" spans="1:3">
      <c r="A517">
        <v>515</v>
      </c>
      <c r="B517">
        <v>616867.067684215</v>
      </c>
      <c r="C517">
        <v>5253888.24219139</v>
      </c>
    </row>
    <row r="518" spans="1:3">
      <c r="A518">
        <v>516</v>
      </c>
      <c r="B518">
        <v>616743.965398004</v>
      </c>
      <c r="C518">
        <v>5253826.20066613</v>
      </c>
    </row>
    <row r="519" spans="1:3">
      <c r="A519">
        <v>517</v>
      </c>
      <c r="B519">
        <v>616822.362931782</v>
      </c>
      <c r="C519">
        <v>5253863.98372409</v>
      </c>
    </row>
    <row r="520" spans="1:3">
      <c r="A520">
        <v>518</v>
      </c>
      <c r="B520">
        <v>616801.260767165</v>
      </c>
      <c r="C520">
        <v>5253873.09597907</v>
      </c>
    </row>
    <row r="521" spans="1:3">
      <c r="A521">
        <v>519</v>
      </c>
      <c r="B521">
        <v>616869.211821279</v>
      </c>
      <c r="C521">
        <v>5253926.53460529</v>
      </c>
    </row>
    <row r="522" spans="1:3">
      <c r="A522">
        <v>520</v>
      </c>
      <c r="B522">
        <v>616566.857287452</v>
      </c>
      <c r="C522">
        <v>5253765.90793224</v>
      </c>
    </row>
    <row r="523" spans="1:3">
      <c r="A523">
        <v>521</v>
      </c>
      <c r="B523">
        <v>616582.650704524</v>
      </c>
      <c r="C523">
        <v>5253760.47752305</v>
      </c>
    </row>
    <row r="524" spans="1:3">
      <c r="A524">
        <v>522</v>
      </c>
      <c r="B524">
        <v>616688.957439987</v>
      </c>
      <c r="C524">
        <v>5253836.60062445</v>
      </c>
    </row>
    <row r="525" spans="1:3">
      <c r="A525">
        <v>523</v>
      </c>
      <c r="B525">
        <v>616961.894137057</v>
      </c>
      <c r="C525">
        <v>5253996.82022168</v>
      </c>
    </row>
    <row r="526" spans="1:3">
      <c r="A526">
        <v>524</v>
      </c>
      <c r="B526">
        <v>616940.730771537</v>
      </c>
      <c r="C526">
        <v>5253981.90413567</v>
      </c>
    </row>
    <row r="527" spans="1:3">
      <c r="A527">
        <v>525</v>
      </c>
      <c r="B527">
        <v>616940.89684416</v>
      </c>
      <c r="C527">
        <v>5254001.47486271</v>
      </c>
    </row>
    <row r="528" spans="1:3">
      <c r="A528">
        <v>526</v>
      </c>
      <c r="B528">
        <v>617151.134065101</v>
      </c>
      <c r="C528">
        <v>5254127.49277632</v>
      </c>
    </row>
    <row r="529" spans="1:3">
      <c r="A529">
        <v>527</v>
      </c>
      <c r="B529">
        <v>617420.427004662</v>
      </c>
      <c r="C529">
        <v>5254252.64311125</v>
      </c>
    </row>
    <row r="530" spans="1:3">
      <c r="A530">
        <v>528</v>
      </c>
      <c r="B530">
        <v>617671.517996457</v>
      </c>
      <c r="C530">
        <v>5254394.97106389</v>
      </c>
    </row>
    <row r="531" spans="1:3">
      <c r="A531">
        <v>529</v>
      </c>
      <c r="B531">
        <v>617558.634929835</v>
      </c>
      <c r="C531">
        <v>5254330.70020281</v>
      </c>
    </row>
    <row r="532" spans="1:3">
      <c r="A532">
        <v>530</v>
      </c>
      <c r="B532">
        <v>617536.187172402</v>
      </c>
      <c r="C532">
        <v>5254283.82890632</v>
      </c>
    </row>
    <row r="533" spans="1:3">
      <c r="A533">
        <v>531</v>
      </c>
      <c r="B533">
        <v>617537.323155841</v>
      </c>
      <c r="C533">
        <v>5254319.90885834</v>
      </c>
    </row>
    <row r="534" spans="1:3">
      <c r="A534">
        <v>532</v>
      </c>
      <c r="B534">
        <v>616960.957401895</v>
      </c>
      <c r="C534">
        <v>5254020.18637921</v>
      </c>
    </row>
    <row r="535" spans="1:3">
      <c r="A535">
        <v>533</v>
      </c>
      <c r="B535">
        <v>617011.216514227</v>
      </c>
      <c r="C535">
        <v>5254036.78430104</v>
      </c>
    </row>
    <row r="536" spans="1:3">
      <c r="A536">
        <v>534</v>
      </c>
      <c r="B536">
        <v>617422.570490231</v>
      </c>
      <c r="C536">
        <v>5254276.911202</v>
      </c>
    </row>
    <row r="537" spans="1:3">
      <c r="A537">
        <v>535</v>
      </c>
      <c r="B537">
        <v>617092.199226756</v>
      </c>
      <c r="C537">
        <v>5254091.74382755</v>
      </c>
    </row>
    <row r="538" spans="1:3">
      <c r="A538">
        <v>536</v>
      </c>
      <c r="B538">
        <v>617032.101571377</v>
      </c>
      <c r="C538">
        <v>5254026.9155724</v>
      </c>
    </row>
    <row r="539" spans="1:3">
      <c r="A539">
        <v>537</v>
      </c>
      <c r="B539">
        <v>616877.425422191</v>
      </c>
      <c r="C539">
        <v>5253969.07079866</v>
      </c>
    </row>
    <row r="540" spans="1:3">
      <c r="A540">
        <v>538</v>
      </c>
      <c r="B540">
        <v>616209.405462582</v>
      </c>
      <c r="C540">
        <v>5253621.37435692</v>
      </c>
    </row>
    <row r="541" spans="1:3">
      <c r="A541">
        <v>539</v>
      </c>
      <c r="B541">
        <v>616773.021998239</v>
      </c>
      <c r="C541">
        <v>5253925.03636176</v>
      </c>
    </row>
    <row r="542" spans="1:3">
      <c r="A542">
        <v>540</v>
      </c>
      <c r="B542">
        <v>616582.16565602</v>
      </c>
      <c r="C542">
        <v>5253810.59285348</v>
      </c>
    </row>
    <row r="543" spans="1:3">
      <c r="A543">
        <v>541</v>
      </c>
      <c r="B543">
        <v>616831.311736821</v>
      </c>
      <c r="C543">
        <v>5253956.4330139</v>
      </c>
    </row>
    <row r="544" spans="1:3">
      <c r="A544">
        <v>542</v>
      </c>
      <c r="B544">
        <v>617116.127907447</v>
      </c>
      <c r="C544">
        <v>5254081.65998265</v>
      </c>
    </row>
    <row r="545" spans="1:3">
      <c r="A545">
        <v>543</v>
      </c>
      <c r="B545">
        <v>616872.581539395</v>
      </c>
      <c r="C545">
        <v>5253955.84504677</v>
      </c>
    </row>
    <row r="546" spans="1:3">
      <c r="A546">
        <v>544</v>
      </c>
      <c r="B546">
        <v>616959.966383486</v>
      </c>
      <c r="C546">
        <v>5254013.58512828</v>
      </c>
    </row>
    <row r="547" spans="1:3">
      <c r="A547">
        <v>545</v>
      </c>
      <c r="B547">
        <v>617115.700883792</v>
      </c>
      <c r="C547">
        <v>5254110.16993751</v>
      </c>
    </row>
    <row r="548" spans="1:3">
      <c r="A548">
        <v>546</v>
      </c>
      <c r="B548">
        <v>616789.114669201</v>
      </c>
      <c r="C548">
        <v>5253928.58621381</v>
      </c>
    </row>
    <row r="549" spans="1:3">
      <c r="A549">
        <v>547</v>
      </c>
      <c r="B549">
        <v>616668.094046025</v>
      </c>
      <c r="C549">
        <v>5253847.7450413</v>
      </c>
    </row>
    <row r="550" spans="1:3">
      <c r="A550">
        <v>548</v>
      </c>
      <c r="B550">
        <v>616839.082724751</v>
      </c>
      <c r="C550">
        <v>5253949.03742259</v>
      </c>
    </row>
    <row r="551" spans="1:3">
      <c r="A551">
        <v>549</v>
      </c>
      <c r="B551">
        <v>616960.954995822</v>
      </c>
      <c r="C551">
        <v>5254015.2037606</v>
      </c>
    </row>
    <row r="552" spans="1:3">
      <c r="A552">
        <v>550</v>
      </c>
      <c r="B552">
        <v>616957.330821524</v>
      </c>
      <c r="C552">
        <v>5254010.3148984</v>
      </c>
    </row>
    <row r="553" spans="1:3">
      <c r="A553">
        <v>551</v>
      </c>
      <c r="B553">
        <v>617220.328619236</v>
      </c>
      <c r="C553">
        <v>5254157.49901732</v>
      </c>
    </row>
    <row r="554" spans="1:3">
      <c r="A554">
        <v>552</v>
      </c>
      <c r="B554">
        <v>616982.333171157</v>
      </c>
      <c r="C554">
        <v>5254016.12816327</v>
      </c>
    </row>
    <row r="555" spans="1:3">
      <c r="A555">
        <v>553</v>
      </c>
      <c r="B555">
        <v>616964.299714</v>
      </c>
      <c r="C555">
        <v>5254013.92658423</v>
      </c>
    </row>
    <row r="556" spans="1:3">
      <c r="A556">
        <v>554</v>
      </c>
      <c r="B556">
        <v>617051.340831399</v>
      </c>
      <c r="C556">
        <v>5254056.78314335</v>
      </c>
    </row>
    <row r="557" spans="1:3">
      <c r="A557">
        <v>555</v>
      </c>
      <c r="B557">
        <v>616989.842555813</v>
      </c>
      <c r="C557">
        <v>5254027.84146039</v>
      </c>
    </row>
    <row r="558" spans="1:3">
      <c r="A558">
        <v>556</v>
      </c>
      <c r="B558">
        <v>616951.134022819</v>
      </c>
      <c r="C558">
        <v>5254006.40916898</v>
      </c>
    </row>
    <row r="559" spans="1:3">
      <c r="A559">
        <v>557</v>
      </c>
      <c r="B559">
        <v>616880.53926814</v>
      </c>
      <c r="C559">
        <v>5253967.89541314</v>
      </c>
    </row>
    <row r="560" spans="1:3">
      <c r="A560">
        <v>558</v>
      </c>
      <c r="B560">
        <v>616805.203940367</v>
      </c>
      <c r="C560">
        <v>5253931.58810107</v>
      </c>
    </row>
    <row r="561" spans="1:3">
      <c r="A561">
        <v>559</v>
      </c>
      <c r="B561">
        <v>616891.194053475</v>
      </c>
      <c r="C561">
        <v>5253976.01236255</v>
      </c>
    </row>
    <row r="562" spans="1:3">
      <c r="A562">
        <v>560</v>
      </c>
      <c r="B562">
        <v>617013.12953431</v>
      </c>
      <c r="C562">
        <v>5254042.59751434</v>
      </c>
    </row>
    <row r="563" spans="1:3">
      <c r="A563">
        <v>561</v>
      </c>
      <c r="B563">
        <v>617005.145983503</v>
      </c>
      <c r="C563">
        <v>5254034.78962473</v>
      </c>
    </row>
    <row r="564" spans="1:3">
      <c r="A564">
        <v>562</v>
      </c>
      <c r="B564">
        <v>616912.736442519</v>
      </c>
      <c r="C564">
        <v>5253987.70812386</v>
      </c>
    </row>
    <row r="565" spans="1:3">
      <c r="A565">
        <v>563</v>
      </c>
      <c r="B565">
        <v>616930.829688524</v>
      </c>
      <c r="C565">
        <v>5253995.03539649</v>
      </c>
    </row>
    <row r="566" spans="1:3">
      <c r="A566">
        <v>564</v>
      </c>
      <c r="B566">
        <v>616944.628192725</v>
      </c>
      <c r="C566">
        <v>5254007.57138945</v>
      </c>
    </row>
    <row r="567" spans="1:3">
      <c r="A567">
        <v>565</v>
      </c>
      <c r="B567">
        <v>616941.890646072</v>
      </c>
      <c r="C567">
        <v>5254009.07971409</v>
      </c>
    </row>
    <row r="568" spans="1:3">
      <c r="A568">
        <v>566</v>
      </c>
      <c r="B568">
        <v>616935.779068705</v>
      </c>
      <c r="C568">
        <v>5254001.84720316</v>
      </c>
    </row>
    <row r="569" spans="1:3">
      <c r="A569">
        <v>567</v>
      </c>
      <c r="B569">
        <v>616999.231392669</v>
      </c>
      <c r="C569">
        <v>5254037.7084675</v>
      </c>
    </row>
    <row r="570" spans="1:3">
      <c r="A570">
        <v>568</v>
      </c>
      <c r="B570">
        <v>617022.064898082</v>
      </c>
      <c r="C570">
        <v>5254050.04860319</v>
      </c>
    </row>
    <row r="571" spans="1:3">
      <c r="A571">
        <v>569</v>
      </c>
      <c r="B571">
        <v>616942.562513642</v>
      </c>
      <c r="C571">
        <v>5254011.90563994</v>
      </c>
    </row>
    <row r="572" spans="1:3">
      <c r="A572">
        <v>570</v>
      </c>
      <c r="B572">
        <v>616897.123874641</v>
      </c>
      <c r="C572">
        <v>5253985.80186948</v>
      </c>
    </row>
    <row r="573" spans="1:3">
      <c r="A573">
        <v>571</v>
      </c>
      <c r="B573">
        <v>616937.33730179</v>
      </c>
      <c r="C573">
        <v>5254008.05680134</v>
      </c>
    </row>
    <row r="574" spans="1:3">
      <c r="A574">
        <v>572</v>
      </c>
      <c r="B574">
        <v>617051.100282566</v>
      </c>
      <c r="C574">
        <v>5254067.70836811</v>
      </c>
    </row>
    <row r="575" spans="1:3">
      <c r="A575">
        <v>573</v>
      </c>
      <c r="B575">
        <v>616964.622948033</v>
      </c>
      <c r="C575">
        <v>5254022.46365539</v>
      </c>
    </row>
    <row r="576" spans="1:3">
      <c r="A576">
        <v>574</v>
      </c>
      <c r="B576">
        <v>616904.511371001</v>
      </c>
      <c r="C576">
        <v>5253995.89555438</v>
      </c>
    </row>
    <row r="577" spans="1:3">
      <c r="A577">
        <v>575</v>
      </c>
      <c r="B577">
        <v>616879.517795086</v>
      </c>
      <c r="C577">
        <v>5253978.27334361</v>
      </c>
    </row>
    <row r="578" spans="1:3">
      <c r="A578">
        <v>576</v>
      </c>
      <c r="B578">
        <v>617034.632478194</v>
      </c>
      <c r="C578">
        <v>5254068.23463387</v>
      </c>
    </row>
    <row r="579" spans="1:3">
      <c r="A579">
        <v>577</v>
      </c>
      <c r="B579">
        <v>617001.048005127</v>
      </c>
      <c r="C579">
        <v>5254043.60549878</v>
      </c>
    </row>
    <row r="580" spans="1:3">
      <c r="A580">
        <v>578</v>
      </c>
      <c r="B580">
        <v>616870.976391467</v>
      </c>
      <c r="C580">
        <v>5253966.04569559</v>
      </c>
    </row>
    <row r="581" spans="1:3">
      <c r="A581">
        <v>579</v>
      </c>
      <c r="B581">
        <v>616963.746884739</v>
      </c>
      <c r="C581">
        <v>5254020.38100828</v>
      </c>
    </row>
    <row r="582" spans="1:3">
      <c r="A582">
        <v>580</v>
      </c>
      <c r="B582">
        <v>616942.021542835</v>
      </c>
      <c r="C582">
        <v>5254013.36989515</v>
      </c>
    </row>
    <row r="583" spans="1:3">
      <c r="A583">
        <v>581</v>
      </c>
      <c r="B583">
        <v>616952.061331432</v>
      </c>
      <c r="C583">
        <v>5254020.49843219</v>
      </c>
    </row>
    <row r="584" spans="1:3">
      <c r="A584">
        <v>582</v>
      </c>
      <c r="B584">
        <v>616917.298171314</v>
      </c>
      <c r="C584">
        <v>5253998.07399126</v>
      </c>
    </row>
    <row r="585" spans="1:3">
      <c r="A585">
        <v>583</v>
      </c>
      <c r="B585">
        <v>616944.983334646</v>
      </c>
      <c r="C585">
        <v>5254013.73014281</v>
      </c>
    </row>
    <row r="586" spans="1:3">
      <c r="A586">
        <v>584</v>
      </c>
      <c r="B586">
        <v>616942.99713139</v>
      </c>
      <c r="C586">
        <v>5254012.72072316</v>
      </c>
    </row>
    <row r="587" spans="1:3">
      <c r="A587">
        <v>585</v>
      </c>
      <c r="B587">
        <v>616957.270335007</v>
      </c>
      <c r="C587">
        <v>5254021.46278245</v>
      </c>
    </row>
    <row r="588" spans="1:3">
      <c r="A588">
        <v>586</v>
      </c>
      <c r="B588">
        <v>616968.441698026</v>
      </c>
      <c r="C588">
        <v>5254028.63707914</v>
      </c>
    </row>
    <row r="589" spans="1:3">
      <c r="A589">
        <v>587</v>
      </c>
      <c r="B589">
        <v>616962.152195325</v>
      </c>
      <c r="C589">
        <v>5254023.91165772</v>
      </c>
    </row>
    <row r="590" spans="1:3">
      <c r="A590">
        <v>588</v>
      </c>
      <c r="B590">
        <v>616933.759857319</v>
      </c>
      <c r="C590">
        <v>5254008.79856019</v>
      </c>
    </row>
    <row r="591" spans="1:3">
      <c r="A591">
        <v>589</v>
      </c>
      <c r="B591">
        <v>616978.40389233</v>
      </c>
      <c r="C591">
        <v>5254031.256022</v>
      </c>
    </row>
    <row r="592" spans="1:3">
      <c r="A592">
        <v>590</v>
      </c>
      <c r="B592">
        <v>616980.16990204</v>
      </c>
      <c r="C592">
        <v>5254033.27302667</v>
      </c>
    </row>
    <row r="593" spans="1:3">
      <c r="A593">
        <v>591</v>
      </c>
      <c r="B593">
        <v>616923.979396027</v>
      </c>
      <c r="C593">
        <v>5254002.83204318</v>
      </c>
    </row>
    <row r="594" spans="1:3">
      <c r="A594">
        <v>592</v>
      </c>
      <c r="B594">
        <v>617022.389821393</v>
      </c>
      <c r="C594">
        <v>5254055.92803826</v>
      </c>
    </row>
    <row r="595" spans="1:3">
      <c r="A595">
        <v>593</v>
      </c>
      <c r="B595">
        <v>617001.34793183</v>
      </c>
      <c r="C595">
        <v>5254046.00922817</v>
      </c>
    </row>
    <row r="596" spans="1:3">
      <c r="A596">
        <v>594</v>
      </c>
      <c r="B596">
        <v>616983.384437131</v>
      </c>
      <c r="C596">
        <v>5254033.47641725</v>
      </c>
    </row>
    <row r="597" spans="1:3">
      <c r="A597">
        <v>595</v>
      </c>
      <c r="B597">
        <v>617009.738644951</v>
      </c>
      <c r="C597">
        <v>5254051.17788829</v>
      </c>
    </row>
    <row r="598" spans="1:3">
      <c r="A598">
        <v>596</v>
      </c>
      <c r="B598">
        <v>616970.273607298</v>
      </c>
      <c r="C598">
        <v>5254028.76685232</v>
      </c>
    </row>
    <row r="599" spans="1:3">
      <c r="A599">
        <v>597</v>
      </c>
      <c r="B599">
        <v>616995.232398276</v>
      </c>
      <c r="C599">
        <v>5254039.16875452</v>
      </c>
    </row>
    <row r="600" spans="1:3">
      <c r="A600">
        <v>598</v>
      </c>
      <c r="B600">
        <v>617014.80356853</v>
      </c>
      <c r="C600">
        <v>5254049.7451638</v>
      </c>
    </row>
    <row r="601" spans="1:3">
      <c r="A601">
        <v>599</v>
      </c>
      <c r="B601">
        <v>616993.86100444</v>
      </c>
      <c r="C601">
        <v>5254036.86004772</v>
      </c>
    </row>
    <row r="602" spans="1:3">
      <c r="A602">
        <v>600</v>
      </c>
      <c r="B602">
        <v>617004.186502687</v>
      </c>
      <c r="C602">
        <v>5254044.40718246</v>
      </c>
    </row>
    <row r="603" spans="1:3">
      <c r="A603">
        <v>601</v>
      </c>
      <c r="B603">
        <v>617069.095640147</v>
      </c>
      <c r="C603">
        <v>5254075.64295953</v>
      </c>
    </row>
    <row r="604" spans="1:3">
      <c r="A604">
        <v>602</v>
      </c>
      <c r="B604">
        <v>617004.013667869</v>
      </c>
      <c r="C604">
        <v>5254044.29866813</v>
      </c>
    </row>
    <row r="605" spans="1:3">
      <c r="A605">
        <v>603</v>
      </c>
      <c r="B605">
        <v>617067.863775487</v>
      </c>
      <c r="C605">
        <v>5254081.89907035</v>
      </c>
    </row>
    <row r="606" spans="1:3">
      <c r="A606">
        <v>604</v>
      </c>
      <c r="B606">
        <v>616993.977120595</v>
      </c>
      <c r="C606">
        <v>5254036.94933855</v>
      </c>
    </row>
    <row r="607" spans="1:3">
      <c r="A607">
        <v>605</v>
      </c>
      <c r="B607">
        <v>617014.095412449</v>
      </c>
      <c r="C607">
        <v>5254049.89868839</v>
      </c>
    </row>
    <row r="608" spans="1:3">
      <c r="A608">
        <v>606</v>
      </c>
      <c r="B608">
        <v>616997.810278523</v>
      </c>
      <c r="C608">
        <v>5254041.31657891</v>
      </c>
    </row>
    <row r="609" spans="1:3">
      <c r="A609">
        <v>607</v>
      </c>
      <c r="B609">
        <v>616993.806557199</v>
      </c>
      <c r="C609">
        <v>5254038.84755656</v>
      </c>
    </row>
    <row r="610" spans="1:3">
      <c r="A610">
        <v>608</v>
      </c>
      <c r="B610">
        <v>616996.046765451</v>
      </c>
      <c r="C610">
        <v>5254041.17867014</v>
      </c>
    </row>
    <row r="611" spans="1:3">
      <c r="A611">
        <v>609</v>
      </c>
      <c r="B611">
        <v>617014.215065631</v>
      </c>
      <c r="C611">
        <v>5254049.97118663</v>
      </c>
    </row>
    <row r="612" spans="1:3">
      <c r="A612">
        <v>610</v>
      </c>
      <c r="B612">
        <v>616973.556932149</v>
      </c>
      <c r="C612">
        <v>5254027.4899919</v>
      </c>
    </row>
    <row r="613" spans="1:3">
      <c r="A613">
        <v>611</v>
      </c>
      <c r="B613">
        <v>617001.636016778</v>
      </c>
      <c r="C613">
        <v>5254044.06020623</v>
      </c>
    </row>
    <row r="614" spans="1:3">
      <c r="A614">
        <v>612</v>
      </c>
      <c r="B614">
        <v>617026.846898739</v>
      </c>
      <c r="C614">
        <v>5254055.95223717</v>
      </c>
    </row>
    <row r="615" spans="1:3">
      <c r="A615">
        <v>613</v>
      </c>
      <c r="B615">
        <v>617027.421204494</v>
      </c>
      <c r="C615">
        <v>5254056.01438196</v>
      </c>
    </row>
    <row r="616" spans="1:3">
      <c r="A616">
        <v>614</v>
      </c>
      <c r="B616">
        <v>617049.774230267</v>
      </c>
      <c r="C616">
        <v>5254069.60719819</v>
      </c>
    </row>
    <row r="617" spans="1:3">
      <c r="A617">
        <v>615</v>
      </c>
      <c r="B617">
        <v>617010.766653927</v>
      </c>
      <c r="C617">
        <v>5254046.64357652</v>
      </c>
    </row>
    <row r="618" spans="1:3">
      <c r="A618">
        <v>616</v>
      </c>
      <c r="B618">
        <v>617029.486204946</v>
      </c>
      <c r="C618">
        <v>5254057.35108257</v>
      </c>
    </row>
    <row r="619" spans="1:3">
      <c r="A619">
        <v>617</v>
      </c>
      <c r="B619">
        <v>617024.869216245</v>
      </c>
      <c r="C619">
        <v>5254055.36596911</v>
      </c>
    </row>
    <row r="620" spans="1:3">
      <c r="A620">
        <v>618</v>
      </c>
      <c r="B620">
        <v>616995.627163957</v>
      </c>
      <c r="C620">
        <v>5254040.61808983</v>
      </c>
    </row>
    <row r="621" spans="1:3">
      <c r="A621">
        <v>619</v>
      </c>
      <c r="B621">
        <v>616989.605119547</v>
      </c>
      <c r="C621">
        <v>5254037.40622681</v>
      </c>
    </row>
    <row r="622" spans="1:3">
      <c r="A622">
        <v>620</v>
      </c>
      <c r="B622">
        <v>616987.95500791</v>
      </c>
      <c r="C622">
        <v>5254034.71962828</v>
      </c>
    </row>
    <row r="623" spans="1:3">
      <c r="A623">
        <v>621</v>
      </c>
      <c r="B623">
        <v>617000.274192561</v>
      </c>
      <c r="C623">
        <v>5254042.85100341</v>
      </c>
    </row>
    <row r="624" spans="1:3">
      <c r="A624">
        <v>622</v>
      </c>
      <c r="B624">
        <v>616975.782808788</v>
      </c>
      <c r="C624">
        <v>5254031.64747555</v>
      </c>
    </row>
    <row r="625" spans="1:3">
      <c r="A625">
        <v>623</v>
      </c>
      <c r="B625">
        <v>616988.019043902</v>
      </c>
      <c r="C625">
        <v>5254036.09705632</v>
      </c>
    </row>
    <row r="626" spans="1:3">
      <c r="A626">
        <v>624</v>
      </c>
      <c r="B626">
        <v>617005.086581582</v>
      </c>
      <c r="C626">
        <v>5254045.76344122</v>
      </c>
    </row>
    <row r="627" spans="1:3">
      <c r="A627">
        <v>625</v>
      </c>
      <c r="B627">
        <v>617018.22390231</v>
      </c>
      <c r="C627">
        <v>5254052.46117417</v>
      </c>
    </row>
    <row r="628" spans="1:3">
      <c r="A628">
        <v>626</v>
      </c>
      <c r="B628">
        <v>617005.689498028</v>
      </c>
      <c r="C628">
        <v>5254045.95116917</v>
      </c>
    </row>
    <row r="629" spans="1:3">
      <c r="A629">
        <v>627</v>
      </c>
      <c r="B629">
        <v>616991.572739233</v>
      </c>
      <c r="C629">
        <v>5254037.54546451</v>
      </c>
    </row>
    <row r="630" spans="1:3">
      <c r="A630">
        <v>628</v>
      </c>
      <c r="B630">
        <v>616996.988716929</v>
      </c>
      <c r="C630">
        <v>5254041.27060761</v>
      </c>
    </row>
    <row r="631" spans="1:3">
      <c r="A631">
        <v>629</v>
      </c>
      <c r="B631">
        <v>617002.165235474</v>
      </c>
      <c r="C631">
        <v>5254043.74809137</v>
      </c>
    </row>
    <row r="632" spans="1:3">
      <c r="A632">
        <v>630</v>
      </c>
      <c r="B632">
        <v>617008.547769117</v>
      </c>
      <c r="C632">
        <v>5254046.75352545</v>
      </c>
    </row>
    <row r="633" spans="1:3">
      <c r="A633">
        <v>631</v>
      </c>
      <c r="B633">
        <v>617001.233344587</v>
      </c>
      <c r="C633">
        <v>5254043.33060638</v>
      </c>
    </row>
    <row r="634" spans="1:3">
      <c r="A634">
        <v>632</v>
      </c>
      <c r="B634">
        <v>616994.671295759</v>
      </c>
      <c r="C634">
        <v>5254039.51029411</v>
      </c>
    </row>
    <row r="635" spans="1:3">
      <c r="A635">
        <v>633</v>
      </c>
      <c r="B635">
        <v>617013.729578362</v>
      </c>
      <c r="C635">
        <v>5254050.32591957</v>
      </c>
    </row>
    <row r="636" spans="1:3">
      <c r="A636">
        <v>634</v>
      </c>
      <c r="B636">
        <v>617005.373345925</v>
      </c>
      <c r="C636">
        <v>5254046.01001994</v>
      </c>
    </row>
    <row r="637" spans="1:3">
      <c r="A637">
        <v>635</v>
      </c>
      <c r="B637">
        <v>617012.171833006</v>
      </c>
      <c r="C637">
        <v>5254048.70814317</v>
      </c>
    </row>
    <row r="638" spans="1:3">
      <c r="A638">
        <v>636</v>
      </c>
      <c r="B638">
        <v>617012.789097238</v>
      </c>
      <c r="C638">
        <v>5254048.45545172</v>
      </c>
    </row>
    <row r="639" spans="1:3">
      <c r="A639">
        <v>637</v>
      </c>
      <c r="B639">
        <v>617000.049413886</v>
      </c>
      <c r="C639">
        <v>5254042.07233952</v>
      </c>
    </row>
    <row r="640" spans="1:3">
      <c r="A640">
        <v>638</v>
      </c>
      <c r="B640">
        <v>617001.273438325</v>
      </c>
      <c r="C640">
        <v>5254042.80546163</v>
      </c>
    </row>
    <row r="641" spans="1:3">
      <c r="A641">
        <v>639</v>
      </c>
      <c r="B641">
        <v>616996.100017335</v>
      </c>
      <c r="C641">
        <v>5254040.12026186</v>
      </c>
    </row>
    <row r="642" spans="1:3">
      <c r="A642">
        <v>640</v>
      </c>
      <c r="B642">
        <v>617008.714038347</v>
      </c>
      <c r="C642">
        <v>5254047.01100183</v>
      </c>
    </row>
    <row r="643" spans="1:3">
      <c r="A643">
        <v>641</v>
      </c>
      <c r="B643">
        <v>617007.319558808</v>
      </c>
      <c r="C643">
        <v>5254045.69409943</v>
      </c>
    </row>
    <row r="644" spans="1:3">
      <c r="A644">
        <v>642</v>
      </c>
      <c r="B644">
        <v>616999.886865989</v>
      </c>
      <c r="C644">
        <v>5254041.90368524</v>
      </c>
    </row>
    <row r="645" spans="1:3">
      <c r="A645">
        <v>643</v>
      </c>
      <c r="B645">
        <v>616987.576130483</v>
      </c>
      <c r="C645">
        <v>5254035.46715605</v>
      </c>
    </row>
    <row r="646" spans="1:3">
      <c r="A646">
        <v>644</v>
      </c>
      <c r="B646">
        <v>616992.888270321</v>
      </c>
      <c r="C646">
        <v>5254038.23754393</v>
      </c>
    </row>
    <row r="647" spans="1:3">
      <c r="A647">
        <v>645</v>
      </c>
      <c r="B647">
        <v>616991.699985041</v>
      </c>
      <c r="C647">
        <v>5254038.28940079</v>
      </c>
    </row>
    <row r="648" spans="1:3">
      <c r="A648">
        <v>646</v>
      </c>
      <c r="B648">
        <v>616983.470115279</v>
      </c>
      <c r="C648">
        <v>5254033.5308209</v>
      </c>
    </row>
    <row r="649" spans="1:3">
      <c r="A649">
        <v>647</v>
      </c>
      <c r="B649">
        <v>616990.416384171</v>
      </c>
      <c r="C649">
        <v>5254036.62154915</v>
      </c>
    </row>
    <row r="650" spans="1:3">
      <c r="A650">
        <v>648</v>
      </c>
      <c r="B650">
        <v>616976.457386987</v>
      </c>
      <c r="C650">
        <v>5254029.58548156</v>
      </c>
    </row>
    <row r="651" spans="1:3">
      <c r="A651">
        <v>649</v>
      </c>
      <c r="B651">
        <v>616971.510600997</v>
      </c>
      <c r="C651">
        <v>5254026.56058042</v>
      </c>
    </row>
    <row r="652" spans="1:3">
      <c r="A652">
        <v>650</v>
      </c>
      <c r="B652">
        <v>616984.54161317</v>
      </c>
      <c r="C652">
        <v>5254034.31056731</v>
      </c>
    </row>
    <row r="653" spans="1:3">
      <c r="A653">
        <v>651</v>
      </c>
      <c r="B653">
        <v>616990.982917306</v>
      </c>
      <c r="C653">
        <v>5254038.36432954</v>
      </c>
    </row>
    <row r="654" spans="1:3">
      <c r="A654">
        <v>652</v>
      </c>
      <c r="B654">
        <v>616977.442830284</v>
      </c>
      <c r="C654">
        <v>5254030.54485101</v>
      </c>
    </row>
    <row r="655" spans="1:3">
      <c r="A655">
        <v>653</v>
      </c>
      <c r="B655">
        <v>616977.90807136</v>
      </c>
      <c r="C655">
        <v>5254030.66719817</v>
      </c>
    </row>
    <row r="656" spans="1:3">
      <c r="A656">
        <v>654</v>
      </c>
      <c r="B656">
        <v>616982.040008717</v>
      </c>
      <c r="C656">
        <v>5254033.36205289</v>
      </c>
    </row>
    <row r="657" spans="1:3">
      <c r="A657">
        <v>655</v>
      </c>
      <c r="B657">
        <v>616980.377092903</v>
      </c>
      <c r="C657">
        <v>5254032.54544782</v>
      </c>
    </row>
    <row r="658" spans="1:3">
      <c r="A658">
        <v>656</v>
      </c>
      <c r="B658">
        <v>616988.621038463</v>
      </c>
      <c r="C658">
        <v>5254036.66424309</v>
      </c>
    </row>
    <row r="659" spans="1:3">
      <c r="A659">
        <v>657</v>
      </c>
      <c r="B659">
        <v>616987.016003556</v>
      </c>
      <c r="C659">
        <v>5254035.81368534</v>
      </c>
    </row>
    <row r="660" spans="1:3">
      <c r="A660">
        <v>658</v>
      </c>
      <c r="B660">
        <v>616985.578417365</v>
      </c>
      <c r="C660">
        <v>5254034.95183957</v>
      </c>
    </row>
    <row r="661" spans="1:3">
      <c r="A661">
        <v>659</v>
      </c>
      <c r="B661">
        <v>616988.818111852</v>
      </c>
      <c r="C661">
        <v>5254036.90464805</v>
      </c>
    </row>
    <row r="662" spans="1:3">
      <c r="A662">
        <v>660</v>
      </c>
      <c r="B662">
        <v>616996.579560735</v>
      </c>
      <c r="C662">
        <v>5254041.0279026</v>
      </c>
    </row>
    <row r="663" spans="1:3">
      <c r="A663">
        <v>661</v>
      </c>
      <c r="B663">
        <v>616999.565594366</v>
      </c>
      <c r="C663">
        <v>5254042.82855075</v>
      </c>
    </row>
    <row r="664" spans="1:3">
      <c r="A664">
        <v>662</v>
      </c>
      <c r="B664">
        <v>616998.710325863</v>
      </c>
      <c r="C664">
        <v>5254042.32757025</v>
      </c>
    </row>
    <row r="665" spans="1:3">
      <c r="A665">
        <v>663</v>
      </c>
      <c r="B665">
        <v>617001.297883966</v>
      </c>
      <c r="C665">
        <v>5254043.57426141</v>
      </c>
    </row>
    <row r="666" spans="1:3">
      <c r="A666">
        <v>664</v>
      </c>
      <c r="B666">
        <v>617000.698074228</v>
      </c>
      <c r="C666">
        <v>5254043.30644473</v>
      </c>
    </row>
    <row r="667" spans="1:3">
      <c r="A667">
        <v>665</v>
      </c>
      <c r="B667">
        <v>617003.662291743</v>
      </c>
      <c r="C667">
        <v>5254045.11652933</v>
      </c>
    </row>
    <row r="668" spans="1:3">
      <c r="A668">
        <v>666</v>
      </c>
      <c r="B668">
        <v>617001.096210412</v>
      </c>
      <c r="C668">
        <v>5254043.81742174</v>
      </c>
    </row>
    <row r="669" spans="1:3">
      <c r="A669">
        <v>667</v>
      </c>
      <c r="B669">
        <v>617005.79989942</v>
      </c>
      <c r="C669">
        <v>5254046.18201238</v>
      </c>
    </row>
    <row r="670" spans="1:3">
      <c r="A670">
        <v>668</v>
      </c>
      <c r="B670">
        <v>617010.313073075</v>
      </c>
      <c r="C670">
        <v>5254049.0086296</v>
      </c>
    </row>
    <row r="671" spans="1:3">
      <c r="A671">
        <v>669</v>
      </c>
      <c r="B671">
        <v>617001.44668698</v>
      </c>
      <c r="C671">
        <v>5254044.06606345</v>
      </c>
    </row>
    <row r="672" spans="1:3">
      <c r="A672">
        <v>670</v>
      </c>
      <c r="B672">
        <v>617004.311861246</v>
      </c>
      <c r="C672">
        <v>5254045.65881567</v>
      </c>
    </row>
    <row r="673" spans="1:3">
      <c r="A673">
        <v>671</v>
      </c>
      <c r="B673">
        <v>617006.648950901</v>
      </c>
      <c r="C673">
        <v>5254046.59334965</v>
      </c>
    </row>
    <row r="674" spans="1:3">
      <c r="A674">
        <v>672</v>
      </c>
      <c r="B674">
        <v>617003.123146191</v>
      </c>
      <c r="C674">
        <v>5254044.86372796</v>
      </c>
    </row>
    <row r="675" spans="1:3">
      <c r="A675">
        <v>673</v>
      </c>
      <c r="B675">
        <v>617003.693497234</v>
      </c>
      <c r="C675">
        <v>5254045.40761899</v>
      </c>
    </row>
    <row r="676" spans="1:3">
      <c r="A676">
        <v>674</v>
      </c>
      <c r="B676">
        <v>617010.609269275</v>
      </c>
      <c r="C676">
        <v>5254048.6095026</v>
      </c>
    </row>
    <row r="677" spans="1:3">
      <c r="A677">
        <v>675</v>
      </c>
      <c r="B677">
        <v>617000.803845345</v>
      </c>
      <c r="C677">
        <v>5254043.57125486</v>
      </c>
    </row>
    <row r="678" spans="1:3">
      <c r="A678">
        <v>676</v>
      </c>
      <c r="B678">
        <v>617003.77797655</v>
      </c>
      <c r="C678">
        <v>5254045.55864512</v>
      </c>
    </row>
    <row r="679" spans="1:3">
      <c r="A679">
        <v>677</v>
      </c>
      <c r="B679">
        <v>616998.97475347</v>
      </c>
      <c r="C679">
        <v>5254042.97972066</v>
      </c>
    </row>
    <row r="680" spans="1:3">
      <c r="A680">
        <v>678</v>
      </c>
      <c r="B680">
        <v>617000.778586783</v>
      </c>
      <c r="C680">
        <v>5254044.02306536</v>
      </c>
    </row>
    <row r="681" spans="1:3">
      <c r="A681">
        <v>679</v>
      </c>
      <c r="B681">
        <v>617000.408652186</v>
      </c>
      <c r="C681">
        <v>5254043.58416932</v>
      </c>
    </row>
    <row r="682" spans="1:3">
      <c r="A682">
        <v>680</v>
      </c>
      <c r="B682">
        <v>616998.589873937</v>
      </c>
      <c r="C682">
        <v>5254042.77149011</v>
      </c>
    </row>
    <row r="683" spans="1:3">
      <c r="A683">
        <v>681</v>
      </c>
      <c r="B683">
        <v>616998.025977037</v>
      </c>
      <c r="C683">
        <v>5254042.53968567</v>
      </c>
    </row>
    <row r="684" spans="1:3">
      <c r="A684">
        <v>682</v>
      </c>
      <c r="B684">
        <v>616999.434857619</v>
      </c>
      <c r="C684">
        <v>5254043.22483783</v>
      </c>
    </row>
    <row r="685" spans="1:3">
      <c r="A685">
        <v>683</v>
      </c>
      <c r="B685">
        <v>616998.526903654</v>
      </c>
      <c r="C685">
        <v>5254042.85415591</v>
      </c>
    </row>
    <row r="686" spans="1:3">
      <c r="A686">
        <v>684</v>
      </c>
      <c r="B686">
        <v>616999.525749821</v>
      </c>
      <c r="C686">
        <v>5254043.37485511</v>
      </c>
    </row>
    <row r="687" spans="1:3">
      <c r="A687">
        <v>685</v>
      </c>
      <c r="B687">
        <v>616997.937070972</v>
      </c>
      <c r="C687">
        <v>5254042.61794274</v>
      </c>
    </row>
    <row r="688" spans="1:3">
      <c r="A688">
        <v>686</v>
      </c>
      <c r="B688">
        <v>616996.836863433</v>
      </c>
      <c r="C688">
        <v>5254042.05857009</v>
      </c>
    </row>
    <row r="689" spans="1:3">
      <c r="A689">
        <v>687</v>
      </c>
      <c r="B689">
        <v>616998.932349262</v>
      </c>
      <c r="C689">
        <v>5254043.22650747</v>
      </c>
    </row>
    <row r="690" spans="1:3">
      <c r="A690">
        <v>688</v>
      </c>
      <c r="B690">
        <v>616995.040531178</v>
      </c>
      <c r="C690">
        <v>5254040.91796289</v>
      </c>
    </row>
    <row r="691" spans="1:3">
      <c r="A691">
        <v>689</v>
      </c>
      <c r="B691">
        <v>616996.151134826</v>
      </c>
      <c r="C691">
        <v>5254041.623763</v>
      </c>
    </row>
    <row r="692" spans="1:3">
      <c r="A692">
        <v>690</v>
      </c>
      <c r="B692">
        <v>616993.536851538</v>
      </c>
      <c r="C692">
        <v>5254040.68219751</v>
      </c>
    </row>
    <row r="693" spans="1:3">
      <c r="A693">
        <v>691</v>
      </c>
      <c r="B693">
        <v>616995.121705596</v>
      </c>
      <c r="C693">
        <v>5254041.5316029</v>
      </c>
    </row>
    <row r="694" spans="1:3">
      <c r="A694">
        <v>692</v>
      </c>
      <c r="B694">
        <v>616994.156892853</v>
      </c>
      <c r="C694">
        <v>5254041.00837631</v>
      </c>
    </row>
    <row r="695" spans="1:3">
      <c r="A695">
        <v>693</v>
      </c>
      <c r="B695">
        <v>616992.999124225</v>
      </c>
      <c r="C695">
        <v>5254040.36609882</v>
      </c>
    </row>
    <row r="696" spans="1:3">
      <c r="A696">
        <v>694</v>
      </c>
      <c r="B696">
        <v>616993.419834649</v>
      </c>
      <c r="C696">
        <v>5254040.40729673</v>
      </c>
    </row>
    <row r="697" spans="1:3">
      <c r="A697">
        <v>695</v>
      </c>
      <c r="B697">
        <v>616995.833666132</v>
      </c>
      <c r="C697">
        <v>5254041.70375926</v>
      </c>
    </row>
    <row r="698" spans="1:3">
      <c r="A698">
        <v>696</v>
      </c>
      <c r="B698">
        <v>616994.825193943</v>
      </c>
      <c r="C698">
        <v>5254041.29940268</v>
      </c>
    </row>
    <row r="699" spans="1:3">
      <c r="A699">
        <v>697</v>
      </c>
      <c r="B699">
        <v>616997.353709089</v>
      </c>
      <c r="C699">
        <v>5254042.60257163</v>
      </c>
    </row>
    <row r="700" spans="1:3">
      <c r="A700">
        <v>698</v>
      </c>
      <c r="B700">
        <v>616996.588633311</v>
      </c>
      <c r="C700">
        <v>5254042.22984904</v>
      </c>
    </row>
    <row r="701" spans="1:3">
      <c r="A701">
        <v>699</v>
      </c>
      <c r="B701">
        <v>616995.679563737</v>
      </c>
      <c r="C701">
        <v>5254041.59375352</v>
      </c>
    </row>
    <row r="702" spans="1:3">
      <c r="A702">
        <v>700</v>
      </c>
      <c r="B702">
        <v>616997.79366896</v>
      </c>
      <c r="C702">
        <v>5254042.724569</v>
      </c>
    </row>
    <row r="703" spans="1:3">
      <c r="A703">
        <v>701</v>
      </c>
      <c r="B703">
        <v>616997.146219761</v>
      </c>
      <c r="C703">
        <v>5254042.46756227</v>
      </c>
    </row>
    <row r="704" spans="1:3">
      <c r="A704">
        <v>702</v>
      </c>
      <c r="B704">
        <v>616995.64359311</v>
      </c>
      <c r="C704">
        <v>5254041.64966201</v>
      </c>
    </row>
    <row r="705" spans="1:3">
      <c r="A705">
        <v>703</v>
      </c>
      <c r="B705">
        <v>616992.335959742</v>
      </c>
      <c r="C705">
        <v>5254039.86957378</v>
      </c>
    </row>
    <row r="706" spans="1:3">
      <c r="A706">
        <v>704</v>
      </c>
      <c r="B706">
        <v>616994.685057289</v>
      </c>
      <c r="C706">
        <v>5254041.06278805</v>
      </c>
    </row>
    <row r="707" spans="1:3">
      <c r="A707">
        <v>705</v>
      </c>
      <c r="B707">
        <v>616995.297717871</v>
      </c>
      <c r="C707">
        <v>5254041.39542193</v>
      </c>
    </row>
    <row r="708" spans="1:3">
      <c r="A708">
        <v>706</v>
      </c>
      <c r="B708">
        <v>616996.991683038</v>
      </c>
      <c r="C708">
        <v>5254042.34427052</v>
      </c>
    </row>
    <row r="709" spans="1:3">
      <c r="A709">
        <v>707</v>
      </c>
      <c r="B709">
        <v>616996.486357588</v>
      </c>
      <c r="C709">
        <v>5254042.14780316</v>
      </c>
    </row>
    <row r="710" spans="1:3">
      <c r="A710">
        <v>708</v>
      </c>
      <c r="B710">
        <v>616998.416144134</v>
      </c>
      <c r="C710">
        <v>5254042.98524738</v>
      </c>
    </row>
    <row r="711" spans="1:3">
      <c r="A711">
        <v>709</v>
      </c>
      <c r="B711">
        <v>616998.190011658</v>
      </c>
      <c r="C711">
        <v>5254042.85012042</v>
      </c>
    </row>
    <row r="712" spans="1:3">
      <c r="A712">
        <v>710</v>
      </c>
      <c r="B712">
        <v>617000.524329201</v>
      </c>
      <c r="C712">
        <v>5254044.10559487</v>
      </c>
    </row>
    <row r="713" spans="1:3">
      <c r="A713">
        <v>711</v>
      </c>
      <c r="B713">
        <v>616998.449460793</v>
      </c>
      <c r="C713">
        <v>5254042.95708076</v>
      </c>
    </row>
    <row r="714" spans="1:3">
      <c r="A714">
        <v>712</v>
      </c>
      <c r="B714">
        <v>616997.484634598</v>
      </c>
      <c r="C714">
        <v>5254042.50734918</v>
      </c>
    </row>
    <row r="715" spans="1:3">
      <c r="A715">
        <v>713</v>
      </c>
      <c r="B715">
        <v>616998.884610459</v>
      </c>
      <c r="C715">
        <v>5254043.20144115</v>
      </c>
    </row>
    <row r="716" spans="1:3">
      <c r="A716">
        <v>714</v>
      </c>
      <c r="B716">
        <v>616999.288218371</v>
      </c>
      <c r="C716">
        <v>5254043.48023786</v>
      </c>
    </row>
    <row r="717" spans="1:3">
      <c r="A717">
        <v>715</v>
      </c>
      <c r="B717">
        <v>616999.128375274</v>
      </c>
      <c r="C717">
        <v>5254043.37033875</v>
      </c>
    </row>
    <row r="718" spans="1:3">
      <c r="A718">
        <v>716</v>
      </c>
      <c r="B718">
        <v>616999.725110716</v>
      </c>
      <c r="C718">
        <v>5254043.77092349</v>
      </c>
    </row>
    <row r="719" spans="1:3">
      <c r="A719">
        <v>717</v>
      </c>
      <c r="B719">
        <v>617000.198228133</v>
      </c>
      <c r="C719">
        <v>5254044.0288703</v>
      </c>
    </row>
    <row r="720" spans="1:3">
      <c r="A720">
        <v>718</v>
      </c>
      <c r="B720">
        <v>616999.949783509</v>
      </c>
      <c r="C720">
        <v>5254043.8919751</v>
      </c>
    </row>
    <row r="721" spans="1:3">
      <c r="A721">
        <v>719</v>
      </c>
      <c r="B721">
        <v>617001.054410103</v>
      </c>
      <c r="C721">
        <v>5254044.50500988</v>
      </c>
    </row>
    <row r="722" spans="1:3">
      <c r="A722">
        <v>720</v>
      </c>
      <c r="B722">
        <v>616999.195407051</v>
      </c>
      <c r="C722">
        <v>5254043.53906862</v>
      </c>
    </row>
    <row r="723" spans="1:3">
      <c r="A723">
        <v>721</v>
      </c>
      <c r="B723">
        <v>616998.373776776</v>
      </c>
      <c r="C723">
        <v>5254043.06684205</v>
      </c>
    </row>
    <row r="724" spans="1:3">
      <c r="A724">
        <v>722</v>
      </c>
      <c r="B724">
        <v>616998.542439895</v>
      </c>
      <c r="C724">
        <v>5254043.35821664</v>
      </c>
    </row>
    <row r="725" spans="1:3">
      <c r="A725">
        <v>723</v>
      </c>
      <c r="B725">
        <v>616999.902561688</v>
      </c>
      <c r="C725">
        <v>5254043.94311908</v>
      </c>
    </row>
    <row r="726" spans="1:3">
      <c r="A726">
        <v>724</v>
      </c>
      <c r="B726">
        <v>616997.981127618</v>
      </c>
      <c r="C726">
        <v>5254042.87161188</v>
      </c>
    </row>
    <row r="727" spans="1:3">
      <c r="A727">
        <v>725</v>
      </c>
      <c r="B727">
        <v>617000.332774281</v>
      </c>
      <c r="C727">
        <v>5254044.09676456</v>
      </c>
    </row>
    <row r="728" spans="1:3">
      <c r="A728">
        <v>726</v>
      </c>
      <c r="B728">
        <v>616999.891446547</v>
      </c>
      <c r="C728">
        <v>5254044.03604988</v>
      </c>
    </row>
    <row r="729" spans="1:3">
      <c r="A729">
        <v>727</v>
      </c>
      <c r="B729">
        <v>616999.453201636</v>
      </c>
      <c r="C729">
        <v>5254043.82503957</v>
      </c>
    </row>
    <row r="730" spans="1:3">
      <c r="A730">
        <v>728</v>
      </c>
      <c r="B730">
        <v>616998.967585351</v>
      </c>
      <c r="C730">
        <v>5254043.58599669</v>
      </c>
    </row>
    <row r="731" spans="1:3">
      <c r="A731">
        <v>729</v>
      </c>
      <c r="B731">
        <v>616998.943631434</v>
      </c>
      <c r="C731">
        <v>5254043.5712064</v>
      </c>
    </row>
    <row r="732" spans="1:3">
      <c r="A732">
        <v>730</v>
      </c>
      <c r="B732">
        <v>616999.753796047</v>
      </c>
      <c r="C732">
        <v>5254043.97851535</v>
      </c>
    </row>
    <row r="733" spans="1:3">
      <c r="A733">
        <v>731</v>
      </c>
      <c r="B733">
        <v>616998.784202689</v>
      </c>
      <c r="C733">
        <v>5254043.45089285</v>
      </c>
    </row>
    <row r="734" spans="1:3">
      <c r="A734">
        <v>732</v>
      </c>
      <c r="B734">
        <v>617001.102527035</v>
      </c>
      <c r="C734">
        <v>5254044.79631018</v>
      </c>
    </row>
    <row r="735" spans="1:3">
      <c r="A735">
        <v>733</v>
      </c>
      <c r="B735">
        <v>616998.975908304</v>
      </c>
      <c r="C735">
        <v>5254043.55706068</v>
      </c>
    </row>
    <row r="736" spans="1:3">
      <c r="A736">
        <v>734</v>
      </c>
      <c r="B736">
        <v>617000.65294753</v>
      </c>
      <c r="C736">
        <v>5254044.53871013</v>
      </c>
    </row>
    <row r="737" spans="1:3">
      <c r="A737">
        <v>735</v>
      </c>
      <c r="B737">
        <v>616998.967217394</v>
      </c>
      <c r="C737">
        <v>5254043.54533824</v>
      </c>
    </row>
    <row r="738" spans="1:3">
      <c r="A738">
        <v>736</v>
      </c>
      <c r="B738">
        <v>616999.546075314</v>
      </c>
      <c r="C738">
        <v>5254043.87955304</v>
      </c>
    </row>
    <row r="739" spans="1:3">
      <c r="A739">
        <v>737</v>
      </c>
      <c r="B739">
        <v>616999.062534802</v>
      </c>
      <c r="C739">
        <v>5254043.61504347</v>
      </c>
    </row>
    <row r="740" spans="1:3">
      <c r="A740">
        <v>738</v>
      </c>
      <c r="B740">
        <v>616999.082444172</v>
      </c>
      <c r="C740">
        <v>5254043.63280136</v>
      </c>
    </row>
    <row r="741" spans="1:3">
      <c r="A741">
        <v>739</v>
      </c>
      <c r="B741">
        <v>616998.433566688</v>
      </c>
      <c r="C741">
        <v>5254043.25704058</v>
      </c>
    </row>
    <row r="742" spans="1:3">
      <c r="A742">
        <v>740</v>
      </c>
      <c r="B742">
        <v>616999.857060725</v>
      </c>
      <c r="C742">
        <v>5254043.99289853</v>
      </c>
    </row>
    <row r="743" spans="1:3">
      <c r="A743">
        <v>741</v>
      </c>
      <c r="B743">
        <v>616999.915377615</v>
      </c>
      <c r="C743">
        <v>5254044.06015181</v>
      </c>
    </row>
    <row r="744" spans="1:3">
      <c r="A744">
        <v>742</v>
      </c>
      <c r="B744">
        <v>616999.871188325</v>
      </c>
      <c r="C744">
        <v>5254044.05603437</v>
      </c>
    </row>
    <row r="745" spans="1:3">
      <c r="A745">
        <v>743</v>
      </c>
      <c r="B745">
        <v>616999.23137382</v>
      </c>
      <c r="C745">
        <v>5254043.67343985</v>
      </c>
    </row>
    <row r="746" spans="1:3">
      <c r="A746">
        <v>744</v>
      </c>
      <c r="B746">
        <v>616999.32995888</v>
      </c>
      <c r="C746">
        <v>5254043.74075679</v>
      </c>
    </row>
    <row r="747" spans="1:3">
      <c r="A747">
        <v>745</v>
      </c>
      <c r="B747">
        <v>616999.231275282</v>
      </c>
      <c r="C747">
        <v>5254043.68524826</v>
      </c>
    </row>
    <row r="748" spans="1:3">
      <c r="A748">
        <v>746</v>
      </c>
      <c r="B748">
        <v>616999.449720323</v>
      </c>
      <c r="C748">
        <v>5254043.83776339</v>
      </c>
    </row>
    <row r="749" spans="1:3">
      <c r="A749">
        <v>747</v>
      </c>
      <c r="B749">
        <v>616999.857292875</v>
      </c>
      <c r="C749">
        <v>5254044.08522479</v>
      </c>
    </row>
    <row r="750" spans="1:3">
      <c r="A750">
        <v>748</v>
      </c>
      <c r="B750">
        <v>616999.819671076</v>
      </c>
      <c r="C750">
        <v>5254044.06514339</v>
      </c>
    </row>
    <row r="751" spans="1:3">
      <c r="A751">
        <v>749</v>
      </c>
      <c r="B751">
        <v>616999.361707371</v>
      </c>
      <c r="C751">
        <v>5254043.84174885</v>
      </c>
    </row>
    <row r="752" spans="1:3">
      <c r="A752">
        <v>750</v>
      </c>
      <c r="B752">
        <v>616999.330169777</v>
      </c>
      <c r="C752">
        <v>5254043.8272383</v>
      </c>
    </row>
    <row r="753" spans="1:3">
      <c r="A753">
        <v>751</v>
      </c>
      <c r="B753">
        <v>616999.700772632</v>
      </c>
      <c r="C753">
        <v>5254044.03238295</v>
      </c>
    </row>
    <row r="754" spans="1:3">
      <c r="A754">
        <v>752</v>
      </c>
      <c r="B754">
        <v>616999.45966</v>
      </c>
      <c r="C754">
        <v>5254043.92104792</v>
      </c>
    </row>
    <row r="755" spans="1:3">
      <c r="A755">
        <v>753</v>
      </c>
      <c r="B755">
        <v>616999.297167561</v>
      </c>
      <c r="C755">
        <v>5254043.83414736</v>
      </c>
    </row>
    <row r="756" spans="1:3">
      <c r="A756">
        <v>754</v>
      </c>
      <c r="B756">
        <v>616999.697092596</v>
      </c>
      <c r="C756">
        <v>5254044.03734307</v>
      </c>
    </row>
    <row r="757" spans="1:3">
      <c r="A757">
        <v>755</v>
      </c>
      <c r="B757">
        <v>616999.392184525</v>
      </c>
      <c r="C757">
        <v>5254043.88524912</v>
      </c>
    </row>
    <row r="758" spans="1:3">
      <c r="A758">
        <v>756</v>
      </c>
      <c r="B758">
        <v>616998.893163759</v>
      </c>
      <c r="C758">
        <v>5254043.65493059</v>
      </c>
    </row>
    <row r="759" spans="1:3">
      <c r="A759">
        <v>757</v>
      </c>
      <c r="B759">
        <v>616999.060994748</v>
      </c>
      <c r="C759">
        <v>5254043.74878843</v>
      </c>
    </row>
    <row r="760" spans="1:3">
      <c r="A760">
        <v>758</v>
      </c>
      <c r="B760">
        <v>616999.209966968</v>
      </c>
      <c r="C760">
        <v>5254043.85131277</v>
      </c>
    </row>
    <row r="761" spans="1:3">
      <c r="A761">
        <v>759</v>
      </c>
      <c r="B761">
        <v>616999.191013664</v>
      </c>
      <c r="C761">
        <v>5254043.83778798</v>
      </c>
    </row>
    <row r="762" spans="1:3">
      <c r="A762">
        <v>760</v>
      </c>
      <c r="B762">
        <v>616999.348247203</v>
      </c>
      <c r="C762">
        <v>5254043.92899216</v>
      </c>
    </row>
    <row r="763" spans="1:3">
      <c r="A763">
        <v>761</v>
      </c>
      <c r="B763">
        <v>616999.269091208</v>
      </c>
      <c r="C763">
        <v>5254043.89596698</v>
      </c>
    </row>
    <row r="764" spans="1:3">
      <c r="A764">
        <v>762</v>
      </c>
      <c r="B764">
        <v>616999.241645043</v>
      </c>
      <c r="C764">
        <v>5254043.90748968</v>
      </c>
    </row>
    <row r="765" spans="1:3">
      <c r="A765">
        <v>763</v>
      </c>
      <c r="B765">
        <v>616998.942771011</v>
      </c>
      <c r="C765">
        <v>5254043.75526293</v>
      </c>
    </row>
    <row r="766" spans="1:3">
      <c r="A766">
        <v>764</v>
      </c>
      <c r="B766">
        <v>616998.89043448</v>
      </c>
      <c r="C766">
        <v>5254043.72098561</v>
      </c>
    </row>
    <row r="767" spans="1:3">
      <c r="A767">
        <v>765</v>
      </c>
      <c r="B767">
        <v>616998.495800194</v>
      </c>
      <c r="C767">
        <v>5254043.52762851</v>
      </c>
    </row>
    <row r="768" spans="1:3">
      <c r="A768">
        <v>766</v>
      </c>
      <c r="B768">
        <v>616998.719105805</v>
      </c>
      <c r="C768">
        <v>5254043.63678795</v>
      </c>
    </row>
    <row r="769" spans="1:3">
      <c r="A769">
        <v>767</v>
      </c>
      <c r="B769">
        <v>616998.747431493</v>
      </c>
      <c r="C769">
        <v>5254043.67537322</v>
      </c>
    </row>
    <row r="770" spans="1:3">
      <c r="A770">
        <v>768</v>
      </c>
      <c r="B770">
        <v>616998.539856772</v>
      </c>
      <c r="C770">
        <v>5254043.56770135</v>
      </c>
    </row>
    <row r="771" spans="1:3">
      <c r="A771">
        <v>769</v>
      </c>
      <c r="B771">
        <v>616998.668306093</v>
      </c>
      <c r="C771">
        <v>5254043.63960884</v>
      </c>
    </row>
    <row r="772" spans="1:3">
      <c r="A772">
        <v>770</v>
      </c>
      <c r="B772">
        <v>616998.833042859</v>
      </c>
      <c r="C772">
        <v>5254043.72276065</v>
      </c>
    </row>
    <row r="773" spans="1:3">
      <c r="A773">
        <v>771</v>
      </c>
      <c r="B773">
        <v>616998.887697274</v>
      </c>
      <c r="C773">
        <v>5254043.79202007</v>
      </c>
    </row>
    <row r="774" spans="1:3">
      <c r="A774">
        <v>772</v>
      </c>
      <c r="B774">
        <v>616999.142431003</v>
      </c>
      <c r="C774">
        <v>5254043.9492729</v>
      </c>
    </row>
    <row r="775" spans="1:3">
      <c r="A775">
        <v>773</v>
      </c>
      <c r="B775">
        <v>616999.26317209</v>
      </c>
      <c r="C775">
        <v>5254043.9952792</v>
      </c>
    </row>
    <row r="776" spans="1:3">
      <c r="A776">
        <v>774</v>
      </c>
      <c r="B776">
        <v>616999.544124217</v>
      </c>
      <c r="C776">
        <v>5254044.19420215</v>
      </c>
    </row>
    <row r="777" spans="1:3">
      <c r="A777">
        <v>775</v>
      </c>
      <c r="B777">
        <v>616999.623961792</v>
      </c>
      <c r="C777">
        <v>5254044.26666416</v>
      </c>
    </row>
    <row r="778" spans="1:3">
      <c r="A778">
        <v>776</v>
      </c>
      <c r="B778">
        <v>616999.499954142</v>
      </c>
      <c r="C778">
        <v>5254044.19073842</v>
      </c>
    </row>
    <row r="779" spans="1:3">
      <c r="A779">
        <v>777</v>
      </c>
      <c r="B779">
        <v>616999.430338424</v>
      </c>
      <c r="C779">
        <v>5254044.18786907</v>
      </c>
    </row>
    <row r="780" spans="1:3">
      <c r="A780">
        <v>778</v>
      </c>
      <c r="B780">
        <v>616999.30468238</v>
      </c>
      <c r="C780">
        <v>5254044.14469001</v>
      </c>
    </row>
    <row r="781" spans="1:3">
      <c r="A781">
        <v>779</v>
      </c>
      <c r="B781">
        <v>616999.276818295</v>
      </c>
      <c r="C781">
        <v>5254044.10833364</v>
      </c>
    </row>
    <row r="782" spans="1:3">
      <c r="A782">
        <v>780</v>
      </c>
      <c r="B782">
        <v>616999.542614897</v>
      </c>
      <c r="C782">
        <v>5254044.29452628</v>
      </c>
    </row>
    <row r="783" spans="1:3">
      <c r="A783">
        <v>781</v>
      </c>
      <c r="B783">
        <v>616999.526328451</v>
      </c>
      <c r="C783">
        <v>5254044.30852031</v>
      </c>
    </row>
    <row r="784" spans="1:3">
      <c r="A784">
        <v>782</v>
      </c>
      <c r="B784">
        <v>616999.643841901</v>
      </c>
      <c r="C784">
        <v>5254044.37016567</v>
      </c>
    </row>
    <row r="785" spans="1:3">
      <c r="A785">
        <v>783</v>
      </c>
      <c r="B785">
        <v>617000.249046178</v>
      </c>
      <c r="C785">
        <v>5254044.70380269</v>
      </c>
    </row>
    <row r="786" spans="1:3">
      <c r="A786">
        <v>784</v>
      </c>
      <c r="B786">
        <v>616999.673345253</v>
      </c>
      <c r="C786">
        <v>5254044.38162416</v>
      </c>
    </row>
    <row r="787" spans="1:3">
      <c r="A787">
        <v>785</v>
      </c>
      <c r="B787">
        <v>616999.151008073</v>
      </c>
      <c r="C787">
        <v>5254044.11194112</v>
      </c>
    </row>
    <row r="788" spans="1:3">
      <c r="A788">
        <v>786</v>
      </c>
      <c r="B788">
        <v>616999.409679824</v>
      </c>
      <c r="C788">
        <v>5254044.24850497</v>
      </c>
    </row>
    <row r="789" spans="1:3">
      <c r="A789">
        <v>787</v>
      </c>
      <c r="B789">
        <v>616999.792597878</v>
      </c>
      <c r="C789">
        <v>5254044.45378691</v>
      </c>
    </row>
    <row r="790" spans="1:3">
      <c r="A790">
        <v>788</v>
      </c>
      <c r="B790">
        <v>616999.384850327</v>
      </c>
      <c r="C790">
        <v>5254044.22447254</v>
      </c>
    </row>
    <row r="791" spans="1:3">
      <c r="A791">
        <v>789</v>
      </c>
      <c r="B791">
        <v>616999.730292936</v>
      </c>
      <c r="C791">
        <v>5254044.43871774</v>
      </c>
    </row>
    <row r="792" spans="1:3">
      <c r="A792">
        <v>790</v>
      </c>
      <c r="B792">
        <v>616999.587337813</v>
      </c>
      <c r="C792">
        <v>5254044.34665116</v>
      </c>
    </row>
    <row r="793" spans="1:3">
      <c r="A793">
        <v>791</v>
      </c>
      <c r="B793">
        <v>616999.021185794</v>
      </c>
      <c r="C793">
        <v>5254044.03635868</v>
      </c>
    </row>
    <row r="794" spans="1:3">
      <c r="A794">
        <v>792</v>
      </c>
      <c r="B794">
        <v>616999.556150602</v>
      </c>
      <c r="C794">
        <v>5254044.31668143</v>
      </c>
    </row>
    <row r="795" spans="1:3">
      <c r="A795">
        <v>793</v>
      </c>
      <c r="B795">
        <v>616999.277814503</v>
      </c>
      <c r="C795">
        <v>5254044.19320224</v>
      </c>
    </row>
    <row r="796" spans="1:3">
      <c r="A796">
        <v>794</v>
      </c>
      <c r="B796">
        <v>616999.620887265</v>
      </c>
      <c r="C796">
        <v>5254044.35793559</v>
      </c>
    </row>
    <row r="797" spans="1:3">
      <c r="A797">
        <v>795</v>
      </c>
      <c r="B797">
        <v>616999.534977082</v>
      </c>
      <c r="C797">
        <v>5254044.31690559</v>
      </c>
    </row>
    <row r="798" spans="1:3">
      <c r="A798">
        <v>796</v>
      </c>
      <c r="B798">
        <v>616999.415623325</v>
      </c>
      <c r="C798">
        <v>5254044.26583401</v>
      </c>
    </row>
    <row r="799" spans="1:3">
      <c r="A799">
        <v>797</v>
      </c>
      <c r="B799">
        <v>616999.469067633</v>
      </c>
      <c r="C799">
        <v>5254044.28860191</v>
      </c>
    </row>
    <row r="800" spans="1:3">
      <c r="A800">
        <v>798</v>
      </c>
      <c r="B800">
        <v>616999.170321811</v>
      </c>
      <c r="C800">
        <v>5254044.13155245</v>
      </c>
    </row>
    <row r="801" spans="1:3">
      <c r="A801">
        <v>799</v>
      </c>
      <c r="B801">
        <v>616999.293227317</v>
      </c>
      <c r="C801">
        <v>5254044.19952509</v>
      </c>
    </row>
    <row r="802" spans="1:3">
      <c r="A802">
        <v>800</v>
      </c>
      <c r="B802">
        <v>616999.579691956</v>
      </c>
      <c r="C802">
        <v>5254044.37082405</v>
      </c>
    </row>
    <row r="803" spans="1:3">
      <c r="A803">
        <v>801</v>
      </c>
      <c r="B803">
        <v>616999.702332542</v>
      </c>
      <c r="C803">
        <v>5254044.44148857</v>
      </c>
    </row>
    <row r="804" spans="1:3">
      <c r="A804">
        <v>802</v>
      </c>
      <c r="B804">
        <v>616999.687704323</v>
      </c>
      <c r="C804">
        <v>5254044.43875125</v>
      </c>
    </row>
    <row r="805" spans="1:3">
      <c r="A805">
        <v>803</v>
      </c>
      <c r="B805">
        <v>616999.649064953</v>
      </c>
      <c r="C805">
        <v>5254044.42336267</v>
      </c>
    </row>
    <row r="806" spans="1:3">
      <c r="A806">
        <v>804</v>
      </c>
      <c r="B806">
        <v>616999.510862071</v>
      </c>
      <c r="C806">
        <v>5254044.35379479</v>
      </c>
    </row>
    <row r="807" spans="1:3">
      <c r="A807">
        <v>805</v>
      </c>
      <c r="B807">
        <v>616999.593188679</v>
      </c>
      <c r="C807">
        <v>5254044.39925953</v>
      </c>
    </row>
    <row r="808" spans="1:3">
      <c r="A808">
        <v>806</v>
      </c>
      <c r="B808">
        <v>616999.524680533</v>
      </c>
      <c r="C808">
        <v>5254044.37483392</v>
      </c>
    </row>
    <row r="809" spans="1:3">
      <c r="A809">
        <v>807</v>
      </c>
      <c r="B809">
        <v>616999.571330303</v>
      </c>
      <c r="C809">
        <v>5254044.4111533</v>
      </c>
    </row>
    <row r="810" spans="1:3">
      <c r="A810">
        <v>808</v>
      </c>
      <c r="B810">
        <v>616999.538056765</v>
      </c>
      <c r="C810">
        <v>5254044.39199845</v>
      </c>
    </row>
    <row r="811" spans="1:3">
      <c r="A811">
        <v>809</v>
      </c>
      <c r="B811">
        <v>616999.650328214</v>
      </c>
      <c r="C811">
        <v>5254044.45534129</v>
      </c>
    </row>
    <row r="812" spans="1:3">
      <c r="A812">
        <v>810</v>
      </c>
      <c r="B812">
        <v>616999.584305352</v>
      </c>
      <c r="C812">
        <v>5254044.42107495</v>
      </c>
    </row>
    <row r="813" spans="1:3">
      <c r="A813">
        <v>811</v>
      </c>
      <c r="B813">
        <v>616999.568221535</v>
      </c>
      <c r="C813">
        <v>5254044.41841848</v>
      </c>
    </row>
    <row r="814" spans="1:3">
      <c r="A814">
        <v>812</v>
      </c>
      <c r="B814">
        <v>616999.528073563</v>
      </c>
      <c r="C814">
        <v>5254044.39720727</v>
      </c>
    </row>
    <row r="815" spans="1:3">
      <c r="A815">
        <v>813</v>
      </c>
      <c r="B815">
        <v>616999.669663177</v>
      </c>
      <c r="C815">
        <v>5254044.479642</v>
      </c>
    </row>
    <row r="816" spans="1:3">
      <c r="A816">
        <v>814</v>
      </c>
      <c r="B816">
        <v>616999.5223867</v>
      </c>
      <c r="C816">
        <v>5254044.39243488</v>
      </c>
    </row>
    <row r="817" spans="1:3">
      <c r="A817">
        <v>815</v>
      </c>
      <c r="B817">
        <v>616999.281565281</v>
      </c>
      <c r="C817">
        <v>5254044.27490617</v>
      </c>
    </row>
    <row r="818" spans="1:3">
      <c r="A818">
        <v>816</v>
      </c>
      <c r="B818">
        <v>616999.375976933</v>
      </c>
      <c r="C818">
        <v>5254044.32513148</v>
      </c>
    </row>
    <row r="819" spans="1:3">
      <c r="A819">
        <v>817</v>
      </c>
      <c r="B819">
        <v>616999.174467308</v>
      </c>
      <c r="C819">
        <v>5254044.20818326</v>
      </c>
    </row>
    <row r="820" spans="1:3">
      <c r="A820">
        <v>818</v>
      </c>
      <c r="B820">
        <v>616999.267571443</v>
      </c>
      <c r="C820">
        <v>5254044.26173829</v>
      </c>
    </row>
    <row r="821" spans="1:3">
      <c r="A821">
        <v>819</v>
      </c>
      <c r="B821">
        <v>616999.155481373</v>
      </c>
      <c r="C821">
        <v>5254044.21885969</v>
      </c>
    </row>
    <row r="822" spans="1:3">
      <c r="A822">
        <v>820</v>
      </c>
      <c r="B822">
        <v>616999.111172376</v>
      </c>
      <c r="C822">
        <v>5254044.19408152</v>
      </c>
    </row>
    <row r="823" spans="1:3">
      <c r="A823">
        <v>821</v>
      </c>
      <c r="B823">
        <v>616999.284074194</v>
      </c>
      <c r="C823">
        <v>5254044.3054597</v>
      </c>
    </row>
    <row r="824" spans="1:3">
      <c r="A824">
        <v>822</v>
      </c>
      <c r="B824">
        <v>616999.224391684</v>
      </c>
      <c r="C824">
        <v>5254044.28036439</v>
      </c>
    </row>
    <row r="825" spans="1:3">
      <c r="A825">
        <v>823</v>
      </c>
      <c r="B825">
        <v>616999.359992518</v>
      </c>
      <c r="C825">
        <v>5254044.35108634</v>
      </c>
    </row>
    <row r="826" spans="1:3">
      <c r="A826">
        <v>824</v>
      </c>
      <c r="B826">
        <v>616999.448472067</v>
      </c>
      <c r="C826">
        <v>5254044.3960474</v>
      </c>
    </row>
    <row r="827" spans="1:3">
      <c r="A827">
        <v>825</v>
      </c>
      <c r="B827">
        <v>616999.393863138</v>
      </c>
      <c r="C827">
        <v>5254044.36885416</v>
      </c>
    </row>
    <row r="828" spans="1:3">
      <c r="A828">
        <v>826</v>
      </c>
      <c r="B828">
        <v>616999.308939518</v>
      </c>
      <c r="C828">
        <v>5254044.32732976</v>
      </c>
    </row>
    <row r="829" spans="1:3">
      <c r="A829">
        <v>827</v>
      </c>
      <c r="B829">
        <v>616999.313262364</v>
      </c>
      <c r="C829">
        <v>5254044.32799544</v>
      </c>
    </row>
    <row r="830" spans="1:3">
      <c r="A830">
        <v>828</v>
      </c>
      <c r="B830">
        <v>616999.494308628</v>
      </c>
      <c r="C830">
        <v>5254044.43672087</v>
      </c>
    </row>
    <row r="831" spans="1:3">
      <c r="A831">
        <v>829</v>
      </c>
      <c r="B831">
        <v>616999.484397531</v>
      </c>
      <c r="C831">
        <v>5254044.43303963</v>
      </c>
    </row>
    <row r="832" spans="1:3">
      <c r="A832">
        <v>830</v>
      </c>
      <c r="B832">
        <v>616999.502583883</v>
      </c>
      <c r="C832">
        <v>5254044.45231069</v>
      </c>
    </row>
    <row r="833" spans="1:3">
      <c r="A833">
        <v>831</v>
      </c>
      <c r="B833">
        <v>616999.549927816</v>
      </c>
      <c r="C833">
        <v>5254044.4780106</v>
      </c>
    </row>
    <row r="834" spans="1:3">
      <c r="A834">
        <v>832</v>
      </c>
      <c r="B834">
        <v>616999.519732636</v>
      </c>
      <c r="C834">
        <v>5254044.46622721</v>
      </c>
    </row>
    <row r="835" spans="1:3">
      <c r="A835">
        <v>833</v>
      </c>
      <c r="B835">
        <v>616999.539128745</v>
      </c>
      <c r="C835">
        <v>5254044.47124986</v>
      </c>
    </row>
    <row r="836" spans="1:3">
      <c r="A836">
        <v>834</v>
      </c>
      <c r="B836">
        <v>616999.442011725</v>
      </c>
      <c r="C836">
        <v>5254044.42797114</v>
      </c>
    </row>
    <row r="837" spans="1:3">
      <c r="A837">
        <v>835</v>
      </c>
      <c r="B837">
        <v>616999.360964484</v>
      </c>
      <c r="C837">
        <v>5254044.38444876</v>
      </c>
    </row>
    <row r="838" spans="1:3">
      <c r="A838">
        <v>836</v>
      </c>
      <c r="B838">
        <v>616999.762913846</v>
      </c>
      <c r="C838">
        <v>5254044.59352987</v>
      </c>
    </row>
    <row r="839" spans="1:3">
      <c r="A839">
        <v>837</v>
      </c>
      <c r="B839">
        <v>616999.542883431</v>
      </c>
      <c r="C839">
        <v>5254044.48484398</v>
      </c>
    </row>
    <row r="840" spans="1:3">
      <c r="A840">
        <v>838</v>
      </c>
      <c r="B840">
        <v>616999.5404296</v>
      </c>
      <c r="C840">
        <v>5254044.47309464</v>
      </c>
    </row>
    <row r="841" spans="1:3">
      <c r="A841">
        <v>839</v>
      </c>
      <c r="B841">
        <v>616999.579640288</v>
      </c>
      <c r="C841">
        <v>5254044.50085227</v>
      </c>
    </row>
    <row r="842" spans="1:3">
      <c r="A842">
        <v>840</v>
      </c>
      <c r="B842">
        <v>616999.584517614</v>
      </c>
      <c r="C842">
        <v>5254044.51404722</v>
      </c>
    </row>
    <row r="843" spans="1:3">
      <c r="A843">
        <v>841</v>
      </c>
      <c r="B843">
        <v>616999.538976376</v>
      </c>
      <c r="C843">
        <v>5254044.49067871</v>
      </c>
    </row>
    <row r="844" spans="1:3">
      <c r="A844">
        <v>842</v>
      </c>
      <c r="B844">
        <v>616999.547254449</v>
      </c>
      <c r="C844">
        <v>5254044.50632504</v>
      </c>
    </row>
    <row r="845" spans="1:3">
      <c r="A845">
        <v>843</v>
      </c>
      <c r="B845">
        <v>616999.384737566</v>
      </c>
      <c r="C845">
        <v>5254044.41879211</v>
      </c>
    </row>
    <row r="846" spans="1:3">
      <c r="A846">
        <v>844</v>
      </c>
      <c r="B846">
        <v>616999.585696008</v>
      </c>
      <c r="C846">
        <v>5254044.52417129</v>
      </c>
    </row>
    <row r="847" spans="1:3">
      <c r="A847">
        <v>845</v>
      </c>
      <c r="B847">
        <v>616999.388822225</v>
      </c>
      <c r="C847">
        <v>5254044.41683714</v>
      </c>
    </row>
    <row r="848" spans="1:3">
      <c r="A848">
        <v>846</v>
      </c>
      <c r="B848">
        <v>616999.531648922</v>
      </c>
      <c r="C848">
        <v>5254044.49837915</v>
      </c>
    </row>
    <row r="849" spans="1:3">
      <c r="A849">
        <v>847</v>
      </c>
      <c r="B849">
        <v>616999.542505069</v>
      </c>
      <c r="C849">
        <v>5254044.52106434</v>
      </c>
    </row>
    <row r="850" spans="1:3">
      <c r="A850">
        <v>848</v>
      </c>
      <c r="B850">
        <v>616999.607512187</v>
      </c>
      <c r="C850">
        <v>5254044.5638159</v>
      </c>
    </row>
    <row r="851" spans="1:3">
      <c r="A851">
        <v>849</v>
      </c>
      <c r="B851">
        <v>616999.555031279</v>
      </c>
      <c r="C851">
        <v>5254044.53315243</v>
      </c>
    </row>
    <row r="852" spans="1:3">
      <c r="A852">
        <v>850</v>
      </c>
      <c r="B852">
        <v>616999.863757691</v>
      </c>
      <c r="C852">
        <v>5254044.69800243</v>
      </c>
    </row>
    <row r="853" spans="1:3">
      <c r="A853">
        <v>851</v>
      </c>
      <c r="B853">
        <v>616999.602096571</v>
      </c>
      <c r="C853">
        <v>5254044.56116131</v>
      </c>
    </row>
    <row r="854" spans="1:3">
      <c r="A854">
        <v>852</v>
      </c>
      <c r="B854">
        <v>616999.604438756</v>
      </c>
      <c r="C854">
        <v>5254044.56417398</v>
      </c>
    </row>
    <row r="855" spans="1:3">
      <c r="A855">
        <v>853</v>
      </c>
      <c r="B855">
        <v>616999.569405802</v>
      </c>
      <c r="C855">
        <v>5254044.54769839</v>
      </c>
    </row>
    <row r="856" spans="1:3">
      <c r="A856">
        <v>854</v>
      </c>
      <c r="B856">
        <v>616999.429298417</v>
      </c>
      <c r="C856">
        <v>5254044.4776576</v>
      </c>
    </row>
    <row r="857" spans="1:3">
      <c r="A857">
        <v>855</v>
      </c>
      <c r="B857">
        <v>616999.703795675</v>
      </c>
      <c r="C857">
        <v>5254044.61839102</v>
      </c>
    </row>
    <row r="858" spans="1:3">
      <c r="A858">
        <v>856</v>
      </c>
      <c r="B858">
        <v>616999.649716648</v>
      </c>
      <c r="C858">
        <v>5254044.59097131</v>
      </c>
    </row>
    <row r="859" spans="1:3">
      <c r="A859">
        <v>857</v>
      </c>
      <c r="B859">
        <v>616999.587879955</v>
      </c>
      <c r="C859">
        <v>5254044.5509659</v>
      </c>
    </row>
    <row r="860" spans="1:3">
      <c r="A860">
        <v>858</v>
      </c>
      <c r="B860">
        <v>616999.494962848</v>
      </c>
      <c r="C860">
        <v>5254044.5090801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6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31732750.1701365</v>
      </c>
      <c r="C2">
        <v>0</v>
      </c>
    </row>
    <row r="3" spans="1:3">
      <c r="A3">
        <v>1</v>
      </c>
      <c r="B3">
        <v>179065915.968395</v>
      </c>
      <c r="C3">
        <v>2097595.50446391</v>
      </c>
    </row>
    <row r="4" spans="1:3">
      <c r="A4">
        <v>2</v>
      </c>
      <c r="B4">
        <v>177699501.821603</v>
      </c>
      <c r="C4">
        <v>2095493.98903662</v>
      </c>
    </row>
    <row r="5" spans="1:3">
      <c r="A5">
        <v>3</v>
      </c>
      <c r="B5">
        <v>176340008.488592</v>
      </c>
      <c r="C5">
        <v>2093377.03479577</v>
      </c>
    </row>
    <row r="6" spans="1:3">
      <c r="A6">
        <v>4</v>
      </c>
      <c r="B6">
        <v>174991833.84378</v>
      </c>
      <c r="C6">
        <v>2091247.81764811</v>
      </c>
    </row>
    <row r="7" spans="1:3">
      <c r="A7">
        <v>5</v>
      </c>
      <c r="B7">
        <v>173655920.924924</v>
      </c>
      <c r="C7">
        <v>2089108.91509041</v>
      </c>
    </row>
    <row r="8" spans="1:3">
      <c r="A8">
        <v>6</v>
      </c>
      <c r="B8">
        <v>172325082.944599</v>
      </c>
      <c r="C8">
        <v>2086962.47630424</v>
      </c>
    </row>
    <row r="9" spans="1:3">
      <c r="A9">
        <v>7</v>
      </c>
      <c r="B9">
        <v>170994244.974158</v>
      </c>
      <c r="C9">
        <v>2084810.34368821</v>
      </c>
    </row>
    <row r="10" spans="1:3">
      <c r="A10">
        <v>8</v>
      </c>
      <c r="B10">
        <v>169661819.42061</v>
      </c>
      <c r="C10">
        <v>2082654.14302384</v>
      </c>
    </row>
    <row r="11" spans="1:3">
      <c r="A11">
        <v>9</v>
      </c>
      <c r="B11">
        <v>168334220.16044</v>
      </c>
      <c r="C11">
        <v>2080495.35333846</v>
      </c>
    </row>
    <row r="12" spans="1:3">
      <c r="A12">
        <v>10</v>
      </c>
      <c r="B12">
        <v>167017908.42627</v>
      </c>
      <c r="C12">
        <v>2078335.36393794</v>
      </c>
    </row>
    <row r="13" spans="1:3">
      <c r="A13">
        <v>11</v>
      </c>
      <c r="B13">
        <v>165707144.737884</v>
      </c>
      <c r="C13">
        <v>2076175.5239929</v>
      </c>
    </row>
    <row r="14" spans="1:3">
      <c r="A14">
        <v>12</v>
      </c>
      <c r="B14">
        <v>164396594.977892</v>
      </c>
      <c r="C14">
        <v>2074017.18892246</v>
      </c>
    </row>
    <row r="15" spans="1:3">
      <c r="A15">
        <v>13</v>
      </c>
      <c r="B15">
        <v>162992454.202359</v>
      </c>
      <c r="C15">
        <v>2071106.33414474</v>
      </c>
    </row>
    <row r="16" spans="1:3">
      <c r="A16">
        <v>14</v>
      </c>
      <c r="B16">
        <v>161599854.965292</v>
      </c>
      <c r="C16">
        <v>2068180.23001886</v>
      </c>
    </row>
    <row r="17" spans="1:3">
      <c r="A17">
        <v>15</v>
      </c>
      <c r="B17">
        <v>160225783.185348</v>
      </c>
      <c r="C17">
        <v>2065230.34761778</v>
      </c>
    </row>
    <row r="18" spans="1:3">
      <c r="A18">
        <v>16</v>
      </c>
      <c r="B18">
        <v>158879628.596958</v>
      </c>
      <c r="C18">
        <v>2062246.29783255</v>
      </c>
    </row>
    <row r="19" spans="1:3">
      <c r="A19">
        <v>17</v>
      </c>
      <c r="B19">
        <v>97736215.7246658</v>
      </c>
      <c r="C19">
        <v>1382481.74668933</v>
      </c>
    </row>
    <row r="20" spans="1:3">
      <c r="A20">
        <v>18</v>
      </c>
      <c r="B20">
        <v>77128081.9152751</v>
      </c>
      <c r="C20">
        <v>1158628.33882955</v>
      </c>
    </row>
    <row r="21" spans="1:3">
      <c r="A21">
        <v>19</v>
      </c>
      <c r="B21">
        <v>71577660.9713262</v>
      </c>
      <c r="C21">
        <v>1106901.73227612</v>
      </c>
    </row>
    <row r="22" spans="1:3">
      <c r="A22">
        <v>20</v>
      </c>
      <c r="B22">
        <v>67524106.0829938</v>
      </c>
      <c r="C22">
        <v>1070789.47783105</v>
      </c>
    </row>
    <row r="23" spans="1:3">
      <c r="A23">
        <v>21</v>
      </c>
      <c r="B23">
        <v>67356706.5761364</v>
      </c>
      <c r="C23">
        <v>1072438.48317261</v>
      </c>
    </row>
    <row r="24" spans="1:3">
      <c r="A24">
        <v>22</v>
      </c>
      <c r="B24">
        <v>64298519.9339788</v>
      </c>
      <c r="C24">
        <v>1045805.12346461</v>
      </c>
    </row>
    <row r="25" spans="1:3">
      <c r="A25">
        <v>23</v>
      </c>
      <c r="B25">
        <v>64120535.5248965</v>
      </c>
      <c r="C25">
        <v>1047289.75197342</v>
      </c>
    </row>
    <row r="26" spans="1:3">
      <c r="A26">
        <v>24</v>
      </c>
      <c r="B26">
        <v>61733234.2546648</v>
      </c>
      <c r="C26">
        <v>1027021.98461639</v>
      </c>
    </row>
    <row r="27" spans="1:3">
      <c r="A27">
        <v>25</v>
      </c>
      <c r="B27">
        <v>61549231.1383581</v>
      </c>
      <c r="C27">
        <v>1028385.25075769</v>
      </c>
    </row>
    <row r="28" spans="1:3">
      <c r="A28">
        <v>26</v>
      </c>
      <c r="B28">
        <v>59619396.68868</v>
      </c>
      <c r="C28">
        <v>1012295.74771261</v>
      </c>
    </row>
    <row r="29" spans="1:3">
      <c r="A29">
        <v>27</v>
      </c>
      <c r="B29">
        <v>59431785.3948382</v>
      </c>
      <c r="C29">
        <v>1013567.61260153</v>
      </c>
    </row>
    <row r="30" spans="1:3">
      <c r="A30">
        <v>28</v>
      </c>
      <c r="B30">
        <v>57849404.9484999</v>
      </c>
      <c r="C30">
        <v>1000557.86098817</v>
      </c>
    </row>
    <row r="31" spans="1:3">
      <c r="A31">
        <v>29</v>
      </c>
      <c r="B31">
        <v>57658877.6943655</v>
      </c>
      <c r="C31">
        <v>1001762.73418345</v>
      </c>
    </row>
    <row r="32" spans="1:3">
      <c r="A32">
        <v>30</v>
      </c>
      <c r="B32">
        <v>56339569.6450864</v>
      </c>
      <c r="C32">
        <v>991007.370131936</v>
      </c>
    </row>
    <row r="33" spans="1:3">
      <c r="A33">
        <v>31</v>
      </c>
      <c r="B33">
        <v>56146539.7871477</v>
      </c>
      <c r="C33">
        <v>992161.738837762</v>
      </c>
    </row>
    <row r="34" spans="1:3">
      <c r="A34">
        <v>32</v>
      </c>
      <c r="B34">
        <v>55032268.454372</v>
      </c>
      <c r="C34">
        <v>983104.498567032</v>
      </c>
    </row>
    <row r="35" spans="1:3">
      <c r="A35">
        <v>33</v>
      </c>
      <c r="B35">
        <v>54874033.1326354</v>
      </c>
      <c r="C35">
        <v>984079.977858249</v>
      </c>
    </row>
    <row r="36" spans="1:3">
      <c r="A36">
        <v>34</v>
      </c>
      <c r="B36">
        <v>51951431.4373074</v>
      </c>
      <c r="C36">
        <v>948502.785279223</v>
      </c>
    </row>
    <row r="37" spans="1:3">
      <c r="A37">
        <v>35</v>
      </c>
      <c r="B37">
        <v>48959290.7892291</v>
      </c>
      <c r="C37">
        <v>930664.39260922</v>
      </c>
    </row>
    <row r="38" spans="1:3">
      <c r="A38">
        <v>36</v>
      </c>
      <c r="B38">
        <v>47241772.6937212</v>
      </c>
      <c r="C38">
        <v>918183.846775129</v>
      </c>
    </row>
    <row r="39" spans="1:3">
      <c r="A39">
        <v>37</v>
      </c>
      <c r="B39">
        <v>45754186.2845088</v>
      </c>
      <c r="C39">
        <v>907801.433323189</v>
      </c>
    </row>
    <row r="40" spans="1:3">
      <c r="A40">
        <v>38</v>
      </c>
      <c r="B40">
        <v>45151385.2473776</v>
      </c>
      <c r="C40">
        <v>907249.495063171</v>
      </c>
    </row>
    <row r="41" spans="1:3">
      <c r="A41">
        <v>39</v>
      </c>
      <c r="B41">
        <v>45082546.6120382</v>
      </c>
      <c r="C41">
        <v>908588.119871108</v>
      </c>
    </row>
    <row r="42" spans="1:3">
      <c r="A42">
        <v>40</v>
      </c>
      <c r="B42">
        <v>44011024.6550195</v>
      </c>
      <c r="C42">
        <v>900052.929243554</v>
      </c>
    </row>
    <row r="43" spans="1:3">
      <c r="A43">
        <v>41</v>
      </c>
      <c r="B43">
        <v>43000066.9706062</v>
      </c>
      <c r="C43">
        <v>894333.992605548</v>
      </c>
    </row>
    <row r="44" spans="1:3">
      <c r="A44">
        <v>42</v>
      </c>
      <c r="B44">
        <v>42516442.7465494</v>
      </c>
      <c r="C44">
        <v>899037.075254185</v>
      </c>
    </row>
    <row r="45" spans="1:3">
      <c r="A45">
        <v>43</v>
      </c>
      <c r="B45">
        <v>42637899.5763635</v>
      </c>
      <c r="C45">
        <v>897920.412974115</v>
      </c>
    </row>
    <row r="46" spans="1:3">
      <c r="A46">
        <v>44</v>
      </c>
      <c r="B46">
        <v>41685027.83036</v>
      </c>
      <c r="C46">
        <v>894765.613981829</v>
      </c>
    </row>
    <row r="47" spans="1:3">
      <c r="A47">
        <v>45</v>
      </c>
      <c r="B47">
        <v>41257934.9169363</v>
      </c>
      <c r="C47">
        <v>897912.9991241</v>
      </c>
    </row>
    <row r="48" spans="1:3">
      <c r="A48">
        <v>46</v>
      </c>
      <c r="B48">
        <v>41368282.2490577</v>
      </c>
      <c r="C48">
        <v>896817.375667501</v>
      </c>
    </row>
    <row r="49" spans="1:3">
      <c r="A49">
        <v>47</v>
      </c>
      <c r="B49">
        <v>40586911.7196576</v>
      </c>
      <c r="C49">
        <v>894937.052717343</v>
      </c>
    </row>
    <row r="50" spans="1:3">
      <c r="A50">
        <v>48</v>
      </c>
      <c r="B50">
        <v>40502597.326095</v>
      </c>
      <c r="C50">
        <v>897176.641153676</v>
      </c>
    </row>
    <row r="51" spans="1:3">
      <c r="A51">
        <v>49</v>
      </c>
      <c r="B51">
        <v>40232228.6317305</v>
      </c>
      <c r="C51">
        <v>898380.845624816</v>
      </c>
    </row>
    <row r="52" spans="1:3">
      <c r="A52">
        <v>50</v>
      </c>
      <c r="B52">
        <v>40223367.5791824</v>
      </c>
      <c r="C52">
        <v>897526.611069477</v>
      </c>
    </row>
    <row r="53" spans="1:3">
      <c r="A53">
        <v>51</v>
      </c>
      <c r="B53">
        <v>39041985.554958</v>
      </c>
      <c r="C53">
        <v>897764.463197129</v>
      </c>
    </row>
    <row r="54" spans="1:3">
      <c r="A54">
        <v>52</v>
      </c>
      <c r="B54">
        <v>37987810.7495211</v>
      </c>
      <c r="C54">
        <v>895604.3424086</v>
      </c>
    </row>
    <row r="55" spans="1:3">
      <c r="A55">
        <v>53</v>
      </c>
      <c r="B55">
        <v>37175741.6612074</v>
      </c>
      <c r="C55">
        <v>896677.37786579</v>
      </c>
    </row>
    <row r="56" spans="1:3">
      <c r="A56">
        <v>54</v>
      </c>
      <c r="B56">
        <v>36376158.1678228</v>
      </c>
      <c r="C56">
        <v>899050.952029672</v>
      </c>
    </row>
    <row r="57" spans="1:3">
      <c r="A57">
        <v>55</v>
      </c>
      <c r="B57">
        <v>36038554.4776775</v>
      </c>
      <c r="C57">
        <v>898299.181779823</v>
      </c>
    </row>
    <row r="58" spans="1:3">
      <c r="A58">
        <v>56</v>
      </c>
      <c r="B58">
        <v>36031185.5971459</v>
      </c>
      <c r="C58">
        <v>899629.396214696</v>
      </c>
    </row>
    <row r="59" spans="1:3">
      <c r="A59">
        <v>57</v>
      </c>
      <c r="B59">
        <v>35382277.8019387</v>
      </c>
      <c r="C59">
        <v>903658.105004745</v>
      </c>
    </row>
    <row r="60" spans="1:3">
      <c r="A60">
        <v>58</v>
      </c>
      <c r="B60">
        <v>34745611.0788161</v>
      </c>
      <c r="C60">
        <v>907583.595312732</v>
      </c>
    </row>
    <row r="61" spans="1:3">
      <c r="A61">
        <v>59</v>
      </c>
      <c r="B61">
        <v>34491669.805353</v>
      </c>
      <c r="C61">
        <v>904826.791343833</v>
      </c>
    </row>
    <row r="62" spans="1:3">
      <c r="A62">
        <v>60</v>
      </c>
      <c r="B62">
        <v>34493309.8578236</v>
      </c>
      <c r="C62">
        <v>903738.625427199</v>
      </c>
    </row>
    <row r="63" spans="1:3">
      <c r="A63">
        <v>61</v>
      </c>
      <c r="B63">
        <v>33950125.6802773</v>
      </c>
      <c r="C63">
        <v>908646.923738384</v>
      </c>
    </row>
    <row r="64" spans="1:3">
      <c r="A64">
        <v>62</v>
      </c>
      <c r="B64">
        <v>33727551.3274843</v>
      </c>
      <c r="C64">
        <v>907338.537870183</v>
      </c>
    </row>
    <row r="65" spans="1:3">
      <c r="A65">
        <v>63</v>
      </c>
      <c r="B65">
        <v>33727513.9794304</v>
      </c>
      <c r="C65">
        <v>906352.011673133</v>
      </c>
    </row>
    <row r="66" spans="1:3">
      <c r="A66">
        <v>64</v>
      </c>
      <c r="B66">
        <v>33303692.6135162</v>
      </c>
      <c r="C66">
        <v>909883.357026791</v>
      </c>
    </row>
    <row r="67" spans="1:3">
      <c r="A67">
        <v>65</v>
      </c>
      <c r="B67">
        <v>33001003.9405934</v>
      </c>
      <c r="C67">
        <v>911462.331807644</v>
      </c>
    </row>
    <row r="68" spans="1:3">
      <c r="A68">
        <v>66</v>
      </c>
      <c r="B68">
        <v>32672412.8873577</v>
      </c>
      <c r="C68">
        <v>914929.220055705</v>
      </c>
    </row>
    <row r="69" spans="1:3">
      <c r="A69">
        <v>67</v>
      </c>
      <c r="B69">
        <v>32568212.1815814</v>
      </c>
      <c r="C69">
        <v>918590.453497667</v>
      </c>
    </row>
    <row r="70" spans="1:3">
      <c r="A70">
        <v>68</v>
      </c>
      <c r="B70">
        <v>32541501.4684775</v>
      </c>
      <c r="C70">
        <v>917212.868634531</v>
      </c>
    </row>
    <row r="71" spans="1:3">
      <c r="A71">
        <v>69</v>
      </c>
      <c r="B71">
        <v>31976158.0785233</v>
      </c>
      <c r="C71">
        <v>923650.968469519</v>
      </c>
    </row>
    <row r="72" spans="1:3">
      <c r="A72">
        <v>70</v>
      </c>
      <c r="B72">
        <v>31563662.0913059</v>
      </c>
      <c r="C72">
        <v>928875.651761338</v>
      </c>
    </row>
    <row r="73" spans="1:3">
      <c r="A73">
        <v>71</v>
      </c>
      <c r="B73">
        <v>31131957.9863386</v>
      </c>
      <c r="C73">
        <v>934437.576856309</v>
      </c>
    </row>
    <row r="74" spans="1:3">
      <c r="A74">
        <v>72</v>
      </c>
      <c r="B74">
        <v>30920960.9418048</v>
      </c>
      <c r="C74">
        <v>938855.300701518</v>
      </c>
    </row>
    <row r="75" spans="1:3">
      <c r="A75">
        <v>73</v>
      </c>
      <c r="B75">
        <v>30700172.6511066</v>
      </c>
      <c r="C75">
        <v>943331.034956405</v>
      </c>
    </row>
    <row r="76" spans="1:3">
      <c r="A76">
        <v>74</v>
      </c>
      <c r="B76">
        <v>30362944.8755121</v>
      </c>
      <c r="C76">
        <v>947033.313735682</v>
      </c>
    </row>
    <row r="77" spans="1:3">
      <c r="A77">
        <v>75</v>
      </c>
      <c r="B77">
        <v>29985895.8650405</v>
      </c>
      <c r="C77">
        <v>952736.57543938</v>
      </c>
    </row>
    <row r="78" spans="1:3">
      <c r="A78">
        <v>76</v>
      </c>
      <c r="B78">
        <v>29807973.2661024</v>
      </c>
      <c r="C78">
        <v>959217.645968808</v>
      </c>
    </row>
    <row r="79" spans="1:3">
      <c r="A79">
        <v>77</v>
      </c>
      <c r="B79">
        <v>29624763.4473246</v>
      </c>
      <c r="C79">
        <v>964302.144718235</v>
      </c>
    </row>
    <row r="80" spans="1:3">
      <c r="A80">
        <v>78</v>
      </c>
      <c r="B80">
        <v>29324282.7265914</v>
      </c>
      <c r="C80">
        <v>969225.117759306</v>
      </c>
    </row>
    <row r="81" spans="1:3">
      <c r="A81">
        <v>79</v>
      </c>
      <c r="B81">
        <v>29174758.9571338</v>
      </c>
      <c r="C81">
        <v>974660.896379783</v>
      </c>
    </row>
    <row r="82" spans="1:3">
      <c r="A82">
        <v>80</v>
      </c>
      <c r="B82">
        <v>29179162.5076527</v>
      </c>
      <c r="C82">
        <v>973868.202577193</v>
      </c>
    </row>
    <row r="83" spans="1:3">
      <c r="A83">
        <v>81</v>
      </c>
      <c r="B83">
        <v>28923164.2451305</v>
      </c>
      <c r="C83">
        <v>980027.135112597</v>
      </c>
    </row>
    <row r="84" spans="1:3">
      <c r="A84">
        <v>82</v>
      </c>
      <c r="B84">
        <v>28765598.8013907</v>
      </c>
      <c r="C84">
        <v>985065.750591201</v>
      </c>
    </row>
    <row r="85" spans="1:3">
      <c r="A85">
        <v>83</v>
      </c>
      <c r="B85">
        <v>28587579.2368753</v>
      </c>
      <c r="C85">
        <v>989117.175222967</v>
      </c>
    </row>
    <row r="86" spans="1:3">
      <c r="A86">
        <v>84</v>
      </c>
      <c r="B86">
        <v>28534158.9371795</v>
      </c>
      <c r="C86">
        <v>988178.289672368</v>
      </c>
    </row>
    <row r="87" spans="1:3">
      <c r="A87">
        <v>85</v>
      </c>
      <c r="B87">
        <v>28538266.260274</v>
      </c>
      <c r="C87">
        <v>989661.983338517</v>
      </c>
    </row>
    <row r="88" spans="1:3">
      <c r="A88">
        <v>86</v>
      </c>
      <c r="B88">
        <v>28231521.5467645</v>
      </c>
      <c r="C88">
        <v>995591.83902388</v>
      </c>
    </row>
    <row r="89" spans="1:3">
      <c r="A89">
        <v>87</v>
      </c>
      <c r="B89">
        <v>28005358.7825909</v>
      </c>
      <c r="C89">
        <v>1001476.54221985</v>
      </c>
    </row>
    <row r="90" spans="1:3">
      <c r="A90">
        <v>88</v>
      </c>
      <c r="B90">
        <v>27757704.5182241</v>
      </c>
      <c r="C90">
        <v>1008724.10354802</v>
      </c>
    </row>
    <row r="91" spans="1:3">
      <c r="A91">
        <v>89</v>
      </c>
      <c r="B91">
        <v>27630019.1257948</v>
      </c>
      <c r="C91">
        <v>1011298.84714746</v>
      </c>
    </row>
    <row r="92" spans="1:3">
      <c r="A92">
        <v>90</v>
      </c>
      <c r="B92">
        <v>27503499.0933229</v>
      </c>
      <c r="C92">
        <v>1014240.83401928</v>
      </c>
    </row>
    <row r="93" spans="1:3">
      <c r="A93">
        <v>91</v>
      </c>
      <c r="B93">
        <v>27303298.1839584</v>
      </c>
      <c r="C93">
        <v>1022174.84094721</v>
      </c>
    </row>
    <row r="94" spans="1:3">
      <c r="A94">
        <v>92</v>
      </c>
      <c r="B94">
        <v>27068931.9207482</v>
      </c>
      <c r="C94">
        <v>1030924.13512161</v>
      </c>
    </row>
    <row r="95" spans="1:3">
      <c r="A95">
        <v>93</v>
      </c>
      <c r="B95">
        <v>26943974.6733832</v>
      </c>
      <c r="C95">
        <v>1032643.31443951</v>
      </c>
    </row>
    <row r="96" spans="1:3">
      <c r="A96">
        <v>94</v>
      </c>
      <c r="B96">
        <v>26818678.3686557</v>
      </c>
      <c r="C96">
        <v>1035950.28695011</v>
      </c>
    </row>
    <row r="97" spans="1:3">
      <c r="A97">
        <v>95</v>
      </c>
      <c r="B97">
        <v>26622788.82409</v>
      </c>
      <c r="C97">
        <v>1044329.04100394</v>
      </c>
    </row>
    <row r="98" spans="1:3">
      <c r="A98">
        <v>96</v>
      </c>
      <c r="B98">
        <v>26519942.6099292</v>
      </c>
      <c r="C98">
        <v>1046427.85921199</v>
      </c>
    </row>
    <row r="99" spans="1:3">
      <c r="A99">
        <v>97</v>
      </c>
      <c r="B99">
        <v>26438542.9758835</v>
      </c>
      <c r="C99">
        <v>1051329.25245317</v>
      </c>
    </row>
    <row r="100" spans="1:3">
      <c r="A100">
        <v>98</v>
      </c>
      <c r="B100">
        <v>26287474.0119049</v>
      </c>
      <c r="C100">
        <v>1057038.79741833</v>
      </c>
    </row>
    <row r="101" spans="1:3">
      <c r="A101">
        <v>99</v>
      </c>
      <c r="B101">
        <v>26183256.3171696</v>
      </c>
      <c r="C101">
        <v>1060189.20027522</v>
      </c>
    </row>
    <row r="102" spans="1:3">
      <c r="A102">
        <v>100</v>
      </c>
      <c r="B102">
        <v>26067768.6436197</v>
      </c>
      <c r="C102">
        <v>1065351.99651083</v>
      </c>
    </row>
    <row r="103" spans="1:3">
      <c r="A103">
        <v>101</v>
      </c>
      <c r="B103">
        <v>25958332.8649855</v>
      </c>
      <c r="C103">
        <v>1068426.23326963</v>
      </c>
    </row>
    <row r="104" spans="1:3">
      <c r="A104">
        <v>102</v>
      </c>
      <c r="B104">
        <v>25873013.2496356</v>
      </c>
      <c r="C104">
        <v>1073437.54859108</v>
      </c>
    </row>
    <row r="105" spans="1:3">
      <c r="A105">
        <v>103</v>
      </c>
      <c r="B105">
        <v>25711806.6615651</v>
      </c>
      <c r="C105">
        <v>1082696.2440595</v>
      </c>
    </row>
    <row r="106" spans="1:3">
      <c r="A106">
        <v>104</v>
      </c>
      <c r="B106">
        <v>25580246.0964532</v>
      </c>
      <c r="C106">
        <v>1089615.62806921</v>
      </c>
    </row>
    <row r="107" spans="1:3">
      <c r="A107">
        <v>105</v>
      </c>
      <c r="B107">
        <v>25435268.9076156</v>
      </c>
      <c r="C107">
        <v>1097184.75695902</v>
      </c>
    </row>
    <row r="108" spans="1:3">
      <c r="A108">
        <v>106</v>
      </c>
      <c r="B108">
        <v>25361681.5006037</v>
      </c>
      <c r="C108">
        <v>1102420.24622352</v>
      </c>
    </row>
    <row r="109" spans="1:3">
      <c r="A109">
        <v>107</v>
      </c>
      <c r="B109">
        <v>25287775.9513598</v>
      </c>
      <c r="C109">
        <v>1107445.73597549</v>
      </c>
    </row>
    <row r="110" spans="1:3">
      <c r="A110">
        <v>108</v>
      </c>
      <c r="B110">
        <v>25172103.6530278</v>
      </c>
      <c r="C110">
        <v>1112818.84404351</v>
      </c>
    </row>
    <row r="111" spans="1:3">
      <c r="A111">
        <v>109</v>
      </c>
      <c r="B111">
        <v>25027861.4793051</v>
      </c>
      <c r="C111">
        <v>1120667.70280802</v>
      </c>
    </row>
    <row r="112" spans="1:3">
      <c r="A112">
        <v>110</v>
      </c>
      <c r="B112">
        <v>24944487.5100871</v>
      </c>
      <c r="C112">
        <v>1128334.08024552</v>
      </c>
    </row>
    <row r="113" spans="1:3">
      <c r="A113">
        <v>111</v>
      </c>
      <c r="B113">
        <v>24859604.2924823</v>
      </c>
      <c r="C113">
        <v>1134931.45079569</v>
      </c>
    </row>
    <row r="114" spans="1:3">
      <c r="A114">
        <v>112</v>
      </c>
      <c r="B114">
        <v>24729631.4754231</v>
      </c>
      <c r="C114">
        <v>1142767.84653248</v>
      </c>
    </row>
    <row r="115" spans="1:3">
      <c r="A115">
        <v>113</v>
      </c>
      <c r="B115">
        <v>24653896.941025</v>
      </c>
      <c r="C115">
        <v>1149753.92861678</v>
      </c>
    </row>
    <row r="116" spans="1:3">
      <c r="A116">
        <v>114</v>
      </c>
      <c r="B116">
        <v>24593858.6060516</v>
      </c>
      <c r="C116">
        <v>1152496.49840934</v>
      </c>
    </row>
    <row r="117" spans="1:3">
      <c r="A117">
        <v>115</v>
      </c>
      <c r="B117">
        <v>24488974.7372762</v>
      </c>
      <c r="C117">
        <v>1160521.61936348</v>
      </c>
    </row>
    <row r="118" spans="1:3">
      <c r="A118">
        <v>116</v>
      </c>
      <c r="B118">
        <v>24414876.3184403</v>
      </c>
      <c r="C118">
        <v>1167273.4088359</v>
      </c>
    </row>
    <row r="119" spans="1:3">
      <c r="A119">
        <v>117</v>
      </c>
      <c r="B119">
        <v>24335554.8062292</v>
      </c>
      <c r="C119">
        <v>1173337.90484595</v>
      </c>
    </row>
    <row r="120" spans="1:3">
      <c r="A120">
        <v>118</v>
      </c>
      <c r="B120">
        <v>24261189.9184478</v>
      </c>
      <c r="C120">
        <v>1181189.09012497</v>
      </c>
    </row>
    <row r="121" spans="1:3">
      <c r="A121">
        <v>119</v>
      </c>
      <c r="B121">
        <v>24202298.673647</v>
      </c>
      <c r="C121">
        <v>1185004.03410274</v>
      </c>
    </row>
    <row r="122" spans="1:3">
      <c r="A122">
        <v>120</v>
      </c>
      <c r="B122">
        <v>24097205.5695189</v>
      </c>
      <c r="C122">
        <v>1192353.6728226</v>
      </c>
    </row>
    <row r="123" spans="1:3">
      <c r="A123">
        <v>121</v>
      </c>
      <c r="B123">
        <v>24011193.8118043</v>
      </c>
      <c r="C123">
        <v>1199427.20529023</v>
      </c>
    </row>
    <row r="124" spans="1:3">
      <c r="A124">
        <v>122</v>
      </c>
      <c r="B124">
        <v>23917792.6594034</v>
      </c>
      <c r="C124">
        <v>1207717.57631442</v>
      </c>
    </row>
    <row r="125" spans="1:3">
      <c r="A125">
        <v>123</v>
      </c>
      <c r="B125">
        <v>23870045.7966671</v>
      </c>
      <c r="C125">
        <v>1210825.98161197</v>
      </c>
    </row>
    <row r="126" spans="1:3">
      <c r="A126">
        <v>124</v>
      </c>
      <c r="B126">
        <v>23823621.5268681</v>
      </c>
      <c r="C126">
        <v>1214219.41335142</v>
      </c>
    </row>
    <row r="127" spans="1:3">
      <c r="A127">
        <v>125</v>
      </c>
      <c r="B127">
        <v>23751279.7819572</v>
      </c>
      <c r="C127">
        <v>1222306.10718894</v>
      </c>
    </row>
    <row r="128" spans="1:3">
      <c r="A128">
        <v>126</v>
      </c>
      <c r="B128">
        <v>23657910.0883865</v>
      </c>
      <c r="C128">
        <v>1232267.62046641</v>
      </c>
    </row>
    <row r="129" spans="1:3">
      <c r="A129">
        <v>127</v>
      </c>
      <c r="B129">
        <v>23601113.006319</v>
      </c>
      <c r="C129">
        <v>1235582.51414133</v>
      </c>
    </row>
    <row r="130" spans="1:3">
      <c r="A130">
        <v>128</v>
      </c>
      <c r="B130">
        <v>23544036.1576444</v>
      </c>
      <c r="C130">
        <v>1240275.93643689</v>
      </c>
    </row>
    <row r="131" spans="1:3">
      <c r="A131">
        <v>129</v>
      </c>
      <c r="B131">
        <v>23456128.6280164</v>
      </c>
      <c r="C131">
        <v>1250227.96456592</v>
      </c>
    </row>
    <row r="132" spans="1:3">
      <c r="A132">
        <v>130</v>
      </c>
      <c r="B132">
        <v>23400530.7236833</v>
      </c>
      <c r="C132">
        <v>1254504.51329308</v>
      </c>
    </row>
    <row r="133" spans="1:3">
      <c r="A133">
        <v>131</v>
      </c>
      <c r="B133">
        <v>23356246.3349864</v>
      </c>
      <c r="C133">
        <v>1260737.85448837</v>
      </c>
    </row>
    <row r="134" spans="1:3">
      <c r="A134">
        <v>132</v>
      </c>
      <c r="B134">
        <v>23282115.4403967</v>
      </c>
      <c r="C134">
        <v>1268629.33620463</v>
      </c>
    </row>
    <row r="135" spans="1:3">
      <c r="A135">
        <v>133</v>
      </c>
      <c r="B135">
        <v>23227479.7092011</v>
      </c>
      <c r="C135">
        <v>1273668.27394</v>
      </c>
    </row>
    <row r="136" spans="1:3">
      <c r="A136">
        <v>134</v>
      </c>
      <c r="B136">
        <v>23170015.6262692</v>
      </c>
      <c r="C136">
        <v>1280348.62365241</v>
      </c>
    </row>
    <row r="137" spans="1:3">
      <c r="A137">
        <v>135</v>
      </c>
      <c r="B137">
        <v>23115302.751146</v>
      </c>
      <c r="C137">
        <v>1284817.85619076</v>
      </c>
    </row>
    <row r="138" spans="1:3">
      <c r="A138">
        <v>136</v>
      </c>
      <c r="B138">
        <v>23072703.7799156</v>
      </c>
      <c r="C138">
        <v>1290807.64330701</v>
      </c>
    </row>
    <row r="139" spans="1:3">
      <c r="A139">
        <v>137</v>
      </c>
      <c r="B139">
        <v>23000671.1382465</v>
      </c>
      <c r="C139">
        <v>1300955.7643992</v>
      </c>
    </row>
    <row r="140" spans="1:3">
      <c r="A140">
        <v>138</v>
      </c>
      <c r="B140">
        <v>22941066.2313931</v>
      </c>
      <c r="C140">
        <v>1308806.85986883</v>
      </c>
    </row>
    <row r="141" spans="1:3">
      <c r="A141">
        <v>139</v>
      </c>
      <c r="B141">
        <v>22877092.3026113</v>
      </c>
      <c r="C141">
        <v>1317118.27747759</v>
      </c>
    </row>
    <row r="142" spans="1:3">
      <c r="A142">
        <v>140</v>
      </c>
      <c r="B142">
        <v>22844379.0315709</v>
      </c>
      <c r="C142">
        <v>1322695.66899243</v>
      </c>
    </row>
    <row r="143" spans="1:3">
      <c r="A143">
        <v>141</v>
      </c>
      <c r="B143">
        <v>22812960.8695726</v>
      </c>
      <c r="C143">
        <v>1327823.94266707</v>
      </c>
    </row>
    <row r="144" spans="1:3">
      <c r="A144">
        <v>142</v>
      </c>
      <c r="B144">
        <v>22764340.0507458</v>
      </c>
      <c r="C144">
        <v>1333249.85680117</v>
      </c>
    </row>
    <row r="145" spans="1:3">
      <c r="A145">
        <v>143</v>
      </c>
      <c r="B145">
        <v>22700554.1360576</v>
      </c>
      <c r="C145">
        <v>1341280.04274695</v>
      </c>
    </row>
    <row r="146" spans="1:3">
      <c r="A146">
        <v>144</v>
      </c>
      <c r="B146">
        <v>22661303.7343175</v>
      </c>
      <c r="C146">
        <v>1349247.21917581</v>
      </c>
    </row>
    <row r="147" spans="1:3">
      <c r="A147">
        <v>145</v>
      </c>
      <c r="B147">
        <v>22621973.1269913</v>
      </c>
      <c r="C147">
        <v>1356140.21583879</v>
      </c>
    </row>
    <row r="148" spans="1:3">
      <c r="A148">
        <v>146</v>
      </c>
      <c r="B148">
        <v>22560361.5353223</v>
      </c>
      <c r="C148">
        <v>1364653.90757593</v>
      </c>
    </row>
    <row r="149" spans="1:3">
      <c r="A149">
        <v>147</v>
      </c>
      <c r="B149">
        <v>22519521.889767</v>
      </c>
      <c r="C149">
        <v>1372582.41745373</v>
      </c>
    </row>
    <row r="150" spans="1:3">
      <c r="A150">
        <v>148</v>
      </c>
      <c r="B150">
        <v>22486656.8323768</v>
      </c>
      <c r="C150">
        <v>1376364.79000414</v>
      </c>
    </row>
    <row r="151" spans="1:3">
      <c r="A151">
        <v>149</v>
      </c>
      <c r="B151">
        <v>22433341.5428221</v>
      </c>
      <c r="C151">
        <v>1385282.33086706</v>
      </c>
    </row>
    <row r="152" spans="1:3">
      <c r="A152">
        <v>150</v>
      </c>
      <c r="B152">
        <v>22393194.1372921</v>
      </c>
      <c r="C152">
        <v>1393093.48722214</v>
      </c>
    </row>
    <row r="153" spans="1:3">
      <c r="A153">
        <v>151</v>
      </c>
      <c r="B153">
        <v>22351345.4267615</v>
      </c>
      <c r="C153">
        <v>1400211.34573424</v>
      </c>
    </row>
    <row r="154" spans="1:3">
      <c r="A154">
        <v>152</v>
      </c>
      <c r="B154">
        <v>22312328.0751198</v>
      </c>
      <c r="C154">
        <v>1409035.25463685</v>
      </c>
    </row>
    <row r="155" spans="1:3">
      <c r="A155">
        <v>153</v>
      </c>
      <c r="B155">
        <v>22281781.4107025</v>
      </c>
      <c r="C155">
        <v>1413631.08387266</v>
      </c>
    </row>
    <row r="156" spans="1:3">
      <c r="A156">
        <v>154</v>
      </c>
      <c r="B156">
        <v>22230790.6897101</v>
      </c>
      <c r="C156">
        <v>1421633.57123902</v>
      </c>
    </row>
    <row r="157" spans="1:3">
      <c r="A157">
        <v>155</v>
      </c>
      <c r="B157">
        <v>22187964.5823854</v>
      </c>
      <c r="C157">
        <v>1429263.98339608</v>
      </c>
    </row>
    <row r="158" spans="1:3">
      <c r="A158">
        <v>156</v>
      </c>
      <c r="B158">
        <v>22142246.4823541</v>
      </c>
      <c r="C158">
        <v>1437948.23731808</v>
      </c>
    </row>
    <row r="159" spans="1:3">
      <c r="A159">
        <v>157</v>
      </c>
      <c r="B159">
        <v>22118229.3591238</v>
      </c>
      <c r="C159">
        <v>1441348.98630244</v>
      </c>
    </row>
    <row r="160" spans="1:3">
      <c r="A160">
        <v>158</v>
      </c>
      <c r="B160">
        <v>22095544.3958544</v>
      </c>
      <c r="C160">
        <v>1444884.90925528</v>
      </c>
    </row>
    <row r="161" spans="1:3">
      <c r="A161">
        <v>159</v>
      </c>
      <c r="B161">
        <v>22061396.5729279</v>
      </c>
      <c r="C161">
        <v>1452946.81897533</v>
      </c>
    </row>
    <row r="162" spans="1:3">
      <c r="A162">
        <v>160</v>
      </c>
      <c r="B162">
        <v>22016514.8452326</v>
      </c>
      <c r="C162">
        <v>1463121.52046178</v>
      </c>
    </row>
    <row r="163" spans="1:3">
      <c r="A163">
        <v>161</v>
      </c>
      <c r="B163">
        <v>21988066.3486495</v>
      </c>
      <c r="C163">
        <v>1466748.08806288</v>
      </c>
    </row>
    <row r="164" spans="1:3">
      <c r="A164">
        <v>162</v>
      </c>
      <c r="B164">
        <v>21959916.9751921</v>
      </c>
      <c r="C164">
        <v>1471578.57962324</v>
      </c>
    </row>
    <row r="165" spans="1:3">
      <c r="A165">
        <v>163</v>
      </c>
      <c r="B165">
        <v>21915917.4602949</v>
      </c>
      <c r="C165">
        <v>1481887.38708207</v>
      </c>
    </row>
    <row r="166" spans="1:3">
      <c r="A166">
        <v>164</v>
      </c>
      <c r="B166">
        <v>21885379.2340495</v>
      </c>
      <c r="C166">
        <v>1487042.16069836</v>
      </c>
    </row>
    <row r="167" spans="1:3">
      <c r="A167">
        <v>165</v>
      </c>
      <c r="B167">
        <v>21861145.7677688</v>
      </c>
      <c r="C167">
        <v>1493893.30524168</v>
      </c>
    </row>
    <row r="168" spans="1:3">
      <c r="A168">
        <v>166</v>
      </c>
      <c r="B168">
        <v>21822212.4053908</v>
      </c>
      <c r="C168">
        <v>1502496.25164683</v>
      </c>
    </row>
    <row r="169" spans="1:3">
      <c r="A169">
        <v>167</v>
      </c>
      <c r="B169">
        <v>21792024.0668208</v>
      </c>
      <c r="C169">
        <v>1508348.43149459</v>
      </c>
    </row>
    <row r="170" spans="1:3">
      <c r="A170">
        <v>168</v>
      </c>
      <c r="B170">
        <v>21760898.6099995</v>
      </c>
      <c r="C170">
        <v>1515661.6712734</v>
      </c>
    </row>
    <row r="171" spans="1:3">
      <c r="A171">
        <v>169</v>
      </c>
      <c r="B171">
        <v>21731491.4086507</v>
      </c>
      <c r="C171">
        <v>1520602.21160357</v>
      </c>
    </row>
    <row r="172" spans="1:3">
      <c r="A172">
        <v>170</v>
      </c>
      <c r="B172">
        <v>21708814.1686324</v>
      </c>
      <c r="C172">
        <v>1526888.54111515</v>
      </c>
    </row>
    <row r="173" spans="1:3">
      <c r="A173">
        <v>171</v>
      </c>
      <c r="B173">
        <v>21671869.7004388</v>
      </c>
      <c r="C173">
        <v>1537234.26842171</v>
      </c>
    </row>
    <row r="174" spans="1:3">
      <c r="A174">
        <v>172</v>
      </c>
      <c r="B174">
        <v>21640426.2068697</v>
      </c>
      <c r="C174">
        <v>1545535.74618707</v>
      </c>
    </row>
    <row r="175" spans="1:3">
      <c r="A175">
        <v>173</v>
      </c>
      <c r="B175">
        <v>21606940.8987694</v>
      </c>
      <c r="C175">
        <v>1554242.677634</v>
      </c>
    </row>
    <row r="176" spans="1:3">
      <c r="A176">
        <v>174</v>
      </c>
      <c r="B176">
        <v>21590091.5530973</v>
      </c>
      <c r="C176">
        <v>1558561.47945683</v>
      </c>
    </row>
    <row r="177" spans="1:3">
      <c r="A177">
        <v>175</v>
      </c>
      <c r="B177">
        <v>21572327.7940399</v>
      </c>
      <c r="C177">
        <v>1564581.23157723</v>
      </c>
    </row>
    <row r="178" spans="1:3">
      <c r="A178">
        <v>176</v>
      </c>
      <c r="B178">
        <v>21555758.581084</v>
      </c>
      <c r="C178">
        <v>1569993.48822619</v>
      </c>
    </row>
    <row r="179" spans="1:3">
      <c r="A179">
        <v>177</v>
      </c>
      <c r="B179">
        <v>21521829.9403468</v>
      </c>
      <c r="C179">
        <v>1577911.55068713</v>
      </c>
    </row>
    <row r="180" spans="1:3">
      <c r="A180">
        <v>178</v>
      </c>
      <c r="B180">
        <v>21501026.5691313</v>
      </c>
      <c r="C180">
        <v>1586055.03503537</v>
      </c>
    </row>
    <row r="181" spans="1:3">
      <c r="A181">
        <v>179</v>
      </c>
      <c r="B181">
        <v>21480568.8190289</v>
      </c>
      <c r="C181">
        <v>1593016.31099969</v>
      </c>
    </row>
    <row r="182" spans="1:3">
      <c r="A182">
        <v>180</v>
      </c>
      <c r="B182">
        <v>21448089.2860598</v>
      </c>
      <c r="C182">
        <v>1601581.84312149</v>
      </c>
    </row>
    <row r="183" spans="1:3">
      <c r="A183">
        <v>181</v>
      </c>
      <c r="B183">
        <v>21425018.8546732</v>
      </c>
      <c r="C183">
        <v>1609959.70548901</v>
      </c>
    </row>
    <row r="184" spans="1:3">
      <c r="A184">
        <v>182</v>
      </c>
      <c r="B184">
        <v>21406395.9973085</v>
      </c>
      <c r="C184">
        <v>1614084.67170938</v>
      </c>
    </row>
    <row r="185" spans="1:3">
      <c r="A185">
        <v>183</v>
      </c>
      <c r="B185">
        <v>21377318.1310741</v>
      </c>
      <c r="C185">
        <v>1623224.06394957</v>
      </c>
    </row>
    <row r="186" spans="1:3">
      <c r="A186">
        <v>184</v>
      </c>
      <c r="B186">
        <v>21354524.2946168</v>
      </c>
      <c r="C186">
        <v>1631528.24746577</v>
      </c>
    </row>
    <row r="187" spans="1:3">
      <c r="A187">
        <v>185</v>
      </c>
      <c r="B187">
        <v>21331124.8282584</v>
      </c>
      <c r="C187">
        <v>1639065.86031722</v>
      </c>
    </row>
    <row r="188" spans="1:3">
      <c r="A188">
        <v>186</v>
      </c>
      <c r="B188">
        <v>21309501.145073</v>
      </c>
      <c r="C188">
        <v>1648328.8201477</v>
      </c>
    </row>
    <row r="189" spans="1:3">
      <c r="A189">
        <v>187</v>
      </c>
      <c r="B189">
        <v>21292722.8770335</v>
      </c>
      <c r="C189">
        <v>1653152.3179234</v>
      </c>
    </row>
    <row r="190" spans="1:3">
      <c r="A190">
        <v>188</v>
      </c>
      <c r="B190">
        <v>21265377.2442261</v>
      </c>
      <c r="C190">
        <v>1661220.96557775</v>
      </c>
    </row>
    <row r="191" spans="1:3">
      <c r="A191">
        <v>189</v>
      </c>
      <c r="B191">
        <v>21241856.6484668</v>
      </c>
      <c r="C191">
        <v>1669001.02751779</v>
      </c>
    </row>
    <row r="192" spans="1:3">
      <c r="A192">
        <v>190</v>
      </c>
      <c r="B192">
        <v>21216889.3463993</v>
      </c>
      <c r="C192">
        <v>1677769.08994252</v>
      </c>
    </row>
    <row r="193" spans="1:3">
      <c r="A193">
        <v>191</v>
      </c>
      <c r="B193">
        <v>21196726.2578771</v>
      </c>
      <c r="C193">
        <v>1687221.39363435</v>
      </c>
    </row>
    <row r="194" spans="1:3">
      <c r="A194">
        <v>192</v>
      </c>
      <c r="B194">
        <v>21183933.7888886</v>
      </c>
      <c r="C194">
        <v>1692157.86708192</v>
      </c>
    </row>
    <row r="195" spans="1:3">
      <c r="A195">
        <v>193</v>
      </c>
      <c r="B195">
        <v>21170225.1794686</v>
      </c>
      <c r="C195">
        <v>1695930.30167761</v>
      </c>
    </row>
    <row r="196" spans="1:3">
      <c r="A196">
        <v>194</v>
      </c>
      <c r="B196">
        <v>21147191.525942</v>
      </c>
      <c r="C196">
        <v>1704906.09438892</v>
      </c>
    </row>
    <row r="197" spans="1:3">
      <c r="A197">
        <v>195</v>
      </c>
      <c r="B197">
        <v>21131587.7989958</v>
      </c>
      <c r="C197">
        <v>1708514.65027049</v>
      </c>
    </row>
    <row r="198" spans="1:3">
      <c r="A198">
        <v>196</v>
      </c>
      <c r="B198">
        <v>21116451.6416221</v>
      </c>
      <c r="C198">
        <v>1713208.22167211</v>
      </c>
    </row>
    <row r="199" spans="1:3">
      <c r="A199">
        <v>197</v>
      </c>
      <c r="B199">
        <v>21092609.6889195</v>
      </c>
      <c r="C199">
        <v>1723573.33151354</v>
      </c>
    </row>
    <row r="200" spans="1:3">
      <c r="A200">
        <v>198</v>
      </c>
      <c r="B200">
        <v>21075240.7581457</v>
      </c>
      <c r="C200">
        <v>1729012.2561764</v>
      </c>
    </row>
    <row r="201" spans="1:3">
      <c r="A201">
        <v>199</v>
      </c>
      <c r="B201">
        <v>21061619.8539464</v>
      </c>
      <c r="C201">
        <v>1736151.48875223</v>
      </c>
    </row>
    <row r="202" spans="1:3">
      <c r="A202">
        <v>200</v>
      </c>
      <c r="B202">
        <v>21040103.1812172</v>
      </c>
      <c r="C202">
        <v>1744924.14698716</v>
      </c>
    </row>
    <row r="203" spans="1:3">
      <c r="A203">
        <v>201</v>
      </c>
      <c r="B203">
        <v>21022946.1891268</v>
      </c>
      <c r="C203">
        <v>1751006.29775166</v>
      </c>
    </row>
    <row r="204" spans="1:3">
      <c r="A204">
        <v>202</v>
      </c>
      <c r="B204">
        <v>21005495.1504968</v>
      </c>
      <c r="C204">
        <v>1758464.30869667</v>
      </c>
    </row>
    <row r="205" spans="1:3">
      <c r="A205">
        <v>203</v>
      </c>
      <c r="B205">
        <v>20989067.1877825</v>
      </c>
      <c r="C205">
        <v>1763302.13887943</v>
      </c>
    </row>
    <row r="206" spans="1:3">
      <c r="A206">
        <v>204</v>
      </c>
      <c r="B206">
        <v>20976618.8735186</v>
      </c>
      <c r="C206">
        <v>1769535.2725406</v>
      </c>
    </row>
    <row r="207" spans="1:3">
      <c r="A207">
        <v>205</v>
      </c>
      <c r="B207">
        <v>20956481.9007707</v>
      </c>
      <c r="C207">
        <v>1779794.45154905</v>
      </c>
    </row>
    <row r="208" spans="1:3">
      <c r="A208">
        <v>206</v>
      </c>
      <c r="B208">
        <v>20939036.6666609</v>
      </c>
      <c r="C208">
        <v>1788182.71140528</v>
      </c>
    </row>
    <row r="209" spans="1:3">
      <c r="A209">
        <v>207</v>
      </c>
      <c r="B209">
        <v>20920443.0034785</v>
      </c>
      <c r="C209">
        <v>1796969.12334578</v>
      </c>
    </row>
    <row r="210" spans="1:3">
      <c r="A210">
        <v>208</v>
      </c>
      <c r="B210">
        <v>20904688.9347478</v>
      </c>
      <c r="C210">
        <v>1802181.72411444</v>
      </c>
    </row>
    <row r="211" spans="1:3">
      <c r="A211">
        <v>209</v>
      </c>
      <c r="B211">
        <v>20894473.2462999</v>
      </c>
      <c r="C211">
        <v>1806701.12039607</v>
      </c>
    </row>
    <row r="212" spans="1:3">
      <c r="A212">
        <v>210</v>
      </c>
      <c r="B212">
        <v>20883981.2529857</v>
      </c>
      <c r="C212">
        <v>1813066.22912367</v>
      </c>
    </row>
    <row r="213" spans="1:3">
      <c r="A213">
        <v>211</v>
      </c>
      <c r="B213">
        <v>20866617.5756993</v>
      </c>
      <c r="C213">
        <v>1821175.65069945</v>
      </c>
    </row>
    <row r="214" spans="1:3">
      <c r="A214">
        <v>212</v>
      </c>
      <c r="B214">
        <v>20855101.9860336</v>
      </c>
      <c r="C214">
        <v>1829342.96866069</v>
      </c>
    </row>
    <row r="215" spans="1:3">
      <c r="A215">
        <v>213</v>
      </c>
      <c r="B215">
        <v>20844025.7860643</v>
      </c>
      <c r="C215">
        <v>1836138.24468298</v>
      </c>
    </row>
    <row r="216" spans="1:3">
      <c r="A216">
        <v>214</v>
      </c>
      <c r="B216">
        <v>20826160.3137737</v>
      </c>
      <c r="C216">
        <v>1844229.03297349</v>
      </c>
    </row>
    <row r="217" spans="1:3">
      <c r="A217">
        <v>215</v>
      </c>
      <c r="B217">
        <v>20813198.6415105</v>
      </c>
      <c r="C217">
        <v>1852542.59366256</v>
      </c>
    </row>
    <row r="218" spans="1:3">
      <c r="A218">
        <v>216</v>
      </c>
      <c r="B218">
        <v>20802824.500728</v>
      </c>
      <c r="C218">
        <v>1856315.97412157</v>
      </c>
    </row>
    <row r="219" spans="1:3">
      <c r="A219">
        <v>217</v>
      </c>
      <c r="B219">
        <v>20786756.978664</v>
      </c>
      <c r="C219">
        <v>1865027.06385083</v>
      </c>
    </row>
    <row r="220" spans="1:3">
      <c r="A220">
        <v>218</v>
      </c>
      <c r="B220">
        <v>20774054.6509061</v>
      </c>
      <c r="C220">
        <v>1873166.29341514</v>
      </c>
    </row>
    <row r="221" spans="1:3">
      <c r="A221">
        <v>219</v>
      </c>
      <c r="B221">
        <v>20761138.0149448</v>
      </c>
      <c r="C221">
        <v>1880377.26219319</v>
      </c>
    </row>
    <row r="222" spans="1:3">
      <c r="A222">
        <v>220</v>
      </c>
      <c r="B222">
        <v>20749383.4446513</v>
      </c>
      <c r="C222">
        <v>1889523.40321479</v>
      </c>
    </row>
    <row r="223" spans="1:3">
      <c r="A223">
        <v>221</v>
      </c>
      <c r="B223">
        <v>20740423.4524834</v>
      </c>
      <c r="C223">
        <v>1893898.04717195</v>
      </c>
    </row>
    <row r="224" spans="1:3">
      <c r="A224">
        <v>222</v>
      </c>
      <c r="B224">
        <v>20725462.321204</v>
      </c>
      <c r="C224">
        <v>1901282.3605112</v>
      </c>
    </row>
    <row r="225" spans="1:3">
      <c r="A225">
        <v>223</v>
      </c>
      <c r="B225">
        <v>20712346.540301</v>
      </c>
      <c r="C225">
        <v>1908571.69385445</v>
      </c>
    </row>
    <row r="226" spans="1:3">
      <c r="A226">
        <v>224</v>
      </c>
      <c r="B226">
        <v>20698274.4429481</v>
      </c>
      <c r="C226">
        <v>1916889.36051865</v>
      </c>
    </row>
    <row r="227" spans="1:3">
      <c r="A227">
        <v>225</v>
      </c>
      <c r="B227">
        <v>20686384.269533</v>
      </c>
      <c r="C227">
        <v>1926495.36032618</v>
      </c>
    </row>
    <row r="228" spans="1:3">
      <c r="A228">
        <v>226</v>
      </c>
      <c r="B228">
        <v>20678708.292154</v>
      </c>
      <c r="C228">
        <v>1931748.87477304</v>
      </c>
    </row>
    <row r="229" spans="1:3">
      <c r="A229">
        <v>227</v>
      </c>
      <c r="B229">
        <v>20670694.2928996</v>
      </c>
      <c r="C229">
        <v>1935486.89746378</v>
      </c>
    </row>
    <row r="230" spans="1:3">
      <c r="A230">
        <v>228</v>
      </c>
      <c r="B230">
        <v>20657759.5037257</v>
      </c>
      <c r="C230">
        <v>1944307.9859935</v>
      </c>
    </row>
    <row r="231" spans="1:3">
      <c r="A231">
        <v>229</v>
      </c>
      <c r="B231">
        <v>20648868.9554925</v>
      </c>
      <c r="C231">
        <v>1947578.08735289</v>
      </c>
    </row>
    <row r="232" spans="1:3">
      <c r="A232">
        <v>230</v>
      </c>
      <c r="B232">
        <v>20640421.2390034</v>
      </c>
      <c r="C232">
        <v>1951878.5952867</v>
      </c>
    </row>
    <row r="233" spans="1:3">
      <c r="A233">
        <v>231</v>
      </c>
      <c r="B233">
        <v>20627150.7190842</v>
      </c>
      <c r="C233">
        <v>1961960.2385816</v>
      </c>
    </row>
    <row r="234" spans="1:3">
      <c r="A234">
        <v>232</v>
      </c>
      <c r="B234">
        <v>20617229.708056</v>
      </c>
      <c r="C234">
        <v>1967145.68576095</v>
      </c>
    </row>
    <row r="235" spans="1:3">
      <c r="A235">
        <v>233</v>
      </c>
      <c r="B235">
        <v>20609611.8203876</v>
      </c>
      <c r="C235">
        <v>1974273.36800644</v>
      </c>
    </row>
    <row r="236" spans="1:3">
      <c r="A236">
        <v>234</v>
      </c>
      <c r="B236">
        <v>20597609.4787414</v>
      </c>
      <c r="C236">
        <v>1982702.53471443</v>
      </c>
    </row>
    <row r="237" spans="1:3">
      <c r="A237">
        <v>235</v>
      </c>
      <c r="B237">
        <v>20587943.635685</v>
      </c>
      <c r="C237">
        <v>1988408.25767254</v>
      </c>
    </row>
    <row r="238" spans="1:3">
      <c r="A238">
        <v>236</v>
      </c>
      <c r="B238">
        <v>20578230.032518</v>
      </c>
      <c r="C238">
        <v>1995487.2973716</v>
      </c>
    </row>
    <row r="239" spans="1:3">
      <c r="A239">
        <v>237</v>
      </c>
      <c r="B239">
        <v>20569114.3703195</v>
      </c>
      <c r="C239">
        <v>1999549.18207373</v>
      </c>
    </row>
    <row r="240" spans="1:3">
      <c r="A240">
        <v>238</v>
      </c>
      <c r="B240">
        <v>20562398.1919974</v>
      </c>
      <c r="C240">
        <v>2005340.27700788</v>
      </c>
    </row>
    <row r="241" spans="1:3">
      <c r="A241">
        <v>239</v>
      </c>
      <c r="B241">
        <v>20551313.5564142</v>
      </c>
      <c r="C241">
        <v>2015161.71671593</v>
      </c>
    </row>
    <row r="242" spans="1:3">
      <c r="A242">
        <v>240</v>
      </c>
      <c r="B242">
        <v>20541577.8411436</v>
      </c>
      <c r="C242">
        <v>2023260.22714124</v>
      </c>
    </row>
    <row r="243" spans="1:3">
      <c r="A243">
        <v>241</v>
      </c>
      <c r="B243">
        <v>20531077.2124228</v>
      </c>
      <c r="C243">
        <v>2031819.72377645</v>
      </c>
    </row>
    <row r="244" spans="1:3">
      <c r="A244">
        <v>242</v>
      </c>
      <c r="B244">
        <v>20521933.934671</v>
      </c>
      <c r="C244">
        <v>2036774.28467682</v>
      </c>
    </row>
    <row r="245" spans="1:3">
      <c r="A245">
        <v>243</v>
      </c>
      <c r="B245">
        <v>20516007.069114</v>
      </c>
      <c r="C245">
        <v>2041060.14050959</v>
      </c>
    </row>
    <row r="246" spans="1:3">
      <c r="A246">
        <v>244</v>
      </c>
      <c r="B246">
        <v>20510094.0477127</v>
      </c>
      <c r="C246">
        <v>2047326.4188515</v>
      </c>
    </row>
    <row r="247" spans="1:3">
      <c r="A247">
        <v>245</v>
      </c>
      <c r="B247">
        <v>20500339.0019044</v>
      </c>
      <c r="C247">
        <v>2054877.71052156</v>
      </c>
    </row>
    <row r="248" spans="1:3">
      <c r="A248">
        <v>246</v>
      </c>
      <c r="B248">
        <v>20493910.583435</v>
      </c>
      <c r="C248">
        <v>2063019.32818116</v>
      </c>
    </row>
    <row r="249" spans="1:3">
      <c r="A249">
        <v>247</v>
      </c>
      <c r="B249">
        <v>20487855.4229375</v>
      </c>
      <c r="C249">
        <v>2069575.7665125</v>
      </c>
    </row>
    <row r="250" spans="1:3">
      <c r="A250">
        <v>248</v>
      </c>
      <c r="B250">
        <v>20477861.6170289</v>
      </c>
      <c r="C250">
        <v>2076937.43298836</v>
      </c>
    </row>
    <row r="251" spans="1:3">
      <c r="A251">
        <v>249</v>
      </c>
      <c r="B251">
        <v>20470502.5677912</v>
      </c>
      <c r="C251">
        <v>2085068.85381314</v>
      </c>
    </row>
    <row r="252" spans="1:3">
      <c r="A252">
        <v>250</v>
      </c>
      <c r="B252">
        <v>20464653.3537208</v>
      </c>
      <c r="C252">
        <v>2088252.87176806</v>
      </c>
    </row>
    <row r="253" spans="1:3">
      <c r="A253">
        <v>251</v>
      </c>
      <c r="B253">
        <v>20455649.1012001</v>
      </c>
      <c r="C253">
        <v>2096333.01284789</v>
      </c>
    </row>
    <row r="254" spans="1:3">
      <c r="A254">
        <v>252</v>
      </c>
      <c r="B254">
        <v>20448509.2267589</v>
      </c>
      <c r="C254">
        <v>2104169.23885913</v>
      </c>
    </row>
    <row r="255" spans="1:3">
      <c r="A255">
        <v>253</v>
      </c>
      <c r="B255">
        <v>20441316.4630217</v>
      </c>
      <c r="C255">
        <v>2110864.31188006</v>
      </c>
    </row>
    <row r="256" spans="1:3">
      <c r="A256">
        <v>254</v>
      </c>
      <c r="B256">
        <v>20434907.4819742</v>
      </c>
      <c r="C256">
        <v>2119857.38570622</v>
      </c>
    </row>
    <row r="257" spans="1:3">
      <c r="A257">
        <v>255</v>
      </c>
      <c r="B257">
        <v>20430119.5865166</v>
      </c>
      <c r="C257">
        <v>2123609.12307201</v>
      </c>
    </row>
    <row r="258" spans="1:3">
      <c r="A258">
        <v>256</v>
      </c>
      <c r="B258">
        <v>20421878.4921479</v>
      </c>
      <c r="C258">
        <v>2130002.66386705</v>
      </c>
    </row>
    <row r="259" spans="1:3">
      <c r="A259">
        <v>257</v>
      </c>
      <c r="B259">
        <v>20414571.8105958</v>
      </c>
      <c r="C259">
        <v>2136490.68064641</v>
      </c>
    </row>
    <row r="260" spans="1:3">
      <c r="A260">
        <v>258</v>
      </c>
      <c r="B260">
        <v>20406627.8452814</v>
      </c>
      <c r="C260">
        <v>2144037.72003246</v>
      </c>
    </row>
    <row r="261" spans="1:3">
      <c r="A261">
        <v>259</v>
      </c>
      <c r="B261">
        <v>20399856.3051771</v>
      </c>
      <c r="C261">
        <v>2153368.19544135</v>
      </c>
    </row>
    <row r="262" spans="1:3">
      <c r="A262">
        <v>260</v>
      </c>
      <c r="B262">
        <v>20395494.3210923</v>
      </c>
      <c r="C262">
        <v>2158424.56955051</v>
      </c>
    </row>
    <row r="263" spans="1:3">
      <c r="A263">
        <v>261</v>
      </c>
      <c r="B263">
        <v>20391024.536703</v>
      </c>
      <c r="C263">
        <v>2161532.29360729</v>
      </c>
    </row>
    <row r="264" spans="1:3">
      <c r="A264">
        <v>262</v>
      </c>
      <c r="B264">
        <v>20383834.9960043</v>
      </c>
      <c r="C264">
        <v>2169732.49751008</v>
      </c>
    </row>
    <row r="265" spans="1:3">
      <c r="A265">
        <v>263</v>
      </c>
      <c r="B265">
        <v>20378868.5974781</v>
      </c>
      <c r="C265">
        <v>2172089.28892307</v>
      </c>
    </row>
    <row r="266" spans="1:3">
      <c r="A266">
        <v>264</v>
      </c>
      <c r="B266">
        <v>20374245.6399227</v>
      </c>
      <c r="C266">
        <v>2175510.86531927</v>
      </c>
    </row>
    <row r="267" spans="1:3">
      <c r="A267">
        <v>265</v>
      </c>
      <c r="B267">
        <v>20366879.4917346</v>
      </c>
      <c r="C267">
        <v>2184912.80502083</v>
      </c>
    </row>
    <row r="268" spans="1:3">
      <c r="A268">
        <v>266</v>
      </c>
      <c r="B268">
        <v>20361251.4295826</v>
      </c>
      <c r="C268">
        <v>2189356.50692339</v>
      </c>
    </row>
    <row r="269" spans="1:3">
      <c r="A269">
        <v>267</v>
      </c>
      <c r="B269">
        <v>20357038.6803669</v>
      </c>
      <c r="C269">
        <v>2196253.86640849</v>
      </c>
    </row>
    <row r="270" spans="1:3">
      <c r="A270">
        <v>268</v>
      </c>
      <c r="B270">
        <v>20350347.8871016</v>
      </c>
      <c r="C270">
        <v>2203927.65456285</v>
      </c>
    </row>
    <row r="271" spans="1:3">
      <c r="A271">
        <v>269</v>
      </c>
      <c r="B271">
        <v>20344905.866607</v>
      </c>
      <c r="C271">
        <v>2208847.47453426</v>
      </c>
    </row>
    <row r="272" spans="1:3">
      <c r="A272">
        <v>270</v>
      </c>
      <c r="B272">
        <v>20339501.5946038</v>
      </c>
      <c r="C272">
        <v>2215203.55107376</v>
      </c>
    </row>
    <row r="273" spans="1:3">
      <c r="A273">
        <v>271</v>
      </c>
      <c r="B273">
        <v>20334434.8824785</v>
      </c>
      <c r="C273">
        <v>2218017.8190658</v>
      </c>
    </row>
    <row r="274" spans="1:3">
      <c r="A274">
        <v>272</v>
      </c>
      <c r="B274">
        <v>20330824.0169244</v>
      </c>
      <c r="C274">
        <v>2223154.09232466</v>
      </c>
    </row>
    <row r="275" spans="1:3">
      <c r="A275">
        <v>273</v>
      </c>
      <c r="B275">
        <v>20324761.1995549</v>
      </c>
      <c r="C275">
        <v>2232162.4535367</v>
      </c>
    </row>
    <row r="276" spans="1:3">
      <c r="A276">
        <v>274</v>
      </c>
      <c r="B276">
        <v>20319411.1347216</v>
      </c>
      <c r="C276">
        <v>2239537.83828655</v>
      </c>
    </row>
    <row r="277" spans="1:3">
      <c r="A277">
        <v>275</v>
      </c>
      <c r="B277">
        <v>20313575.4703583</v>
      </c>
      <c r="C277">
        <v>2247380.20137019</v>
      </c>
    </row>
    <row r="278" spans="1:3">
      <c r="A278">
        <v>276</v>
      </c>
      <c r="B278">
        <v>20308387.3392559</v>
      </c>
      <c r="C278">
        <v>2251371.01313979</v>
      </c>
    </row>
    <row r="279" spans="1:3">
      <c r="A279">
        <v>277</v>
      </c>
      <c r="B279">
        <v>20305048.4531732</v>
      </c>
      <c r="C279">
        <v>2255022.04728865</v>
      </c>
    </row>
    <row r="280" spans="1:3">
      <c r="A280">
        <v>278</v>
      </c>
      <c r="B280">
        <v>20301829.8573487</v>
      </c>
      <c r="C280">
        <v>2260871.60613958</v>
      </c>
    </row>
    <row r="281" spans="1:3">
      <c r="A281">
        <v>279</v>
      </c>
      <c r="B281">
        <v>20296445.0620699</v>
      </c>
      <c r="C281">
        <v>2267278.6682929</v>
      </c>
    </row>
    <row r="282" spans="1:3">
      <c r="A282">
        <v>280</v>
      </c>
      <c r="B282">
        <v>20292977.2535808</v>
      </c>
      <c r="C282">
        <v>2275115.11867615</v>
      </c>
    </row>
    <row r="283" spans="1:3">
      <c r="A283">
        <v>281</v>
      </c>
      <c r="B283">
        <v>20289783.708222</v>
      </c>
      <c r="C283">
        <v>2281128.84150216</v>
      </c>
    </row>
    <row r="284" spans="1:3">
      <c r="A284">
        <v>282</v>
      </c>
      <c r="B284">
        <v>20284270.238376</v>
      </c>
      <c r="C284">
        <v>2287105.17303946</v>
      </c>
    </row>
    <row r="285" spans="1:3">
      <c r="A285">
        <v>283</v>
      </c>
      <c r="B285">
        <v>20280183.4123759</v>
      </c>
      <c r="C285">
        <v>2294639.15606369</v>
      </c>
    </row>
    <row r="286" spans="1:3">
      <c r="A286">
        <v>284</v>
      </c>
      <c r="B286">
        <v>20276953.8556042</v>
      </c>
      <c r="C286">
        <v>2296735.61559226</v>
      </c>
    </row>
    <row r="287" spans="1:3">
      <c r="A287">
        <v>285</v>
      </c>
      <c r="B287">
        <v>20271970.5864445</v>
      </c>
      <c r="C287">
        <v>2303613.32682399</v>
      </c>
    </row>
    <row r="288" spans="1:3">
      <c r="A288">
        <v>286</v>
      </c>
      <c r="B288">
        <v>20268013.1736961</v>
      </c>
      <c r="C288">
        <v>2310742.28299875</v>
      </c>
    </row>
    <row r="289" spans="1:3">
      <c r="A289">
        <v>287</v>
      </c>
      <c r="B289">
        <v>20264058.2970495</v>
      </c>
      <c r="C289">
        <v>2316480.27491913</v>
      </c>
    </row>
    <row r="290" spans="1:3">
      <c r="A290">
        <v>288</v>
      </c>
      <c r="B290">
        <v>20260626.4366662</v>
      </c>
      <c r="C290">
        <v>2325087.56538002</v>
      </c>
    </row>
    <row r="291" spans="1:3">
      <c r="A291">
        <v>289</v>
      </c>
      <c r="B291">
        <v>20258113.9494689</v>
      </c>
      <c r="C291">
        <v>2327926.58314771</v>
      </c>
    </row>
    <row r="292" spans="1:3">
      <c r="A292">
        <v>290</v>
      </c>
      <c r="B292">
        <v>20253650.745681</v>
      </c>
      <c r="C292">
        <v>2332711.93752299</v>
      </c>
    </row>
    <row r="293" spans="1:3">
      <c r="A293">
        <v>291</v>
      </c>
      <c r="B293">
        <v>20249668.9276205</v>
      </c>
      <c r="C293">
        <v>2337800.34046339</v>
      </c>
    </row>
    <row r="294" spans="1:3">
      <c r="A294">
        <v>292</v>
      </c>
      <c r="B294">
        <v>20245271.7997793</v>
      </c>
      <c r="C294">
        <v>2343891.42586883</v>
      </c>
    </row>
    <row r="295" spans="1:3">
      <c r="A295">
        <v>293</v>
      </c>
      <c r="B295">
        <v>20241501.597874</v>
      </c>
      <c r="C295">
        <v>2352469.01785031</v>
      </c>
    </row>
    <row r="296" spans="1:3">
      <c r="A296">
        <v>294</v>
      </c>
      <c r="B296">
        <v>20239091.0311171</v>
      </c>
      <c r="C296">
        <v>2356944.8730909</v>
      </c>
    </row>
    <row r="297" spans="1:3">
      <c r="A297">
        <v>295</v>
      </c>
      <c r="B297">
        <v>20236665.199735</v>
      </c>
      <c r="C297">
        <v>2358964.37689816</v>
      </c>
    </row>
    <row r="298" spans="1:3">
      <c r="A298">
        <v>296</v>
      </c>
      <c r="B298">
        <v>20232756.9472714</v>
      </c>
      <c r="C298">
        <v>2365981.27768839</v>
      </c>
    </row>
    <row r="299" spans="1:3">
      <c r="A299">
        <v>297</v>
      </c>
      <c r="B299">
        <v>20230058.5228743</v>
      </c>
      <c r="C299">
        <v>2366838.78752013</v>
      </c>
    </row>
    <row r="300" spans="1:3">
      <c r="A300">
        <v>298</v>
      </c>
      <c r="B300">
        <v>20227602.7168959</v>
      </c>
      <c r="C300">
        <v>2368881.01937807</v>
      </c>
    </row>
    <row r="301" spans="1:3">
      <c r="A301">
        <v>299</v>
      </c>
      <c r="B301">
        <v>20223599.9876761</v>
      </c>
      <c r="C301">
        <v>2377011.72827463</v>
      </c>
    </row>
    <row r="302" spans="1:3">
      <c r="A302">
        <v>300</v>
      </c>
      <c r="B302">
        <v>20220486.2672</v>
      </c>
      <c r="C302">
        <v>2380084.80251002</v>
      </c>
    </row>
    <row r="303" spans="1:3">
      <c r="A303">
        <v>301</v>
      </c>
      <c r="B303">
        <v>20218219.7441625</v>
      </c>
      <c r="C303">
        <v>2386418.42726143</v>
      </c>
    </row>
    <row r="304" spans="1:3">
      <c r="A304">
        <v>302</v>
      </c>
      <c r="B304">
        <v>20214564.1700655</v>
      </c>
      <c r="C304">
        <v>2392724.26164088</v>
      </c>
    </row>
    <row r="305" spans="1:3">
      <c r="A305">
        <v>303</v>
      </c>
      <c r="B305">
        <v>20211560.5939816</v>
      </c>
      <c r="C305">
        <v>2396280.29364751</v>
      </c>
    </row>
    <row r="306" spans="1:3">
      <c r="A306">
        <v>304</v>
      </c>
      <c r="B306">
        <v>20208608.9250522</v>
      </c>
      <c r="C306">
        <v>2401385.19277294</v>
      </c>
    </row>
    <row r="307" spans="1:3">
      <c r="A307">
        <v>305</v>
      </c>
      <c r="B307">
        <v>20205847.5146365</v>
      </c>
      <c r="C307">
        <v>2402317.22239958</v>
      </c>
    </row>
    <row r="308" spans="1:3">
      <c r="A308">
        <v>306</v>
      </c>
      <c r="B308">
        <v>20203944.1507665</v>
      </c>
      <c r="C308">
        <v>2406461.59386349</v>
      </c>
    </row>
    <row r="309" spans="1:3">
      <c r="A309">
        <v>307</v>
      </c>
      <c r="B309">
        <v>20200696.5567333</v>
      </c>
      <c r="C309">
        <v>2414069.72999383</v>
      </c>
    </row>
    <row r="310" spans="1:3">
      <c r="A310">
        <v>308</v>
      </c>
      <c r="B310">
        <v>20197826.6447454</v>
      </c>
      <c r="C310">
        <v>2420176.40862496</v>
      </c>
    </row>
    <row r="311" spans="1:3">
      <c r="A311">
        <v>309</v>
      </c>
      <c r="B311">
        <v>20194656.9016215</v>
      </c>
      <c r="C311">
        <v>2426697.0737246</v>
      </c>
    </row>
    <row r="312" spans="1:3">
      <c r="A312">
        <v>310</v>
      </c>
      <c r="B312">
        <v>20191784.0433181</v>
      </c>
      <c r="C312">
        <v>2429022.94031234</v>
      </c>
    </row>
    <row r="313" spans="1:3">
      <c r="A313">
        <v>311</v>
      </c>
      <c r="B313">
        <v>20189948.6102857</v>
      </c>
      <c r="C313">
        <v>2431605.78430885</v>
      </c>
    </row>
    <row r="314" spans="1:3">
      <c r="A314">
        <v>312</v>
      </c>
      <c r="B314">
        <v>20188238.0153213</v>
      </c>
      <c r="C314">
        <v>2436703.35944774</v>
      </c>
    </row>
    <row r="315" spans="1:3">
      <c r="A315">
        <v>313</v>
      </c>
      <c r="B315">
        <v>20185333.6368068</v>
      </c>
      <c r="C315">
        <v>2441285.93272476</v>
      </c>
    </row>
    <row r="316" spans="1:3">
      <c r="A316">
        <v>314</v>
      </c>
      <c r="B316">
        <v>20183505.9945104</v>
      </c>
      <c r="C316">
        <v>2448474.06756802</v>
      </c>
    </row>
    <row r="317" spans="1:3">
      <c r="A317">
        <v>315</v>
      </c>
      <c r="B317">
        <v>20181866.5907328</v>
      </c>
      <c r="C317">
        <v>2453658.38808754</v>
      </c>
    </row>
    <row r="318" spans="1:3">
      <c r="A318">
        <v>316</v>
      </c>
      <c r="B318">
        <v>20178897.0445984</v>
      </c>
      <c r="C318">
        <v>2457500.33640899</v>
      </c>
    </row>
    <row r="319" spans="1:3">
      <c r="A319">
        <v>317</v>
      </c>
      <c r="B319">
        <v>20176679.795927</v>
      </c>
      <c r="C319">
        <v>2463883.79044144</v>
      </c>
    </row>
    <row r="320" spans="1:3">
      <c r="A320">
        <v>318</v>
      </c>
      <c r="B320">
        <v>20174949.1698412</v>
      </c>
      <c r="C320">
        <v>2464412.40305259</v>
      </c>
    </row>
    <row r="321" spans="1:3">
      <c r="A321">
        <v>319</v>
      </c>
      <c r="B321">
        <v>20172251.8342727</v>
      </c>
      <c r="C321">
        <v>2469366.29058169</v>
      </c>
    </row>
    <row r="322" spans="1:3">
      <c r="A322">
        <v>320</v>
      </c>
      <c r="B322">
        <v>20170096.4347371</v>
      </c>
      <c r="C322">
        <v>2475222.85410817</v>
      </c>
    </row>
    <row r="323" spans="1:3">
      <c r="A323">
        <v>321</v>
      </c>
      <c r="B323">
        <v>20167960.5925789</v>
      </c>
      <c r="C323">
        <v>2479465.48722932</v>
      </c>
    </row>
    <row r="324" spans="1:3">
      <c r="A324">
        <v>322</v>
      </c>
      <c r="B324">
        <v>20166143.5261058</v>
      </c>
      <c r="C324">
        <v>2487311.03805851</v>
      </c>
    </row>
    <row r="325" spans="1:3">
      <c r="A325">
        <v>323</v>
      </c>
      <c r="B325">
        <v>20164848.4799874</v>
      </c>
      <c r="C325">
        <v>2489015.61330539</v>
      </c>
    </row>
    <row r="326" spans="1:3">
      <c r="A326">
        <v>324</v>
      </c>
      <c r="B326">
        <v>20162492.5948602</v>
      </c>
      <c r="C326">
        <v>2491619.83490449</v>
      </c>
    </row>
    <row r="327" spans="1:3">
      <c r="A327">
        <v>325</v>
      </c>
      <c r="B327">
        <v>20160385.8402275</v>
      </c>
      <c r="C327">
        <v>2494720.58997257</v>
      </c>
    </row>
    <row r="328" spans="1:3">
      <c r="A328">
        <v>326</v>
      </c>
      <c r="B328">
        <v>20158018.8820107</v>
      </c>
      <c r="C328">
        <v>2498607.81240232</v>
      </c>
    </row>
    <row r="329" spans="1:3">
      <c r="A329">
        <v>327</v>
      </c>
      <c r="B329">
        <v>20155960.3455125</v>
      </c>
      <c r="C329">
        <v>2505781.11376273</v>
      </c>
    </row>
    <row r="330" spans="1:3">
      <c r="A330">
        <v>328</v>
      </c>
      <c r="B330">
        <v>20154653.766979</v>
      </c>
      <c r="C330">
        <v>2509303.03915258</v>
      </c>
    </row>
    <row r="331" spans="1:3">
      <c r="A331">
        <v>329</v>
      </c>
      <c r="B331">
        <v>20153377.0277353</v>
      </c>
      <c r="C331">
        <v>2509906.37977285</v>
      </c>
    </row>
    <row r="332" spans="1:3">
      <c r="A332">
        <v>330</v>
      </c>
      <c r="B332">
        <v>20151301.6293448</v>
      </c>
      <c r="C332">
        <v>2515181.20640217</v>
      </c>
    </row>
    <row r="333" spans="1:3">
      <c r="A333">
        <v>331</v>
      </c>
      <c r="B333">
        <v>20149896.0138191</v>
      </c>
      <c r="C333">
        <v>2514176.77927567</v>
      </c>
    </row>
    <row r="334" spans="1:3">
      <c r="A334">
        <v>332</v>
      </c>
      <c r="B334">
        <v>20148649.7205483</v>
      </c>
      <c r="C334">
        <v>2514521.93567581</v>
      </c>
    </row>
    <row r="335" spans="1:3">
      <c r="A335">
        <v>333</v>
      </c>
      <c r="B335">
        <v>20146532.4165588</v>
      </c>
      <c r="C335">
        <v>2520810.64637976</v>
      </c>
    </row>
    <row r="336" spans="1:3">
      <c r="A336">
        <v>334</v>
      </c>
      <c r="B336">
        <v>20144879.1212241</v>
      </c>
      <c r="C336">
        <v>2522058.89758418</v>
      </c>
    </row>
    <row r="337" spans="1:3">
      <c r="A337">
        <v>335</v>
      </c>
      <c r="B337">
        <v>20143690.8036015</v>
      </c>
      <c r="C337">
        <v>2527487.30554662</v>
      </c>
    </row>
    <row r="338" spans="1:3">
      <c r="A338">
        <v>336</v>
      </c>
      <c r="B338">
        <v>20141754.9115614</v>
      </c>
      <c r="C338">
        <v>2531950.24105058</v>
      </c>
    </row>
    <row r="339" spans="1:3">
      <c r="A339">
        <v>337</v>
      </c>
      <c r="B339">
        <v>20140163.1976487</v>
      </c>
      <c r="C339">
        <v>2533739.63843506</v>
      </c>
    </row>
    <row r="340" spans="1:3">
      <c r="A340">
        <v>338</v>
      </c>
      <c r="B340">
        <v>20138610.4414162</v>
      </c>
      <c r="C340">
        <v>2537175.40403061</v>
      </c>
    </row>
    <row r="341" spans="1:3">
      <c r="A341">
        <v>339</v>
      </c>
      <c r="B341">
        <v>20137197.9135242</v>
      </c>
      <c r="C341">
        <v>2535870.47534089</v>
      </c>
    </row>
    <row r="342" spans="1:3">
      <c r="A342">
        <v>340</v>
      </c>
      <c r="B342">
        <v>20136248.741532</v>
      </c>
      <c r="C342">
        <v>2538770.82475024</v>
      </c>
    </row>
    <row r="343" spans="1:3">
      <c r="A343">
        <v>341</v>
      </c>
      <c r="B343">
        <v>20134578.3001706</v>
      </c>
      <c r="C343">
        <v>2544586.13075884</v>
      </c>
    </row>
    <row r="344" spans="1:3">
      <c r="A344">
        <v>342</v>
      </c>
      <c r="B344">
        <v>20133104.715356</v>
      </c>
      <c r="C344">
        <v>2549120.79344937</v>
      </c>
    </row>
    <row r="345" spans="1:3">
      <c r="A345">
        <v>343</v>
      </c>
      <c r="B345">
        <v>20131448.1004313</v>
      </c>
      <c r="C345">
        <v>2554020.45356294</v>
      </c>
    </row>
    <row r="346" spans="1:3">
      <c r="A346">
        <v>344</v>
      </c>
      <c r="B346">
        <v>20129943.8625578</v>
      </c>
      <c r="C346">
        <v>2554450.76021862</v>
      </c>
    </row>
    <row r="347" spans="1:3">
      <c r="A347">
        <v>345</v>
      </c>
      <c r="B347">
        <v>20128997.3121332</v>
      </c>
      <c r="C347">
        <v>2555778.56951862</v>
      </c>
    </row>
    <row r="348" spans="1:3">
      <c r="A348">
        <v>346</v>
      </c>
      <c r="B348">
        <v>20128128.4491958</v>
      </c>
      <c r="C348">
        <v>2559930.04604779</v>
      </c>
    </row>
    <row r="349" spans="1:3">
      <c r="A349">
        <v>347</v>
      </c>
      <c r="B349">
        <v>20126647.874513</v>
      </c>
      <c r="C349">
        <v>2562471.96355321</v>
      </c>
    </row>
    <row r="350" spans="1:3">
      <c r="A350">
        <v>348</v>
      </c>
      <c r="B350">
        <v>20125719.5888553</v>
      </c>
      <c r="C350">
        <v>2568791.39253178</v>
      </c>
    </row>
    <row r="351" spans="1:3">
      <c r="A351">
        <v>349</v>
      </c>
      <c r="B351">
        <v>20124915.0441901</v>
      </c>
      <c r="C351">
        <v>2573108.64363947</v>
      </c>
    </row>
    <row r="352" spans="1:3">
      <c r="A352">
        <v>350</v>
      </c>
      <c r="B352">
        <v>20123414.719357</v>
      </c>
      <c r="C352">
        <v>2574781.9460505</v>
      </c>
    </row>
    <row r="353" spans="1:3">
      <c r="A353">
        <v>351</v>
      </c>
      <c r="B353">
        <v>20122283.4492196</v>
      </c>
      <c r="C353">
        <v>2579861.39846159</v>
      </c>
    </row>
    <row r="354" spans="1:3">
      <c r="A354">
        <v>352</v>
      </c>
      <c r="B354">
        <v>20121445.4795712</v>
      </c>
      <c r="C354">
        <v>2578913.4505939</v>
      </c>
    </row>
    <row r="355" spans="1:3">
      <c r="A355">
        <v>353</v>
      </c>
      <c r="B355">
        <v>20120086.4111259</v>
      </c>
      <c r="C355">
        <v>2581928.86894757</v>
      </c>
    </row>
    <row r="356" spans="1:3">
      <c r="A356">
        <v>354</v>
      </c>
      <c r="B356">
        <v>20118992.2985814</v>
      </c>
      <c r="C356">
        <v>2586423.56119071</v>
      </c>
    </row>
    <row r="357" spans="1:3">
      <c r="A357">
        <v>355</v>
      </c>
      <c r="B357">
        <v>20117924.9763422</v>
      </c>
      <c r="C357">
        <v>2589202.38526515</v>
      </c>
    </row>
    <row r="358" spans="1:3">
      <c r="A358">
        <v>356</v>
      </c>
      <c r="B358">
        <v>20117009.9256758</v>
      </c>
      <c r="C358">
        <v>2596257.26776899</v>
      </c>
    </row>
    <row r="359" spans="1:3">
      <c r="A359">
        <v>357</v>
      </c>
      <c r="B359">
        <v>20116398.7747212</v>
      </c>
      <c r="C359">
        <v>2597102.47783039</v>
      </c>
    </row>
    <row r="360" spans="1:3">
      <c r="A360">
        <v>358</v>
      </c>
      <c r="B360">
        <v>20115266.690917</v>
      </c>
      <c r="C360">
        <v>2597944.45164422</v>
      </c>
    </row>
    <row r="361" spans="1:3">
      <c r="A361">
        <v>359</v>
      </c>
      <c r="B361">
        <v>20114269.8780422</v>
      </c>
      <c r="C361">
        <v>2599360.47797685</v>
      </c>
    </row>
    <row r="362" spans="1:3">
      <c r="A362">
        <v>360</v>
      </c>
      <c r="B362">
        <v>20113127.0569799</v>
      </c>
      <c r="C362">
        <v>2601288.00332315</v>
      </c>
    </row>
    <row r="363" spans="1:3">
      <c r="A363">
        <v>361</v>
      </c>
      <c r="B363">
        <v>20112109.0714946</v>
      </c>
      <c r="C363">
        <v>2607230.19871537</v>
      </c>
    </row>
    <row r="364" spans="1:3">
      <c r="A364">
        <v>362</v>
      </c>
      <c r="B364">
        <v>20111482.3311251</v>
      </c>
      <c r="C364">
        <v>2609954.7841067</v>
      </c>
    </row>
    <row r="365" spans="1:3">
      <c r="A365">
        <v>363</v>
      </c>
      <c r="B365">
        <v>20110906.8793549</v>
      </c>
      <c r="C365">
        <v>2609501.07933751</v>
      </c>
    </row>
    <row r="366" spans="1:3">
      <c r="A366">
        <v>364</v>
      </c>
      <c r="B366">
        <v>20109923.1741982</v>
      </c>
      <c r="C366">
        <v>2613514.87156044</v>
      </c>
    </row>
    <row r="367" spans="1:3">
      <c r="A367">
        <v>365</v>
      </c>
      <c r="B367">
        <v>20109311.2840809</v>
      </c>
      <c r="C367">
        <v>2611195.54172821</v>
      </c>
    </row>
    <row r="368" spans="1:3">
      <c r="A368">
        <v>366</v>
      </c>
      <c r="B368">
        <v>20108791.1451749</v>
      </c>
      <c r="C368">
        <v>2610330.89126092</v>
      </c>
    </row>
    <row r="369" spans="1:3">
      <c r="A369">
        <v>367</v>
      </c>
      <c r="B369">
        <v>20107801.5075559</v>
      </c>
      <c r="C369">
        <v>2615525.33765452</v>
      </c>
    </row>
    <row r="370" spans="1:3">
      <c r="A370">
        <v>368</v>
      </c>
      <c r="B370">
        <v>20107060.7594789</v>
      </c>
      <c r="C370">
        <v>2615588.13001274</v>
      </c>
    </row>
    <row r="371" spans="1:3">
      <c r="A371">
        <v>369</v>
      </c>
      <c r="B371">
        <v>20106531.2140803</v>
      </c>
      <c r="C371">
        <v>2620429.79169917</v>
      </c>
    </row>
    <row r="372" spans="1:3">
      <c r="A372">
        <v>370</v>
      </c>
      <c r="B372">
        <v>20105645.046347</v>
      </c>
      <c r="C372">
        <v>2623955.66793085</v>
      </c>
    </row>
    <row r="373" spans="1:3">
      <c r="A373">
        <v>371</v>
      </c>
      <c r="B373">
        <v>20104938.0871142</v>
      </c>
      <c r="C373">
        <v>2624746.98745787</v>
      </c>
    </row>
    <row r="374" spans="1:3">
      <c r="A374">
        <v>372</v>
      </c>
      <c r="B374">
        <v>20104254.3405038</v>
      </c>
      <c r="C374">
        <v>2627240.25317481</v>
      </c>
    </row>
    <row r="375" spans="1:3">
      <c r="A375">
        <v>373</v>
      </c>
      <c r="B375">
        <v>20103675.3313949</v>
      </c>
      <c r="C375">
        <v>2624558.13035052</v>
      </c>
    </row>
    <row r="376" spans="1:3">
      <c r="A376">
        <v>374</v>
      </c>
      <c r="B376">
        <v>20103302.0096992</v>
      </c>
      <c r="C376">
        <v>2626685.09088073</v>
      </c>
    </row>
    <row r="377" spans="1:3">
      <c r="A377">
        <v>375</v>
      </c>
      <c r="B377">
        <v>20102595.421296</v>
      </c>
      <c r="C377">
        <v>2631700.76570285</v>
      </c>
    </row>
    <row r="378" spans="1:3">
      <c r="A378">
        <v>376</v>
      </c>
      <c r="B378">
        <v>20101985.6386105</v>
      </c>
      <c r="C378">
        <v>2635585.72319935</v>
      </c>
    </row>
    <row r="379" spans="1:3">
      <c r="A379">
        <v>377</v>
      </c>
      <c r="B379">
        <v>20101273.713098</v>
      </c>
      <c r="C379">
        <v>2640074.7367648</v>
      </c>
    </row>
    <row r="380" spans="1:3">
      <c r="A380">
        <v>378</v>
      </c>
      <c r="B380">
        <v>20100638.3262221</v>
      </c>
      <c r="C380">
        <v>2639752.02980803</v>
      </c>
    </row>
    <row r="381" spans="1:3">
      <c r="A381">
        <v>379</v>
      </c>
      <c r="B381">
        <v>20100259.3264848</v>
      </c>
      <c r="C381">
        <v>2640507.02735892</v>
      </c>
    </row>
    <row r="382" spans="1:3">
      <c r="A382">
        <v>380</v>
      </c>
      <c r="B382">
        <v>20099918.9088623</v>
      </c>
      <c r="C382">
        <v>2644232.0921574</v>
      </c>
    </row>
    <row r="383" spans="1:3">
      <c r="A383">
        <v>381</v>
      </c>
      <c r="B383">
        <v>20099322.1777742</v>
      </c>
      <c r="C383">
        <v>2645905.90712347</v>
      </c>
    </row>
    <row r="384" spans="1:3">
      <c r="A384">
        <v>382</v>
      </c>
      <c r="B384">
        <v>20098965.2941514</v>
      </c>
      <c r="C384">
        <v>2651920.18849002</v>
      </c>
    </row>
    <row r="385" spans="1:3">
      <c r="A385">
        <v>383</v>
      </c>
      <c r="B385">
        <v>20098673.4153438</v>
      </c>
      <c r="C385">
        <v>2655966.27152734</v>
      </c>
    </row>
    <row r="386" spans="1:3">
      <c r="A386">
        <v>384</v>
      </c>
      <c r="B386">
        <v>20098085.2234002</v>
      </c>
      <c r="C386">
        <v>2656834.87767129</v>
      </c>
    </row>
    <row r="387" spans="1:3">
      <c r="A387">
        <v>385</v>
      </c>
      <c r="B387">
        <v>20097657.7831177</v>
      </c>
      <c r="C387">
        <v>2661574.79228102</v>
      </c>
    </row>
    <row r="388" spans="1:3">
      <c r="A388">
        <v>386</v>
      </c>
      <c r="B388">
        <v>20097363.0679133</v>
      </c>
      <c r="C388">
        <v>2660055.08352059</v>
      </c>
    </row>
    <row r="389" spans="1:3">
      <c r="A389">
        <v>387</v>
      </c>
      <c r="B389">
        <v>20096849.0736021</v>
      </c>
      <c r="C389">
        <v>2662392.5026261</v>
      </c>
    </row>
    <row r="390" spans="1:3">
      <c r="A390">
        <v>388</v>
      </c>
      <c r="B390">
        <v>20096447.3800352</v>
      </c>
      <c r="C390">
        <v>2666515.83643782</v>
      </c>
    </row>
    <row r="391" spans="1:3">
      <c r="A391">
        <v>389</v>
      </c>
      <c r="B391">
        <v>20096062.3408134</v>
      </c>
      <c r="C391">
        <v>2668871.96810468</v>
      </c>
    </row>
    <row r="392" spans="1:3">
      <c r="A392">
        <v>390</v>
      </c>
      <c r="B392">
        <v>20095746.3666625</v>
      </c>
      <c r="C392">
        <v>2675994.42875878</v>
      </c>
    </row>
    <row r="393" spans="1:3">
      <c r="A393">
        <v>391</v>
      </c>
      <c r="B393">
        <v>20095552.9999289</v>
      </c>
      <c r="C393">
        <v>2676666.98104986</v>
      </c>
    </row>
    <row r="394" spans="1:3">
      <c r="A394">
        <v>392</v>
      </c>
      <c r="B394">
        <v>20095568.5629085</v>
      </c>
      <c r="C394">
        <v>2676451.20134353</v>
      </c>
    </row>
    <row r="395" spans="1:3">
      <c r="A395">
        <v>393</v>
      </c>
      <c r="B395">
        <v>20095095.5963555</v>
      </c>
      <c r="C395">
        <v>2677306.21540282</v>
      </c>
    </row>
    <row r="396" spans="1:3">
      <c r="A396">
        <v>394</v>
      </c>
      <c r="B396">
        <v>20094709.0868073</v>
      </c>
      <c r="C396">
        <v>2678377.25509832</v>
      </c>
    </row>
    <row r="397" spans="1:3">
      <c r="A397">
        <v>395</v>
      </c>
      <c r="B397">
        <v>20094362.8831414</v>
      </c>
      <c r="C397">
        <v>2684124.74875248</v>
      </c>
    </row>
    <row r="398" spans="1:3">
      <c r="A398">
        <v>396</v>
      </c>
      <c r="B398">
        <v>20094164.3646438</v>
      </c>
      <c r="C398">
        <v>2686653.28698045</v>
      </c>
    </row>
    <row r="399" spans="1:3">
      <c r="A399">
        <v>397</v>
      </c>
      <c r="B399">
        <v>20093991.0194497</v>
      </c>
      <c r="C399">
        <v>2685841.27107844</v>
      </c>
    </row>
    <row r="400" spans="1:3">
      <c r="A400">
        <v>398</v>
      </c>
      <c r="B400">
        <v>20093683.3761191</v>
      </c>
      <c r="C400">
        <v>2689683.48223795</v>
      </c>
    </row>
    <row r="401" spans="1:3">
      <c r="A401">
        <v>399</v>
      </c>
      <c r="B401">
        <v>20093508.0881981</v>
      </c>
      <c r="C401">
        <v>2686809.31294482</v>
      </c>
    </row>
    <row r="402" spans="1:3">
      <c r="A402">
        <v>400</v>
      </c>
      <c r="B402">
        <v>20093374.8328278</v>
      </c>
      <c r="C402">
        <v>2685319.91452516</v>
      </c>
    </row>
    <row r="403" spans="1:3">
      <c r="A403">
        <v>401</v>
      </c>
      <c r="B403">
        <v>20093402.7458075</v>
      </c>
      <c r="C403">
        <v>2687413.78303105</v>
      </c>
    </row>
    <row r="404" spans="1:3">
      <c r="A404">
        <v>402</v>
      </c>
      <c r="B404">
        <v>20093042.9214751</v>
      </c>
      <c r="C404">
        <v>2688587.25487306</v>
      </c>
    </row>
    <row r="405" spans="1:3">
      <c r="A405">
        <v>403</v>
      </c>
      <c r="B405">
        <v>20092912.2832546</v>
      </c>
      <c r="C405">
        <v>2692980.61450672</v>
      </c>
    </row>
    <row r="406" spans="1:3">
      <c r="A406">
        <v>404</v>
      </c>
      <c r="B406">
        <v>20092937.6053904</v>
      </c>
      <c r="C406">
        <v>2694124.92629225</v>
      </c>
    </row>
    <row r="407" spans="1:3">
      <c r="A407">
        <v>405</v>
      </c>
      <c r="B407">
        <v>20092629.6794142</v>
      </c>
      <c r="C407">
        <v>2694861.83909799</v>
      </c>
    </row>
    <row r="408" spans="1:3">
      <c r="A408">
        <v>406</v>
      </c>
      <c r="B408">
        <v>20092467.1191864</v>
      </c>
      <c r="C408">
        <v>2696352.4038546</v>
      </c>
    </row>
    <row r="409" spans="1:3">
      <c r="A409">
        <v>407</v>
      </c>
      <c r="B409">
        <v>20092345.1810191</v>
      </c>
      <c r="C409">
        <v>2692076.56117224</v>
      </c>
    </row>
    <row r="410" spans="1:3">
      <c r="A410">
        <v>408</v>
      </c>
      <c r="B410">
        <v>20092279.3250954</v>
      </c>
      <c r="C410">
        <v>2693279.90040254</v>
      </c>
    </row>
    <row r="411" spans="1:3">
      <c r="A411">
        <v>409</v>
      </c>
      <c r="B411">
        <v>20092375.3086421</v>
      </c>
      <c r="C411">
        <v>2693474.38079943</v>
      </c>
    </row>
    <row r="412" spans="1:3">
      <c r="A412">
        <v>410</v>
      </c>
      <c r="B412">
        <v>20092028.5647855</v>
      </c>
      <c r="C412">
        <v>2697466.59533596</v>
      </c>
    </row>
    <row r="413" spans="1:3">
      <c r="A413">
        <v>411</v>
      </c>
      <c r="B413">
        <v>20091919.7015854</v>
      </c>
      <c r="C413">
        <v>2701031.47767047</v>
      </c>
    </row>
    <row r="414" spans="1:3">
      <c r="A414">
        <v>412</v>
      </c>
      <c r="B414">
        <v>20091830.9039278</v>
      </c>
      <c r="C414">
        <v>2698460.6078871</v>
      </c>
    </row>
    <row r="415" spans="1:3">
      <c r="A415">
        <v>413</v>
      </c>
      <c r="B415">
        <v>20091791.3341652</v>
      </c>
      <c r="C415">
        <v>2697954.42406979</v>
      </c>
    </row>
    <row r="416" spans="1:3">
      <c r="A416">
        <v>414</v>
      </c>
      <c r="B416">
        <v>20091783.2493703</v>
      </c>
      <c r="C416">
        <v>2699378.18996097</v>
      </c>
    </row>
    <row r="417" spans="1:3">
      <c r="A417">
        <v>415</v>
      </c>
      <c r="B417">
        <v>20091722.198916</v>
      </c>
      <c r="C417">
        <v>2699819.86118974</v>
      </c>
    </row>
    <row r="418" spans="1:3">
      <c r="A418">
        <v>416</v>
      </c>
      <c r="B418">
        <v>20091751.422829</v>
      </c>
      <c r="C418">
        <v>2700111.39765757</v>
      </c>
    </row>
    <row r="419" spans="1:3">
      <c r="A419">
        <v>417</v>
      </c>
      <c r="B419">
        <v>20091680.5561538</v>
      </c>
      <c r="C419">
        <v>2705597.83555249</v>
      </c>
    </row>
    <row r="420" spans="1:3">
      <c r="A420">
        <v>418</v>
      </c>
      <c r="B420">
        <v>20091803.9108109</v>
      </c>
      <c r="C420">
        <v>2703230.38879431</v>
      </c>
    </row>
    <row r="421" spans="1:3">
      <c r="A421">
        <v>419</v>
      </c>
      <c r="B421">
        <v>20091588.9126606</v>
      </c>
      <c r="C421">
        <v>2708276.7053405</v>
      </c>
    </row>
    <row r="422" spans="1:3">
      <c r="A422">
        <v>420</v>
      </c>
      <c r="B422">
        <v>20091617.2406367</v>
      </c>
      <c r="C422">
        <v>2705718.74820874</v>
      </c>
    </row>
    <row r="423" spans="1:3">
      <c r="A423">
        <v>421</v>
      </c>
      <c r="B423">
        <v>20091521.0636947</v>
      </c>
      <c r="C423">
        <v>2709587.8744772</v>
      </c>
    </row>
    <row r="424" spans="1:3">
      <c r="A424">
        <v>422</v>
      </c>
      <c r="B424">
        <v>20091540.3051469</v>
      </c>
      <c r="C424">
        <v>2713727.25470802</v>
      </c>
    </row>
    <row r="425" spans="1:3">
      <c r="A425">
        <v>423</v>
      </c>
      <c r="B425">
        <v>20091552.7704987</v>
      </c>
      <c r="C425">
        <v>2707228.4920941</v>
      </c>
    </row>
    <row r="426" spans="1:3">
      <c r="A426">
        <v>424</v>
      </c>
      <c r="B426">
        <v>20091600.0689723</v>
      </c>
      <c r="C426">
        <v>2715341.5108648</v>
      </c>
    </row>
    <row r="427" spans="1:3">
      <c r="A427">
        <v>425</v>
      </c>
      <c r="B427">
        <v>20091570.4174209</v>
      </c>
      <c r="C427">
        <v>2708956.0806093</v>
      </c>
    </row>
    <row r="428" spans="1:3">
      <c r="A428">
        <v>426</v>
      </c>
      <c r="B428">
        <v>20091303.773866</v>
      </c>
      <c r="C428">
        <v>2713399.55810251</v>
      </c>
    </row>
    <row r="429" spans="1:3">
      <c r="A429">
        <v>427</v>
      </c>
      <c r="B429">
        <v>20091334.914976</v>
      </c>
      <c r="C429">
        <v>2715096.90203462</v>
      </c>
    </row>
    <row r="430" spans="1:3">
      <c r="A430">
        <v>428</v>
      </c>
      <c r="B430">
        <v>20091345.5867249</v>
      </c>
      <c r="C430">
        <v>2711094.00767037</v>
      </c>
    </row>
    <row r="431" spans="1:3">
      <c r="A431">
        <v>429</v>
      </c>
      <c r="B431">
        <v>20091455.3952652</v>
      </c>
      <c r="C431">
        <v>2716053.63139526</v>
      </c>
    </row>
    <row r="432" spans="1:3">
      <c r="A432">
        <v>430</v>
      </c>
      <c r="B432">
        <v>20091341.0796699</v>
      </c>
      <c r="C432">
        <v>2714813.20582447</v>
      </c>
    </row>
    <row r="433" spans="1:3">
      <c r="A433">
        <v>431</v>
      </c>
      <c r="B433">
        <v>20091332.0177277</v>
      </c>
      <c r="C433">
        <v>2713910.89485897</v>
      </c>
    </row>
    <row r="434" spans="1:3">
      <c r="A434">
        <v>432</v>
      </c>
      <c r="B434">
        <v>20091333.4520885</v>
      </c>
      <c r="C434">
        <v>2713733.23609157</v>
      </c>
    </row>
    <row r="435" spans="1:3">
      <c r="A435">
        <v>433</v>
      </c>
      <c r="B435">
        <v>20091290.7492149</v>
      </c>
      <c r="C435">
        <v>2715229.05536292</v>
      </c>
    </row>
    <row r="436" spans="1:3">
      <c r="A436">
        <v>434</v>
      </c>
      <c r="B436">
        <v>20091312.7608356</v>
      </c>
      <c r="C436">
        <v>2717812.94599098</v>
      </c>
    </row>
    <row r="437" spans="1:3">
      <c r="A437">
        <v>435</v>
      </c>
      <c r="B437">
        <v>20091280.9514153</v>
      </c>
      <c r="C437">
        <v>2713994.2267565</v>
      </c>
    </row>
    <row r="438" spans="1:3">
      <c r="A438">
        <v>436</v>
      </c>
      <c r="B438">
        <v>20091277.2759952</v>
      </c>
      <c r="C438">
        <v>2714501.44500357</v>
      </c>
    </row>
    <row r="439" spans="1:3">
      <c r="A439">
        <v>437</v>
      </c>
      <c r="B439">
        <v>20091213.3772201</v>
      </c>
      <c r="C439">
        <v>2714606.72742789</v>
      </c>
    </row>
    <row r="440" spans="1:3">
      <c r="A440">
        <v>438</v>
      </c>
      <c r="B440">
        <v>20091404.8499974</v>
      </c>
      <c r="C440">
        <v>2715190.61316691</v>
      </c>
    </row>
    <row r="441" spans="1:3">
      <c r="A441">
        <v>439</v>
      </c>
      <c r="B441">
        <v>20091228.2063691</v>
      </c>
      <c r="C441">
        <v>2711709.86893439</v>
      </c>
    </row>
    <row r="442" spans="1:3">
      <c r="A442">
        <v>440</v>
      </c>
      <c r="B442">
        <v>20091174.1186954</v>
      </c>
      <c r="C442">
        <v>2717459.34117613</v>
      </c>
    </row>
    <row r="443" spans="1:3">
      <c r="A443">
        <v>441</v>
      </c>
      <c r="B443">
        <v>20091288.6231832</v>
      </c>
      <c r="C443">
        <v>2715148.34915208</v>
      </c>
    </row>
    <row r="444" spans="1:3">
      <c r="A444">
        <v>442</v>
      </c>
      <c r="B444">
        <v>20091259.7196726</v>
      </c>
      <c r="C444">
        <v>2720754.53072972</v>
      </c>
    </row>
    <row r="445" spans="1:3">
      <c r="A445">
        <v>443</v>
      </c>
      <c r="B445">
        <v>20091196.8755572</v>
      </c>
      <c r="C445">
        <v>2715323.65281086</v>
      </c>
    </row>
    <row r="446" spans="1:3">
      <c r="A446">
        <v>444</v>
      </c>
      <c r="B446">
        <v>20091144.5838057</v>
      </c>
      <c r="C446">
        <v>2718778.10602528</v>
      </c>
    </row>
    <row r="447" spans="1:3">
      <c r="A447">
        <v>445</v>
      </c>
      <c r="B447">
        <v>20091244.6770228</v>
      </c>
      <c r="C447">
        <v>2717178.71798397</v>
      </c>
    </row>
    <row r="448" spans="1:3">
      <c r="A448">
        <v>446</v>
      </c>
      <c r="B448">
        <v>20091072.1660144</v>
      </c>
      <c r="C448">
        <v>2716784.32534312</v>
      </c>
    </row>
    <row r="449" spans="1:3">
      <c r="A449">
        <v>447</v>
      </c>
      <c r="B449">
        <v>20091065.1167201</v>
      </c>
      <c r="C449">
        <v>2716524.76676201</v>
      </c>
    </row>
    <row r="450" spans="1:3">
      <c r="A450">
        <v>448</v>
      </c>
      <c r="B450">
        <v>20091059.0118634</v>
      </c>
      <c r="C450">
        <v>2720775.81156805</v>
      </c>
    </row>
    <row r="451" spans="1:3">
      <c r="A451">
        <v>449</v>
      </c>
      <c r="B451">
        <v>20091076.7019398</v>
      </c>
      <c r="C451">
        <v>2721756.85549711</v>
      </c>
    </row>
    <row r="452" spans="1:3">
      <c r="A452">
        <v>450</v>
      </c>
      <c r="B452">
        <v>20091188.7002443</v>
      </c>
      <c r="C452">
        <v>2722053.28729548</v>
      </c>
    </row>
    <row r="453" spans="1:3">
      <c r="A453">
        <v>451</v>
      </c>
      <c r="B453">
        <v>20091100.1559035</v>
      </c>
      <c r="C453">
        <v>2720734.36416578</v>
      </c>
    </row>
    <row r="454" spans="1:3">
      <c r="A454">
        <v>452</v>
      </c>
      <c r="B454">
        <v>20091009.2778715</v>
      </c>
      <c r="C454">
        <v>2726683.00060645</v>
      </c>
    </row>
    <row r="455" spans="1:3">
      <c r="A455">
        <v>453</v>
      </c>
      <c r="B455">
        <v>20090979.8451918</v>
      </c>
      <c r="C455">
        <v>2727198.52027621</v>
      </c>
    </row>
    <row r="456" spans="1:3">
      <c r="A456">
        <v>454</v>
      </c>
      <c r="B456">
        <v>20090935.2536373</v>
      </c>
      <c r="C456">
        <v>2731162.49918449</v>
      </c>
    </row>
    <row r="457" spans="1:3">
      <c r="A457">
        <v>455</v>
      </c>
      <c r="B457">
        <v>20091011.2294063</v>
      </c>
      <c r="C457">
        <v>2730791.49459913</v>
      </c>
    </row>
    <row r="458" spans="1:3">
      <c r="A458">
        <v>456</v>
      </c>
      <c r="B458">
        <v>20090913.7611829</v>
      </c>
      <c r="C458">
        <v>2735615.43149167</v>
      </c>
    </row>
    <row r="459" spans="1:3">
      <c r="A459">
        <v>457</v>
      </c>
      <c r="B459">
        <v>20090971.8775156</v>
      </c>
      <c r="C459">
        <v>2738167.85306567</v>
      </c>
    </row>
    <row r="460" spans="1:3">
      <c r="A460">
        <v>458</v>
      </c>
      <c r="B460">
        <v>20090911.2313819</v>
      </c>
      <c r="C460">
        <v>2732932.91015422</v>
      </c>
    </row>
    <row r="461" spans="1:3">
      <c r="A461">
        <v>459</v>
      </c>
      <c r="B461">
        <v>20090953.1665325</v>
      </c>
      <c r="C461">
        <v>2734010.36908692</v>
      </c>
    </row>
    <row r="462" spans="1:3">
      <c r="A462">
        <v>460</v>
      </c>
      <c r="B462">
        <v>20091008.3563199</v>
      </c>
      <c r="C462">
        <v>2730757.76484239</v>
      </c>
    </row>
    <row r="463" spans="1:3">
      <c r="A463">
        <v>461</v>
      </c>
      <c r="B463">
        <v>20090975.067678</v>
      </c>
      <c r="C463">
        <v>2735077.40079581</v>
      </c>
    </row>
    <row r="464" spans="1:3">
      <c r="A464">
        <v>462</v>
      </c>
      <c r="B464">
        <v>20090913.4489269</v>
      </c>
      <c r="C464">
        <v>2733006.30176025</v>
      </c>
    </row>
    <row r="465" spans="1:3">
      <c r="A465">
        <v>463</v>
      </c>
      <c r="B465">
        <v>20090916.2410986</v>
      </c>
      <c r="C465">
        <v>2733523.55524495</v>
      </c>
    </row>
    <row r="466" spans="1:3">
      <c r="A466">
        <v>464</v>
      </c>
      <c r="B466">
        <v>20090900.052608</v>
      </c>
      <c r="C466">
        <v>2732426.86414451</v>
      </c>
    </row>
    <row r="467" spans="1:3">
      <c r="A467">
        <v>465</v>
      </c>
      <c r="B467">
        <v>20090959.1666489</v>
      </c>
      <c r="C467">
        <v>2732362.86585692</v>
      </c>
    </row>
    <row r="468" spans="1:3">
      <c r="A468">
        <v>466</v>
      </c>
      <c r="B468">
        <v>20090985.2322399</v>
      </c>
      <c r="C468">
        <v>2734726.06879386</v>
      </c>
    </row>
    <row r="469" spans="1:3">
      <c r="A469">
        <v>467</v>
      </c>
      <c r="B469">
        <v>20090929.9771736</v>
      </c>
      <c r="C469">
        <v>2734687.95346147</v>
      </c>
    </row>
    <row r="470" spans="1:3">
      <c r="A470">
        <v>468</v>
      </c>
      <c r="B470">
        <v>20090838.0984332</v>
      </c>
      <c r="C470">
        <v>2733446.8421354</v>
      </c>
    </row>
    <row r="471" spans="1:3">
      <c r="A471">
        <v>469</v>
      </c>
      <c r="B471">
        <v>20090835.7774502</v>
      </c>
      <c r="C471">
        <v>2731523.50060953</v>
      </c>
    </row>
    <row r="472" spans="1:3">
      <c r="A472">
        <v>470</v>
      </c>
      <c r="B472">
        <v>20090954.8291363</v>
      </c>
      <c r="C472">
        <v>2726346.05799514</v>
      </c>
    </row>
    <row r="473" spans="1:3">
      <c r="A473">
        <v>471</v>
      </c>
      <c r="B473">
        <v>20090854.5206462</v>
      </c>
      <c r="C473">
        <v>2729726.3402357</v>
      </c>
    </row>
    <row r="474" spans="1:3">
      <c r="A474">
        <v>472</v>
      </c>
      <c r="B474">
        <v>20090948.7576866</v>
      </c>
      <c r="C474">
        <v>2728444.50040808</v>
      </c>
    </row>
    <row r="475" spans="1:3">
      <c r="A475">
        <v>473</v>
      </c>
      <c r="B475">
        <v>20090881.2473004</v>
      </c>
      <c r="C475">
        <v>2734177.11547152</v>
      </c>
    </row>
    <row r="476" spans="1:3">
      <c r="A476">
        <v>474</v>
      </c>
      <c r="B476">
        <v>20090877.918315</v>
      </c>
      <c r="C476">
        <v>2733660.19635045</v>
      </c>
    </row>
    <row r="477" spans="1:3">
      <c r="A477">
        <v>475</v>
      </c>
      <c r="B477">
        <v>20090850.253897</v>
      </c>
      <c r="C477">
        <v>2729268.61403559</v>
      </c>
    </row>
    <row r="478" spans="1:3">
      <c r="A478">
        <v>476</v>
      </c>
      <c r="B478">
        <v>20090812.9254492</v>
      </c>
      <c r="C478">
        <v>2733107.298178</v>
      </c>
    </row>
    <row r="479" spans="1:3">
      <c r="A479">
        <v>477</v>
      </c>
      <c r="B479">
        <v>20090854.7195546</v>
      </c>
      <c r="C479">
        <v>2734278.30273147</v>
      </c>
    </row>
    <row r="480" spans="1:3">
      <c r="A480">
        <v>478</v>
      </c>
      <c r="B480">
        <v>20090970.2617154</v>
      </c>
      <c r="C480">
        <v>2734478.98342399</v>
      </c>
    </row>
    <row r="481" spans="1:3">
      <c r="A481">
        <v>479</v>
      </c>
      <c r="B481">
        <v>20090881.6355293</v>
      </c>
      <c r="C481">
        <v>2733246.91855246</v>
      </c>
    </row>
    <row r="482" spans="1:3">
      <c r="A482">
        <v>480</v>
      </c>
      <c r="B482">
        <v>20090934.142004</v>
      </c>
      <c r="C482">
        <v>2733865.72434718</v>
      </c>
    </row>
    <row r="483" spans="1:3">
      <c r="A483">
        <v>481</v>
      </c>
      <c r="B483">
        <v>20090840.5648465</v>
      </c>
      <c r="C483">
        <v>2734025.64239784</v>
      </c>
    </row>
    <row r="484" spans="1:3">
      <c r="A484">
        <v>482</v>
      </c>
      <c r="B484">
        <v>20090811.4665431</v>
      </c>
      <c r="C484">
        <v>2733077.06188745</v>
      </c>
    </row>
    <row r="485" spans="1:3">
      <c r="A485">
        <v>483</v>
      </c>
      <c r="B485">
        <v>20090835.2484541</v>
      </c>
      <c r="C485">
        <v>2732554.92085083</v>
      </c>
    </row>
    <row r="486" spans="1:3">
      <c r="A486">
        <v>484</v>
      </c>
      <c r="B486">
        <v>20090834.0463519</v>
      </c>
      <c r="C486">
        <v>2733104.49506174</v>
      </c>
    </row>
    <row r="487" spans="1:3">
      <c r="A487">
        <v>485</v>
      </c>
      <c r="B487">
        <v>20090785.8633387</v>
      </c>
      <c r="C487">
        <v>2735180.34476743</v>
      </c>
    </row>
    <row r="488" spans="1:3">
      <c r="A488">
        <v>486</v>
      </c>
      <c r="B488">
        <v>20090798.7432387</v>
      </c>
      <c r="C488">
        <v>2734927.42854631</v>
      </c>
    </row>
    <row r="489" spans="1:3">
      <c r="A489">
        <v>487</v>
      </c>
      <c r="B489">
        <v>20090788.1865983</v>
      </c>
      <c r="C489">
        <v>2732051.01034353</v>
      </c>
    </row>
    <row r="490" spans="1:3">
      <c r="A490">
        <v>488</v>
      </c>
      <c r="B490">
        <v>20090811.0497397</v>
      </c>
      <c r="C490">
        <v>2734586.26149792</v>
      </c>
    </row>
    <row r="491" spans="1:3">
      <c r="A491">
        <v>489</v>
      </c>
      <c r="B491">
        <v>20090774.3653599</v>
      </c>
      <c r="C491">
        <v>2735298.76073967</v>
      </c>
    </row>
    <row r="492" spans="1:3">
      <c r="A492">
        <v>490</v>
      </c>
      <c r="B492">
        <v>20090785.9652138</v>
      </c>
      <c r="C492">
        <v>2734081.11690243</v>
      </c>
    </row>
    <row r="493" spans="1:3">
      <c r="A493">
        <v>491</v>
      </c>
      <c r="B493">
        <v>20090770.3959538</v>
      </c>
      <c r="C493">
        <v>2737390.24994669</v>
      </c>
    </row>
    <row r="494" spans="1:3">
      <c r="A494">
        <v>492</v>
      </c>
      <c r="B494">
        <v>20090765.7190049</v>
      </c>
      <c r="C494">
        <v>2738146.13867408</v>
      </c>
    </row>
    <row r="495" spans="1:3">
      <c r="A495">
        <v>493</v>
      </c>
      <c r="B495">
        <v>20090759.5754533</v>
      </c>
      <c r="C495">
        <v>2739045.10801892</v>
      </c>
    </row>
    <row r="496" spans="1:3">
      <c r="A496">
        <v>494</v>
      </c>
      <c r="B496">
        <v>20090772.653668</v>
      </c>
      <c r="C496">
        <v>2740553.16388894</v>
      </c>
    </row>
    <row r="497" spans="1:3">
      <c r="A497">
        <v>495</v>
      </c>
      <c r="B497">
        <v>20090753.9357368</v>
      </c>
      <c r="C497">
        <v>2739063.96377675</v>
      </c>
    </row>
    <row r="498" spans="1:3">
      <c r="A498">
        <v>496</v>
      </c>
      <c r="B498">
        <v>20090767.8497189</v>
      </c>
      <c r="C498">
        <v>2739142.69618589</v>
      </c>
    </row>
    <row r="499" spans="1:3">
      <c r="A499">
        <v>497</v>
      </c>
      <c r="B499">
        <v>20090792.3218529</v>
      </c>
      <c r="C499">
        <v>2740574.68093805</v>
      </c>
    </row>
    <row r="500" spans="1:3">
      <c r="A500">
        <v>498</v>
      </c>
      <c r="B500">
        <v>20090774.3663348</v>
      </c>
      <c r="C500">
        <v>2739068.58145132</v>
      </c>
    </row>
    <row r="501" spans="1:3">
      <c r="A501">
        <v>499</v>
      </c>
      <c r="B501">
        <v>20090754.8647655</v>
      </c>
      <c r="C501">
        <v>2740098.25871362</v>
      </c>
    </row>
    <row r="502" spans="1:3">
      <c r="A502">
        <v>500</v>
      </c>
      <c r="B502">
        <v>20090751.214001</v>
      </c>
      <c r="C502">
        <v>2738820.189064</v>
      </c>
    </row>
    <row r="503" spans="1:3">
      <c r="A503">
        <v>501</v>
      </c>
      <c r="B503">
        <v>20090733.7933563</v>
      </c>
      <c r="C503">
        <v>2738914.45634681</v>
      </c>
    </row>
    <row r="504" spans="1:3">
      <c r="A504">
        <v>502</v>
      </c>
      <c r="B504">
        <v>20090750.5278666</v>
      </c>
      <c r="C504">
        <v>2736841.33589377</v>
      </c>
    </row>
    <row r="505" spans="1:3">
      <c r="A505">
        <v>503</v>
      </c>
      <c r="B505">
        <v>20090752.207932</v>
      </c>
      <c r="C505">
        <v>2740446.78038614</v>
      </c>
    </row>
    <row r="506" spans="1:3">
      <c r="A506">
        <v>504</v>
      </c>
      <c r="B506">
        <v>20090752.5466331</v>
      </c>
      <c r="C506">
        <v>2737275.6699115</v>
      </c>
    </row>
    <row r="507" spans="1:3">
      <c r="A507">
        <v>505</v>
      </c>
      <c r="B507">
        <v>20090751.9675378</v>
      </c>
      <c r="C507">
        <v>2738864.68577311</v>
      </c>
    </row>
    <row r="508" spans="1:3">
      <c r="A508">
        <v>506</v>
      </c>
      <c r="B508">
        <v>20090732.1594566</v>
      </c>
      <c r="C508">
        <v>2738390.60436355</v>
      </c>
    </row>
    <row r="509" spans="1:3">
      <c r="A509">
        <v>507</v>
      </c>
      <c r="B509">
        <v>20090738.3587405</v>
      </c>
      <c r="C509">
        <v>2739232.26659112</v>
      </c>
    </row>
    <row r="510" spans="1:3">
      <c r="A510">
        <v>508</v>
      </c>
      <c r="B510">
        <v>20090753.6260289</v>
      </c>
      <c r="C510">
        <v>2735517.47859427</v>
      </c>
    </row>
    <row r="511" spans="1:3">
      <c r="A511">
        <v>509</v>
      </c>
      <c r="B511">
        <v>20090744.9675049</v>
      </c>
      <c r="C511">
        <v>2738350.50277458</v>
      </c>
    </row>
    <row r="512" spans="1:3">
      <c r="A512">
        <v>510</v>
      </c>
      <c r="B512">
        <v>20090746.1839029</v>
      </c>
      <c r="C512">
        <v>2736538.17377636</v>
      </c>
    </row>
    <row r="513" spans="1:3">
      <c r="A513">
        <v>511</v>
      </c>
      <c r="B513">
        <v>20090735.6708188</v>
      </c>
      <c r="C513">
        <v>2739608.5617772</v>
      </c>
    </row>
    <row r="514" spans="1:3">
      <c r="A514">
        <v>512</v>
      </c>
      <c r="B514">
        <v>20090736.576991</v>
      </c>
      <c r="C514">
        <v>2739700.64299276</v>
      </c>
    </row>
    <row r="515" spans="1:3">
      <c r="A515">
        <v>513</v>
      </c>
      <c r="B515">
        <v>20090736.6220365</v>
      </c>
      <c r="C515">
        <v>2738815.96052051</v>
      </c>
    </row>
    <row r="516" spans="1:3">
      <c r="A516">
        <v>514</v>
      </c>
      <c r="B516">
        <v>20090772.4640144</v>
      </c>
      <c r="C516">
        <v>2739049.48339648</v>
      </c>
    </row>
    <row r="517" spans="1:3">
      <c r="A517">
        <v>515</v>
      </c>
      <c r="B517">
        <v>20090738.7993</v>
      </c>
      <c r="C517">
        <v>2738171.43559338</v>
      </c>
    </row>
    <row r="518" spans="1:3">
      <c r="A518">
        <v>516</v>
      </c>
      <c r="B518">
        <v>20090734.8690093</v>
      </c>
      <c r="C518">
        <v>2738406.28920239</v>
      </c>
    </row>
    <row r="519" spans="1:3">
      <c r="A519">
        <v>517</v>
      </c>
      <c r="B519">
        <v>20090735.2572379</v>
      </c>
      <c r="C519">
        <v>2738247.01839701</v>
      </c>
    </row>
    <row r="520" spans="1:3">
      <c r="A520">
        <v>518</v>
      </c>
      <c r="B520">
        <v>20090739.4038457</v>
      </c>
      <c r="C520">
        <v>2738039.11837192</v>
      </c>
    </row>
    <row r="521" spans="1:3">
      <c r="A521">
        <v>519</v>
      </c>
      <c r="B521">
        <v>20090729.0672049</v>
      </c>
      <c r="C521">
        <v>2737703.95671988</v>
      </c>
    </row>
    <row r="522" spans="1:3">
      <c r="A522">
        <v>520</v>
      </c>
      <c r="B522">
        <v>20090734.9598359</v>
      </c>
      <c r="C522">
        <v>2738442.58633821</v>
      </c>
    </row>
    <row r="523" spans="1:3">
      <c r="A523">
        <v>521</v>
      </c>
      <c r="B523">
        <v>20090731.3152937</v>
      </c>
      <c r="C523">
        <v>2738543.82779381</v>
      </c>
    </row>
    <row r="524" spans="1:3">
      <c r="A524">
        <v>522</v>
      </c>
      <c r="B524">
        <v>20090732.1307811</v>
      </c>
      <c r="C524">
        <v>2738080.04949839</v>
      </c>
    </row>
    <row r="525" spans="1:3">
      <c r="A525">
        <v>523</v>
      </c>
      <c r="B525">
        <v>20090722.1635011</v>
      </c>
      <c r="C525">
        <v>2737192.00189684</v>
      </c>
    </row>
    <row r="526" spans="1:3">
      <c r="A526">
        <v>524</v>
      </c>
      <c r="B526">
        <v>20090719.114541</v>
      </c>
      <c r="C526">
        <v>2737236.65836582</v>
      </c>
    </row>
    <row r="527" spans="1:3">
      <c r="A527">
        <v>525</v>
      </c>
      <c r="B527">
        <v>20090716.4354854</v>
      </c>
      <c r="C527">
        <v>2736929.42544321</v>
      </c>
    </row>
    <row r="528" spans="1:3">
      <c r="A528">
        <v>526</v>
      </c>
      <c r="B528">
        <v>20090718.937884</v>
      </c>
      <c r="C528">
        <v>2736286.88366851</v>
      </c>
    </row>
    <row r="529" spans="1:3">
      <c r="A529">
        <v>527</v>
      </c>
      <c r="B529">
        <v>20090710.372531</v>
      </c>
      <c r="C529">
        <v>2735792.14903776</v>
      </c>
    </row>
    <row r="530" spans="1:3">
      <c r="A530">
        <v>528</v>
      </c>
      <c r="B530">
        <v>20090715.0534411</v>
      </c>
      <c r="C530">
        <v>2735109.65305782</v>
      </c>
    </row>
    <row r="531" spans="1:3">
      <c r="A531">
        <v>529</v>
      </c>
      <c r="B531">
        <v>20090711.607008</v>
      </c>
      <c r="C531">
        <v>2735439.2634268</v>
      </c>
    </row>
    <row r="532" spans="1:3">
      <c r="A532">
        <v>530</v>
      </c>
      <c r="B532">
        <v>20090715.574406</v>
      </c>
      <c r="C532">
        <v>2735854.52029624</v>
      </c>
    </row>
    <row r="533" spans="1:3">
      <c r="A533">
        <v>531</v>
      </c>
      <c r="B533">
        <v>20090711.5691787</v>
      </c>
      <c r="C533">
        <v>2735445.06602875</v>
      </c>
    </row>
    <row r="534" spans="1:3">
      <c r="A534">
        <v>532</v>
      </c>
      <c r="B534">
        <v>20090707.9971443</v>
      </c>
      <c r="C534">
        <v>2736675.85035582</v>
      </c>
    </row>
    <row r="535" spans="1:3">
      <c r="A535">
        <v>533</v>
      </c>
      <c r="B535">
        <v>20090708.906469</v>
      </c>
      <c r="C535">
        <v>2736687.86461712</v>
      </c>
    </row>
    <row r="536" spans="1:3">
      <c r="A536">
        <v>534</v>
      </c>
      <c r="B536">
        <v>20090714.6701988</v>
      </c>
      <c r="C536">
        <v>2735367.93197511</v>
      </c>
    </row>
    <row r="537" spans="1:3">
      <c r="A537">
        <v>535</v>
      </c>
      <c r="B537">
        <v>20090711.7627861</v>
      </c>
      <c r="C537">
        <v>2736379.63919621</v>
      </c>
    </row>
    <row r="538" spans="1:3">
      <c r="A538">
        <v>536</v>
      </c>
      <c r="B538">
        <v>20090716.5202718</v>
      </c>
      <c r="C538">
        <v>2736887.48575517</v>
      </c>
    </row>
    <row r="539" spans="1:3">
      <c r="A539">
        <v>537</v>
      </c>
      <c r="B539">
        <v>20090707.8165265</v>
      </c>
      <c r="C539">
        <v>2736948.02915186</v>
      </c>
    </row>
    <row r="540" spans="1:3">
      <c r="A540">
        <v>538</v>
      </c>
      <c r="B540">
        <v>20090714.5896903</v>
      </c>
      <c r="C540">
        <v>2738402.47985716</v>
      </c>
    </row>
    <row r="541" spans="1:3">
      <c r="A541">
        <v>539</v>
      </c>
      <c r="B541">
        <v>20090708.5706154</v>
      </c>
      <c r="C541">
        <v>2737059.99878446</v>
      </c>
    </row>
    <row r="542" spans="1:3">
      <c r="A542">
        <v>540</v>
      </c>
      <c r="B542">
        <v>20090711.702342</v>
      </c>
      <c r="C542">
        <v>2737656.52070356</v>
      </c>
    </row>
    <row r="543" spans="1:3">
      <c r="A543">
        <v>541</v>
      </c>
      <c r="B543">
        <v>20090708.0743389</v>
      </c>
      <c r="C543">
        <v>2736930.19897229</v>
      </c>
    </row>
    <row r="544" spans="1:3">
      <c r="A544">
        <v>542</v>
      </c>
      <c r="B544">
        <v>20090715.6588485</v>
      </c>
      <c r="C544">
        <v>2736615.99075001</v>
      </c>
    </row>
    <row r="545" spans="1:3">
      <c r="A545">
        <v>543</v>
      </c>
      <c r="B545">
        <v>20090707.9631732</v>
      </c>
      <c r="C545">
        <v>2737117.31858724</v>
      </c>
    </row>
    <row r="546" spans="1:3">
      <c r="A546">
        <v>544</v>
      </c>
      <c r="B546">
        <v>20090712.1277412</v>
      </c>
      <c r="C546">
        <v>2736754.99123167</v>
      </c>
    </row>
    <row r="547" spans="1:3">
      <c r="A547">
        <v>545</v>
      </c>
      <c r="B547">
        <v>20090709.015003</v>
      </c>
      <c r="C547">
        <v>2736224.93351475</v>
      </c>
    </row>
    <row r="548" spans="1:3">
      <c r="A548">
        <v>546</v>
      </c>
      <c r="B548">
        <v>20090708.0820205</v>
      </c>
      <c r="C548">
        <v>2737091.79622424</v>
      </c>
    </row>
    <row r="549" spans="1:3">
      <c r="A549">
        <v>547</v>
      </c>
      <c r="B549">
        <v>20090708.8980735</v>
      </c>
      <c r="C549">
        <v>2737559.39977935</v>
      </c>
    </row>
    <row r="550" spans="1:3">
      <c r="A550">
        <v>548</v>
      </c>
      <c r="B550">
        <v>20090708.4585496</v>
      </c>
      <c r="C550">
        <v>2737018.78976765</v>
      </c>
    </row>
    <row r="551" spans="1:3">
      <c r="A551">
        <v>549</v>
      </c>
      <c r="B551">
        <v>20090708.1874755</v>
      </c>
      <c r="C551">
        <v>2736734.4991048</v>
      </c>
    </row>
    <row r="552" spans="1:3">
      <c r="A552">
        <v>550</v>
      </c>
      <c r="B552">
        <v>20090707.1133051</v>
      </c>
      <c r="C552">
        <v>2736787.65045739</v>
      </c>
    </row>
    <row r="553" spans="1:3">
      <c r="A553">
        <v>551</v>
      </c>
      <c r="B553">
        <v>20090707.4819955</v>
      </c>
      <c r="C553">
        <v>2736037.63296883</v>
      </c>
    </row>
    <row r="554" spans="1:3">
      <c r="A554">
        <v>552</v>
      </c>
      <c r="B554">
        <v>20090708.1622453</v>
      </c>
      <c r="C554">
        <v>2736806.95196456</v>
      </c>
    </row>
    <row r="555" spans="1:3">
      <c r="A555">
        <v>553</v>
      </c>
      <c r="B555">
        <v>20090707.5000178</v>
      </c>
      <c r="C555">
        <v>2736792.32288716</v>
      </c>
    </row>
    <row r="556" spans="1:3">
      <c r="A556">
        <v>554</v>
      </c>
      <c r="B556">
        <v>20090707.6582878</v>
      </c>
      <c r="C556">
        <v>2736624.25151282</v>
      </c>
    </row>
    <row r="557" spans="1:3">
      <c r="A557">
        <v>555</v>
      </c>
      <c r="B557">
        <v>20090707.2666878</v>
      </c>
      <c r="C557">
        <v>2736709.6295882</v>
      </c>
    </row>
    <row r="558" spans="1:3">
      <c r="A558">
        <v>556</v>
      </c>
      <c r="B558">
        <v>20090706.5762902</v>
      </c>
      <c r="C558">
        <v>2736811.84023908</v>
      </c>
    </row>
    <row r="559" spans="1:3">
      <c r="A559">
        <v>557</v>
      </c>
      <c r="B559">
        <v>20090706.4466414</v>
      </c>
      <c r="C559">
        <v>2736982.83644133</v>
      </c>
    </row>
    <row r="560" spans="1:3">
      <c r="A560">
        <v>558</v>
      </c>
      <c r="B560">
        <v>20090706.8847032</v>
      </c>
      <c r="C560">
        <v>2737124.28338949</v>
      </c>
    </row>
    <row r="561" spans="1:3">
      <c r="A561">
        <v>559</v>
      </c>
      <c r="B561">
        <v>20090706.816836</v>
      </c>
      <c r="C561">
        <v>2736928.19606713</v>
      </c>
    </row>
    <row r="562" spans="1:3">
      <c r="A562">
        <v>560</v>
      </c>
      <c r="B562">
        <v>20090706.3315467</v>
      </c>
      <c r="C562">
        <v>2736626.65679548</v>
      </c>
    </row>
    <row r="563" spans="1:3">
      <c r="A563">
        <v>561</v>
      </c>
      <c r="B563">
        <v>20090706.472825</v>
      </c>
      <c r="C563">
        <v>2736687.81523931</v>
      </c>
    </row>
    <row r="564" spans="1:3">
      <c r="A564">
        <v>562</v>
      </c>
      <c r="B564">
        <v>20090706.2980201</v>
      </c>
      <c r="C564">
        <v>2736880.84702162</v>
      </c>
    </row>
    <row r="565" spans="1:3">
      <c r="A565">
        <v>563</v>
      </c>
      <c r="B565">
        <v>20090706.4892456</v>
      </c>
      <c r="C565">
        <v>2736863.31120453</v>
      </c>
    </row>
    <row r="566" spans="1:3">
      <c r="A566">
        <v>564</v>
      </c>
      <c r="B566">
        <v>20090705.9523437</v>
      </c>
      <c r="C566">
        <v>2736772.57786281</v>
      </c>
    </row>
    <row r="567" spans="1:3">
      <c r="A567">
        <v>565</v>
      </c>
      <c r="B567">
        <v>20090706.2736323</v>
      </c>
      <c r="C567">
        <v>2736737.6122635</v>
      </c>
    </row>
    <row r="568" spans="1:3">
      <c r="A568">
        <v>566</v>
      </c>
      <c r="B568">
        <v>20090705.574858</v>
      </c>
      <c r="C568">
        <v>2736815.95437156</v>
      </c>
    </row>
    <row r="569" spans="1:3">
      <c r="A569">
        <v>567</v>
      </c>
      <c r="B569">
        <v>20090705.3581018</v>
      </c>
      <c r="C569">
        <v>2736634.20156924</v>
      </c>
    </row>
    <row r="570" spans="1:3">
      <c r="A570">
        <v>568</v>
      </c>
      <c r="B570">
        <v>20090705.4176125</v>
      </c>
      <c r="C570">
        <v>2736554.67877568</v>
      </c>
    </row>
    <row r="571" spans="1:3">
      <c r="A571">
        <v>569</v>
      </c>
      <c r="B571">
        <v>20090705.2845872</v>
      </c>
      <c r="C571">
        <v>2736718.9593343</v>
      </c>
    </row>
    <row r="572" spans="1:3">
      <c r="A572">
        <v>570</v>
      </c>
      <c r="B572">
        <v>20090705.532619</v>
      </c>
      <c r="C572">
        <v>2736848.99999566</v>
      </c>
    </row>
    <row r="573" spans="1:3">
      <c r="A573">
        <v>571</v>
      </c>
      <c r="B573">
        <v>20090705.3945809</v>
      </c>
      <c r="C573">
        <v>2736746.87436036</v>
      </c>
    </row>
    <row r="574" spans="1:3">
      <c r="A574">
        <v>572</v>
      </c>
      <c r="B574">
        <v>20090705.5115149</v>
      </c>
      <c r="C574">
        <v>2736504.72093452</v>
      </c>
    </row>
    <row r="575" spans="1:3">
      <c r="A575">
        <v>573</v>
      </c>
      <c r="B575">
        <v>20090705.4171319</v>
      </c>
      <c r="C575">
        <v>2736676.92033527</v>
      </c>
    </row>
    <row r="576" spans="1:3">
      <c r="A576">
        <v>574</v>
      </c>
      <c r="B576">
        <v>20090705.361518</v>
      </c>
      <c r="C576">
        <v>2736766.05125419</v>
      </c>
    </row>
    <row r="577" spans="1:3">
      <c r="A577">
        <v>575</v>
      </c>
      <c r="B577">
        <v>20090705.4275226</v>
      </c>
      <c r="C577">
        <v>2736862.28459854</v>
      </c>
    </row>
    <row r="578" spans="1:3">
      <c r="A578">
        <v>576</v>
      </c>
      <c r="B578">
        <v>20090705.6255454</v>
      </c>
      <c r="C578">
        <v>2736423.63540169</v>
      </c>
    </row>
    <row r="579" spans="1:3">
      <c r="A579">
        <v>577</v>
      </c>
      <c r="B579">
        <v>20090705.5149775</v>
      </c>
      <c r="C579">
        <v>2736577.09925107</v>
      </c>
    </row>
    <row r="580" spans="1:3">
      <c r="A580">
        <v>578</v>
      </c>
      <c r="B580">
        <v>20090705.5363169</v>
      </c>
      <c r="C580">
        <v>2736979.51264141</v>
      </c>
    </row>
    <row r="581" spans="1:3">
      <c r="A581">
        <v>579</v>
      </c>
      <c r="B581">
        <v>20090705.3723863</v>
      </c>
      <c r="C581">
        <v>2736702.44743202</v>
      </c>
    </row>
    <row r="582" spans="1:3">
      <c r="A582">
        <v>580</v>
      </c>
      <c r="B582">
        <v>20090705.7835261</v>
      </c>
      <c r="C582">
        <v>2736694.22042612</v>
      </c>
    </row>
    <row r="583" spans="1:3">
      <c r="A583">
        <v>581</v>
      </c>
      <c r="B583">
        <v>20090705.4009787</v>
      </c>
      <c r="C583">
        <v>2736648.80171609</v>
      </c>
    </row>
    <row r="584" spans="1:3">
      <c r="A584">
        <v>582</v>
      </c>
      <c r="B584">
        <v>20090705.4007001</v>
      </c>
      <c r="C584">
        <v>2736783.13592579</v>
      </c>
    </row>
    <row r="585" spans="1:3">
      <c r="A585">
        <v>583</v>
      </c>
      <c r="B585">
        <v>20090705.2089097</v>
      </c>
      <c r="C585">
        <v>2736702.58525934</v>
      </c>
    </row>
    <row r="586" spans="1:3">
      <c r="A586">
        <v>584</v>
      </c>
      <c r="B586">
        <v>20090705.3214648</v>
      </c>
      <c r="C586">
        <v>2736711.81950083</v>
      </c>
    </row>
    <row r="587" spans="1:3">
      <c r="A587">
        <v>585</v>
      </c>
      <c r="B587">
        <v>20090705.2188371</v>
      </c>
      <c r="C587">
        <v>2736651.07986655</v>
      </c>
    </row>
    <row r="588" spans="1:3">
      <c r="A588">
        <v>586</v>
      </c>
      <c r="B588">
        <v>20090705.2318706</v>
      </c>
      <c r="C588">
        <v>2736619.93340608</v>
      </c>
    </row>
    <row r="589" spans="1:3">
      <c r="A589">
        <v>587</v>
      </c>
      <c r="B589">
        <v>20090705.1712152</v>
      </c>
      <c r="C589">
        <v>2736649.26779933</v>
      </c>
    </row>
    <row r="590" spans="1:3">
      <c r="A590">
        <v>588</v>
      </c>
      <c r="B590">
        <v>20090705.2035918</v>
      </c>
      <c r="C590">
        <v>2736712.95928992</v>
      </c>
    </row>
    <row r="591" spans="1:3">
      <c r="A591">
        <v>589</v>
      </c>
      <c r="B591">
        <v>20090705.0643236</v>
      </c>
      <c r="C591">
        <v>2736631.41475816</v>
      </c>
    </row>
    <row r="592" spans="1:3">
      <c r="A592">
        <v>590</v>
      </c>
      <c r="B592">
        <v>20090705.0012582</v>
      </c>
      <c r="C592">
        <v>2736615.06836836</v>
      </c>
    </row>
    <row r="593" spans="1:3">
      <c r="A593">
        <v>591</v>
      </c>
      <c r="B593">
        <v>20090705.0424847</v>
      </c>
      <c r="C593">
        <v>2736760.80694736</v>
      </c>
    </row>
    <row r="594" spans="1:3">
      <c r="A594">
        <v>592</v>
      </c>
      <c r="B594">
        <v>20090705.0407468</v>
      </c>
      <c r="C594">
        <v>2736516.77961451</v>
      </c>
    </row>
    <row r="595" spans="1:3">
      <c r="A595">
        <v>593</v>
      </c>
      <c r="B595">
        <v>20090705.0620447</v>
      </c>
      <c r="C595">
        <v>2736544.08599418</v>
      </c>
    </row>
    <row r="596" spans="1:3">
      <c r="A596">
        <v>594</v>
      </c>
      <c r="B596">
        <v>20090705.0231362</v>
      </c>
      <c r="C596">
        <v>2736626.00886248</v>
      </c>
    </row>
    <row r="597" spans="1:3">
      <c r="A597">
        <v>595</v>
      </c>
      <c r="B597">
        <v>20090705.0180333</v>
      </c>
      <c r="C597">
        <v>2736510.33006686</v>
      </c>
    </row>
    <row r="598" spans="1:3">
      <c r="A598">
        <v>596</v>
      </c>
      <c r="B598">
        <v>20090705.028265</v>
      </c>
      <c r="C598">
        <v>2736630.22822294</v>
      </c>
    </row>
    <row r="599" spans="1:3">
      <c r="A599">
        <v>597</v>
      </c>
      <c r="B599">
        <v>20090705.0119452</v>
      </c>
      <c r="C599">
        <v>2736605.12799108</v>
      </c>
    </row>
    <row r="600" spans="1:3">
      <c r="A600">
        <v>598</v>
      </c>
      <c r="B600">
        <v>20090704.9922169</v>
      </c>
      <c r="C600">
        <v>2736555.29677597</v>
      </c>
    </row>
    <row r="601" spans="1:3">
      <c r="A601">
        <v>599</v>
      </c>
      <c r="B601">
        <v>20090705.0884259</v>
      </c>
      <c r="C601">
        <v>2736620.33975022</v>
      </c>
    </row>
    <row r="602" spans="1:3">
      <c r="A602">
        <v>600</v>
      </c>
      <c r="B602">
        <v>20090704.9876541</v>
      </c>
      <c r="C602">
        <v>2736578.25969042</v>
      </c>
    </row>
    <row r="603" spans="1:3">
      <c r="A603">
        <v>601</v>
      </c>
      <c r="B603">
        <v>20090705.0271029</v>
      </c>
      <c r="C603">
        <v>2736464.95609376</v>
      </c>
    </row>
    <row r="604" spans="1:3">
      <c r="A604">
        <v>602</v>
      </c>
      <c r="B604">
        <v>20090704.9669585</v>
      </c>
      <c r="C604">
        <v>2736574.42995186</v>
      </c>
    </row>
    <row r="605" spans="1:3">
      <c r="A605">
        <v>603</v>
      </c>
      <c r="B605">
        <v>20090705.0872799</v>
      </c>
      <c r="C605">
        <v>2736386.13169636</v>
      </c>
    </row>
    <row r="606" spans="1:3">
      <c r="A606">
        <v>604</v>
      </c>
      <c r="B606">
        <v>20090704.993459</v>
      </c>
      <c r="C606">
        <v>2736624.61046878</v>
      </c>
    </row>
    <row r="607" spans="1:3">
      <c r="A607">
        <v>605</v>
      </c>
      <c r="B607">
        <v>20090704.9610761</v>
      </c>
      <c r="C607">
        <v>2736549.22795376</v>
      </c>
    </row>
    <row r="608" spans="1:3">
      <c r="A608">
        <v>606</v>
      </c>
      <c r="B608">
        <v>20090704.9601399</v>
      </c>
      <c r="C608">
        <v>2736584.52642139</v>
      </c>
    </row>
    <row r="609" spans="1:3">
      <c r="A609">
        <v>607</v>
      </c>
      <c r="B609">
        <v>20090704.9717238</v>
      </c>
      <c r="C609">
        <v>2736598.33347986</v>
      </c>
    </row>
    <row r="610" spans="1:3">
      <c r="A610">
        <v>608</v>
      </c>
      <c r="B610">
        <v>20090704.9640328</v>
      </c>
      <c r="C610">
        <v>2736574.83547177</v>
      </c>
    </row>
    <row r="611" spans="1:3">
      <c r="A611">
        <v>609</v>
      </c>
      <c r="B611">
        <v>20090704.9802796</v>
      </c>
      <c r="C611">
        <v>2736545.0810694</v>
      </c>
    </row>
    <row r="612" spans="1:3">
      <c r="A612">
        <v>610</v>
      </c>
      <c r="B612">
        <v>20090704.9646237</v>
      </c>
      <c r="C612">
        <v>2736650.18311548</v>
      </c>
    </row>
    <row r="613" spans="1:3">
      <c r="A613">
        <v>611</v>
      </c>
      <c r="B613">
        <v>20090704.9489893</v>
      </c>
      <c r="C613">
        <v>2736564.7650305</v>
      </c>
    </row>
    <row r="614" spans="1:3">
      <c r="A614">
        <v>612</v>
      </c>
      <c r="B614">
        <v>20090704.9468684</v>
      </c>
      <c r="C614">
        <v>2736522.92139625</v>
      </c>
    </row>
    <row r="615" spans="1:3">
      <c r="A615">
        <v>613</v>
      </c>
      <c r="B615">
        <v>20090704.9305613</v>
      </c>
      <c r="C615">
        <v>2736524.53114441</v>
      </c>
    </row>
    <row r="616" spans="1:3">
      <c r="A616">
        <v>614</v>
      </c>
      <c r="B616">
        <v>20090704.942546</v>
      </c>
      <c r="C616">
        <v>2736452.57392852</v>
      </c>
    </row>
    <row r="617" spans="1:3">
      <c r="A617">
        <v>615</v>
      </c>
      <c r="B617">
        <v>20090704.9393101</v>
      </c>
      <c r="C617">
        <v>2736568.21324136</v>
      </c>
    </row>
    <row r="618" spans="1:3">
      <c r="A618">
        <v>616</v>
      </c>
      <c r="B618">
        <v>20090704.960417</v>
      </c>
      <c r="C618">
        <v>2736516.11840777</v>
      </c>
    </row>
    <row r="619" spans="1:3">
      <c r="A619">
        <v>617</v>
      </c>
      <c r="B619">
        <v>20090704.9404579</v>
      </c>
      <c r="C619">
        <v>2736522.10057886</v>
      </c>
    </row>
    <row r="620" spans="1:3">
      <c r="A620">
        <v>618</v>
      </c>
      <c r="B620">
        <v>20090704.9286195</v>
      </c>
      <c r="C620">
        <v>2736582.54232495</v>
      </c>
    </row>
    <row r="621" spans="1:3">
      <c r="A621">
        <v>619</v>
      </c>
      <c r="B621">
        <v>20090704.9448326</v>
      </c>
      <c r="C621">
        <v>2736597.88810084</v>
      </c>
    </row>
    <row r="622" spans="1:3">
      <c r="A622">
        <v>620</v>
      </c>
      <c r="B622">
        <v>20090704.9370736</v>
      </c>
      <c r="C622">
        <v>2736623.91378361</v>
      </c>
    </row>
    <row r="623" spans="1:3">
      <c r="A623">
        <v>621</v>
      </c>
      <c r="B623">
        <v>20090704.9253079</v>
      </c>
      <c r="C623">
        <v>2736576.40340674</v>
      </c>
    </row>
    <row r="624" spans="1:3">
      <c r="A624">
        <v>622</v>
      </c>
      <c r="B624">
        <v>20090704.9456253</v>
      </c>
      <c r="C624">
        <v>2736613.10672794</v>
      </c>
    </row>
    <row r="625" spans="1:3">
      <c r="A625">
        <v>623</v>
      </c>
      <c r="B625">
        <v>20090704.9304095</v>
      </c>
      <c r="C625">
        <v>2736607.7615484</v>
      </c>
    </row>
    <row r="626" spans="1:3">
      <c r="A626">
        <v>624</v>
      </c>
      <c r="B626">
        <v>20090704.9305975</v>
      </c>
      <c r="C626">
        <v>2736554.37244616</v>
      </c>
    </row>
    <row r="627" spans="1:3">
      <c r="A627">
        <v>625</v>
      </c>
      <c r="B627">
        <v>20090704.9389407</v>
      </c>
      <c r="C627">
        <v>2736532.54769657</v>
      </c>
    </row>
    <row r="628" spans="1:3">
      <c r="A628">
        <v>626</v>
      </c>
      <c r="B628">
        <v>20090704.9309318</v>
      </c>
      <c r="C628">
        <v>2736561.47232302</v>
      </c>
    </row>
    <row r="629" spans="1:3">
      <c r="A629">
        <v>627</v>
      </c>
      <c r="B629">
        <v>20090704.9325925</v>
      </c>
      <c r="C629">
        <v>2736606.15636462</v>
      </c>
    </row>
    <row r="630" spans="1:3">
      <c r="A630">
        <v>628</v>
      </c>
      <c r="B630">
        <v>20090704.9280193</v>
      </c>
      <c r="C630">
        <v>2736580.98502077</v>
      </c>
    </row>
    <row r="631" spans="1:3">
      <c r="A631">
        <v>629</v>
      </c>
      <c r="B631">
        <v>20090704.917184</v>
      </c>
      <c r="C631">
        <v>2736573.59584435</v>
      </c>
    </row>
    <row r="632" spans="1:3">
      <c r="A632">
        <v>630</v>
      </c>
      <c r="B632">
        <v>20090704.9239192</v>
      </c>
      <c r="C632">
        <v>2736563.05508274</v>
      </c>
    </row>
    <row r="633" spans="1:3">
      <c r="A633">
        <v>631</v>
      </c>
      <c r="B633">
        <v>20090704.9157645</v>
      </c>
      <c r="C633">
        <v>2736574.64184687</v>
      </c>
    </row>
    <row r="634" spans="1:3">
      <c r="A634">
        <v>632</v>
      </c>
      <c r="B634">
        <v>20090704.9215611</v>
      </c>
      <c r="C634">
        <v>2736593.73285934</v>
      </c>
    </row>
    <row r="635" spans="1:3">
      <c r="A635">
        <v>633</v>
      </c>
      <c r="B635">
        <v>20090704.9173796</v>
      </c>
      <c r="C635">
        <v>2736541.75681693</v>
      </c>
    </row>
    <row r="636" spans="1:3">
      <c r="A636">
        <v>634</v>
      </c>
      <c r="B636">
        <v>20090704.9175849</v>
      </c>
      <c r="C636">
        <v>2736559.85453377</v>
      </c>
    </row>
    <row r="637" spans="1:3">
      <c r="A637">
        <v>635</v>
      </c>
      <c r="B637">
        <v>20090704.9086788</v>
      </c>
      <c r="C637">
        <v>2736553.36280583</v>
      </c>
    </row>
    <row r="638" spans="1:3">
      <c r="A638">
        <v>636</v>
      </c>
      <c r="B638">
        <v>20090704.9064129</v>
      </c>
      <c r="C638">
        <v>2736559.15613752</v>
      </c>
    </row>
    <row r="639" spans="1:3">
      <c r="A639">
        <v>637</v>
      </c>
      <c r="B639">
        <v>20090704.9019997</v>
      </c>
      <c r="C639">
        <v>2736585.12909668</v>
      </c>
    </row>
    <row r="640" spans="1:3">
      <c r="A640">
        <v>638</v>
      </c>
      <c r="B640">
        <v>20090704.8985593</v>
      </c>
      <c r="C640">
        <v>2736579.57865436</v>
      </c>
    </row>
    <row r="641" spans="1:3">
      <c r="A641">
        <v>639</v>
      </c>
      <c r="B641">
        <v>20090704.9002502</v>
      </c>
      <c r="C641">
        <v>2736590.6723211</v>
      </c>
    </row>
    <row r="642" spans="1:3">
      <c r="A642">
        <v>640</v>
      </c>
      <c r="B642">
        <v>20090704.9010103</v>
      </c>
      <c r="C642">
        <v>2736558.3879657</v>
      </c>
    </row>
    <row r="643" spans="1:3">
      <c r="A643">
        <v>641</v>
      </c>
      <c r="B643">
        <v>20090704.9006399</v>
      </c>
      <c r="C643">
        <v>2736569.25695867</v>
      </c>
    </row>
    <row r="644" spans="1:3">
      <c r="A644">
        <v>642</v>
      </c>
      <c r="B644">
        <v>20090704.9005357</v>
      </c>
      <c r="C644">
        <v>2736585.54094112</v>
      </c>
    </row>
    <row r="645" spans="1:3">
      <c r="A645">
        <v>643</v>
      </c>
      <c r="B645">
        <v>20090704.8984971</v>
      </c>
      <c r="C645">
        <v>2736611.06427618</v>
      </c>
    </row>
    <row r="646" spans="1:3">
      <c r="A646">
        <v>644</v>
      </c>
      <c r="B646">
        <v>20090704.9004123</v>
      </c>
      <c r="C646">
        <v>2736600.45286591</v>
      </c>
    </row>
    <row r="647" spans="1:3">
      <c r="A647">
        <v>645</v>
      </c>
      <c r="B647">
        <v>20090704.9044968</v>
      </c>
      <c r="C647">
        <v>2736593.21246603</v>
      </c>
    </row>
    <row r="648" spans="1:3">
      <c r="A648">
        <v>646</v>
      </c>
      <c r="B648">
        <v>20090704.8981938</v>
      </c>
      <c r="C648">
        <v>2736617.71005139</v>
      </c>
    </row>
    <row r="649" spans="1:3">
      <c r="A649">
        <v>647</v>
      </c>
      <c r="B649">
        <v>20090704.9045026</v>
      </c>
      <c r="C649">
        <v>2736607.25820469</v>
      </c>
    </row>
    <row r="650" spans="1:3">
      <c r="A650">
        <v>648</v>
      </c>
      <c r="B650">
        <v>20090704.9023709</v>
      </c>
      <c r="C650">
        <v>2736636.41221008</v>
      </c>
    </row>
    <row r="651" spans="1:3">
      <c r="A651">
        <v>649</v>
      </c>
      <c r="B651">
        <v>20090704.9046139</v>
      </c>
      <c r="C651">
        <v>2736652.02414893</v>
      </c>
    </row>
    <row r="652" spans="1:3">
      <c r="A652">
        <v>650</v>
      </c>
      <c r="B652">
        <v>20090704.9020323</v>
      </c>
      <c r="C652">
        <v>2736612.82578382</v>
      </c>
    </row>
    <row r="653" spans="1:3">
      <c r="A653">
        <v>651</v>
      </c>
      <c r="B653">
        <v>20090704.9002898</v>
      </c>
      <c r="C653">
        <v>2736591.1097052</v>
      </c>
    </row>
    <row r="654" spans="1:3">
      <c r="A654">
        <v>652</v>
      </c>
      <c r="B654">
        <v>20090704.8982614</v>
      </c>
      <c r="C654">
        <v>2736629.22072228</v>
      </c>
    </row>
    <row r="655" spans="1:3">
      <c r="A655">
        <v>653</v>
      </c>
      <c r="B655">
        <v>20090704.9018323</v>
      </c>
      <c r="C655">
        <v>2736630.70770514</v>
      </c>
    </row>
    <row r="656" spans="1:3">
      <c r="A656">
        <v>654</v>
      </c>
      <c r="B656">
        <v>20090704.8977711</v>
      </c>
      <c r="C656">
        <v>2736613.59581868</v>
      </c>
    </row>
    <row r="657" spans="1:3">
      <c r="A657">
        <v>655</v>
      </c>
      <c r="B657">
        <v>20090704.899139</v>
      </c>
      <c r="C657">
        <v>2736616.7574358</v>
      </c>
    </row>
    <row r="658" spans="1:3">
      <c r="A658">
        <v>656</v>
      </c>
      <c r="B658">
        <v>20090704.8975355</v>
      </c>
      <c r="C658">
        <v>2736599.94349588</v>
      </c>
    </row>
    <row r="659" spans="1:3">
      <c r="A659">
        <v>657</v>
      </c>
      <c r="B659">
        <v>20090704.8966153</v>
      </c>
      <c r="C659">
        <v>2736603.72866079</v>
      </c>
    </row>
    <row r="660" spans="1:3">
      <c r="A660">
        <v>658</v>
      </c>
      <c r="B660">
        <v>20090704.8987311</v>
      </c>
      <c r="C660">
        <v>2736609.7205493</v>
      </c>
    </row>
    <row r="661" spans="1:3">
      <c r="A661">
        <v>659</v>
      </c>
      <c r="B661">
        <v>20090704.8971813</v>
      </c>
      <c r="C661">
        <v>2736597.31727201</v>
      </c>
    </row>
    <row r="662" spans="1:3">
      <c r="A662">
        <v>660</v>
      </c>
      <c r="B662">
        <v>20090704.8951471</v>
      </c>
      <c r="C662">
        <v>2736579.93756602</v>
      </c>
    </row>
    <row r="663" spans="1:3">
      <c r="A663">
        <v>661</v>
      </c>
      <c r="B663">
        <v>20090704.8949828</v>
      </c>
      <c r="C663">
        <v>2736570.42168098</v>
      </c>
    </row>
    <row r="664" spans="1:3">
      <c r="A664">
        <v>662</v>
      </c>
      <c r="B664">
        <v>20090704.8947336</v>
      </c>
      <c r="C664">
        <v>2736572.21903585</v>
      </c>
    </row>
    <row r="665" spans="1:3">
      <c r="A665">
        <v>663</v>
      </c>
      <c r="B665">
        <v>20090704.8952802</v>
      </c>
      <c r="C665">
        <v>2736567.31053722</v>
      </c>
    </row>
    <row r="666" spans="1:3">
      <c r="A666">
        <v>664</v>
      </c>
      <c r="B666">
        <v>20090704.8941046</v>
      </c>
      <c r="C666">
        <v>2736568.40226914</v>
      </c>
    </row>
    <row r="667" spans="1:3">
      <c r="A667">
        <v>665</v>
      </c>
      <c r="B667">
        <v>20090704.8930174</v>
      </c>
      <c r="C667">
        <v>2736558.97174609</v>
      </c>
    </row>
    <row r="668" spans="1:3">
      <c r="A668">
        <v>666</v>
      </c>
      <c r="B668">
        <v>20090704.8939214</v>
      </c>
      <c r="C668">
        <v>2736563.87598126</v>
      </c>
    </row>
    <row r="669" spans="1:3">
      <c r="A669">
        <v>667</v>
      </c>
      <c r="B669">
        <v>20090704.8933386</v>
      </c>
      <c r="C669">
        <v>2736555.31454496</v>
      </c>
    </row>
    <row r="670" spans="1:3">
      <c r="A670">
        <v>668</v>
      </c>
      <c r="B670">
        <v>20090704.8940509</v>
      </c>
      <c r="C670">
        <v>2736539.5475091</v>
      </c>
    </row>
    <row r="671" spans="1:3">
      <c r="A671">
        <v>669</v>
      </c>
      <c r="B671">
        <v>20090704.8938111</v>
      </c>
      <c r="C671">
        <v>2736562.63647325</v>
      </c>
    </row>
    <row r="672" spans="1:3">
      <c r="A672">
        <v>670</v>
      </c>
      <c r="B672">
        <v>20090704.8947194</v>
      </c>
      <c r="C672">
        <v>2736555.15649437</v>
      </c>
    </row>
    <row r="673" spans="1:3">
      <c r="A673">
        <v>671</v>
      </c>
      <c r="B673">
        <v>20090704.8943102</v>
      </c>
      <c r="C673">
        <v>2736553.32596068</v>
      </c>
    </row>
    <row r="674" spans="1:3">
      <c r="A674">
        <v>672</v>
      </c>
      <c r="B674">
        <v>20090704.8937433</v>
      </c>
      <c r="C674">
        <v>2736561.27861909</v>
      </c>
    </row>
    <row r="675" spans="1:3">
      <c r="A675">
        <v>673</v>
      </c>
      <c r="B675">
        <v>20090704.893625</v>
      </c>
      <c r="C675">
        <v>2736555.38403979</v>
      </c>
    </row>
    <row r="676" spans="1:3">
      <c r="A676">
        <v>674</v>
      </c>
      <c r="B676">
        <v>20090704.8947413</v>
      </c>
      <c r="C676">
        <v>2736544.86276523</v>
      </c>
    </row>
    <row r="677" spans="1:3">
      <c r="A677">
        <v>675</v>
      </c>
      <c r="B677">
        <v>20090704.8930707</v>
      </c>
      <c r="C677">
        <v>2736566.55366623</v>
      </c>
    </row>
    <row r="678" spans="1:3">
      <c r="A678">
        <v>676</v>
      </c>
      <c r="B678">
        <v>20090704.8926835</v>
      </c>
      <c r="C678">
        <v>2736553.5946063</v>
      </c>
    </row>
    <row r="679" spans="1:3">
      <c r="A679">
        <v>677</v>
      </c>
      <c r="B679">
        <v>20090704.8925102</v>
      </c>
      <c r="C679">
        <v>2736565.05647959</v>
      </c>
    </row>
    <row r="680" spans="1:3">
      <c r="A680">
        <v>678</v>
      </c>
      <c r="B680">
        <v>20090704.8926089</v>
      </c>
      <c r="C680">
        <v>2736559.78565066</v>
      </c>
    </row>
    <row r="681" spans="1:3">
      <c r="A681">
        <v>679</v>
      </c>
      <c r="B681">
        <v>20090704.8927216</v>
      </c>
      <c r="C681">
        <v>2736563.21979214</v>
      </c>
    </row>
    <row r="682" spans="1:3">
      <c r="A682">
        <v>680</v>
      </c>
      <c r="B682">
        <v>20090704.8928093</v>
      </c>
      <c r="C682">
        <v>2736565.83211208</v>
      </c>
    </row>
    <row r="683" spans="1:3">
      <c r="A683">
        <v>681</v>
      </c>
      <c r="B683">
        <v>20090704.8919971</v>
      </c>
      <c r="C683">
        <v>2736566.71382615</v>
      </c>
    </row>
    <row r="684" spans="1:3">
      <c r="A684">
        <v>682</v>
      </c>
      <c r="B684">
        <v>20090704.8921969</v>
      </c>
      <c r="C684">
        <v>2736564.10027274</v>
      </c>
    </row>
    <row r="685" spans="1:3">
      <c r="A685">
        <v>683</v>
      </c>
      <c r="B685">
        <v>20090704.8920239</v>
      </c>
      <c r="C685">
        <v>2736564.98722106</v>
      </c>
    </row>
    <row r="686" spans="1:3">
      <c r="A686">
        <v>684</v>
      </c>
      <c r="B686">
        <v>20090704.8921293</v>
      </c>
      <c r="C686">
        <v>2736562.88187841</v>
      </c>
    </row>
    <row r="687" spans="1:3">
      <c r="A687">
        <v>685</v>
      </c>
      <c r="B687">
        <v>20090704.8915396</v>
      </c>
      <c r="C687">
        <v>2736565.49405741</v>
      </c>
    </row>
    <row r="688" spans="1:3">
      <c r="A688">
        <v>686</v>
      </c>
      <c r="B688">
        <v>20090704.8914248</v>
      </c>
      <c r="C688">
        <v>2736568.53969207</v>
      </c>
    </row>
    <row r="689" spans="1:3">
      <c r="A689">
        <v>687</v>
      </c>
      <c r="B689">
        <v>20090704.8914835</v>
      </c>
      <c r="C689">
        <v>2736563.11403463</v>
      </c>
    </row>
    <row r="690" spans="1:3">
      <c r="A690">
        <v>688</v>
      </c>
      <c r="B690">
        <v>20090704.8923006</v>
      </c>
      <c r="C690">
        <v>2736574.99268578</v>
      </c>
    </row>
    <row r="691" spans="1:3">
      <c r="A691">
        <v>689</v>
      </c>
      <c r="B691">
        <v>20090704.8916055</v>
      </c>
      <c r="C691">
        <v>2736571.07792555</v>
      </c>
    </row>
    <row r="692" spans="1:3">
      <c r="A692">
        <v>690</v>
      </c>
      <c r="B692">
        <v>20090704.8912047</v>
      </c>
      <c r="C692">
        <v>2736571.69968517</v>
      </c>
    </row>
    <row r="693" spans="1:3">
      <c r="A693">
        <v>691</v>
      </c>
      <c r="B693">
        <v>20090704.8914034</v>
      </c>
      <c r="C693">
        <v>2736567.66071824</v>
      </c>
    </row>
    <row r="694" spans="1:3">
      <c r="A694">
        <v>692</v>
      </c>
      <c r="B694">
        <v>20090704.8914531</v>
      </c>
      <c r="C694">
        <v>2736570.94854469</v>
      </c>
    </row>
    <row r="695" spans="1:3">
      <c r="A695">
        <v>693</v>
      </c>
      <c r="B695">
        <v>20090704.8911941</v>
      </c>
      <c r="C695">
        <v>2736573.5385547</v>
      </c>
    </row>
    <row r="696" spans="1:3">
      <c r="A696">
        <v>694</v>
      </c>
      <c r="B696">
        <v>20090704.8911403</v>
      </c>
      <c r="C696">
        <v>2736574.67812356</v>
      </c>
    </row>
    <row r="697" spans="1:3">
      <c r="A697">
        <v>695</v>
      </c>
      <c r="B697">
        <v>20090704.8910802</v>
      </c>
      <c r="C697">
        <v>2736568.95770139</v>
      </c>
    </row>
    <row r="698" spans="1:3">
      <c r="A698">
        <v>696</v>
      </c>
      <c r="B698">
        <v>20090704.891307</v>
      </c>
      <c r="C698">
        <v>2736569.59704257</v>
      </c>
    </row>
    <row r="699" spans="1:3">
      <c r="A699">
        <v>697</v>
      </c>
      <c r="B699">
        <v>20090704.8910868</v>
      </c>
      <c r="C699">
        <v>2736564.31502761</v>
      </c>
    </row>
    <row r="700" spans="1:3">
      <c r="A700">
        <v>698</v>
      </c>
      <c r="B700">
        <v>20090704.89121</v>
      </c>
      <c r="C700">
        <v>2736565.60468321</v>
      </c>
    </row>
    <row r="701" spans="1:3">
      <c r="A701">
        <v>699</v>
      </c>
      <c r="B701">
        <v>20090704.8913618</v>
      </c>
      <c r="C701">
        <v>2736569.63843284</v>
      </c>
    </row>
    <row r="702" spans="1:3">
      <c r="A702">
        <v>700</v>
      </c>
      <c r="B702">
        <v>20090704.8913932</v>
      </c>
      <c r="C702">
        <v>2736564.5591928</v>
      </c>
    </row>
    <row r="703" spans="1:3">
      <c r="A703">
        <v>701</v>
      </c>
      <c r="B703">
        <v>20090704.8911442</v>
      </c>
      <c r="C703">
        <v>2736565.23170041</v>
      </c>
    </row>
    <row r="704" spans="1:3">
      <c r="A704">
        <v>702</v>
      </c>
      <c r="B704">
        <v>20090704.8912786</v>
      </c>
      <c r="C704">
        <v>2736569.02231062</v>
      </c>
    </row>
    <row r="705" spans="1:3">
      <c r="A705">
        <v>703</v>
      </c>
      <c r="B705">
        <v>20090704.8915871</v>
      </c>
      <c r="C705">
        <v>2736576.88797254</v>
      </c>
    </row>
    <row r="706" spans="1:3">
      <c r="A706">
        <v>704</v>
      </c>
      <c r="B706">
        <v>20090704.8912083</v>
      </c>
      <c r="C706">
        <v>2736572.11817937</v>
      </c>
    </row>
    <row r="707" spans="1:3">
      <c r="A707">
        <v>705</v>
      </c>
      <c r="B707">
        <v>20090704.8910715</v>
      </c>
      <c r="C707">
        <v>2736570.31017032</v>
      </c>
    </row>
    <row r="708" spans="1:3">
      <c r="A708">
        <v>706</v>
      </c>
      <c r="B708">
        <v>20090704.8909932</v>
      </c>
      <c r="C708">
        <v>2736565.58813097</v>
      </c>
    </row>
    <row r="709" spans="1:3">
      <c r="A709">
        <v>707</v>
      </c>
      <c r="B709">
        <v>20090704.8910173</v>
      </c>
      <c r="C709">
        <v>2736565.99534905</v>
      </c>
    </row>
    <row r="710" spans="1:3">
      <c r="A710">
        <v>708</v>
      </c>
      <c r="B710">
        <v>20090704.8909044</v>
      </c>
      <c r="C710">
        <v>2736563.8994315</v>
      </c>
    </row>
    <row r="711" spans="1:3">
      <c r="A711">
        <v>709</v>
      </c>
      <c r="B711">
        <v>20090704.8909567</v>
      </c>
      <c r="C711">
        <v>2736564.70968791</v>
      </c>
    </row>
    <row r="712" spans="1:3">
      <c r="A712">
        <v>710</v>
      </c>
      <c r="B712">
        <v>20090704.891022</v>
      </c>
      <c r="C712">
        <v>2736558.69957832</v>
      </c>
    </row>
    <row r="713" spans="1:3">
      <c r="A713">
        <v>711</v>
      </c>
      <c r="B713">
        <v>20090704.8909959</v>
      </c>
      <c r="C713">
        <v>2736564.35704425</v>
      </c>
    </row>
    <row r="714" spans="1:3">
      <c r="A714">
        <v>712</v>
      </c>
      <c r="B714">
        <v>20090704.8909658</v>
      </c>
      <c r="C714">
        <v>2736565.89326463</v>
      </c>
    </row>
    <row r="715" spans="1:3">
      <c r="A715">
        <v>713</v>
      </c>
      <c r="B715">
        <v>20090704.8909443</v>
      </c>
      <c r="C715">
        <v>2736563.22002408</v>
      </c>
    </row>
    <row r="716" spans="1:3">
      <c r="A716">
        <v>714</v>
      </c>
      <c r="B716">
        <v>20090704.8908609</v>
      </c>
      <c r="C716">
        <v>2736561.4100035</v>
      </c>
    </row>
    <row r="717" spans="1:3">
      <c r="A717">
        <v>715</v>
      </c>
      <c r="B717">
        <v>20090704.8909248</v>
      </c>
      <c r="C717">
        <v>2736562.12177076</v>
      </c>
    </row>
    <row r="718" spans="1:3">
      <c r="A718">
        <v>716</v>
      </c>
      <c r="B718">
        <v>20090704.8907688</v>
      </c>
      <c r="C718">
        <v>2736559.73078493</v>
      </c>
    </row>
    <row r="719" spans="1:3">
      <c r="A719">
        <v>717</v>
      </c>
      <c r="B719">
        <v>20090704.8908152</v>
      </c>
      <c r="C719">
        <v>2736558.49582817</v>
      </c>
    </row>
    <row r="720" spans="1:3">
      <c r="A720">
        <v>718</v>
      </c>
      <c r="B720">
        <v>20090704.890855</v>
      </c>
      <c r="C720">
        <v>2736559.21038209</v>
      </c>
    </row>
    <row r="721" spans="1:3">
      <c r="A721">
        <v>719</v>
      </c>
      <c r="B721">
        <v>20090704.8907945</v>
      </c>
      <c r="C721">
        <v>2736556.37006862</v>
      </c>
    </row>
    <row r="722" spans="1:3">
      <c r="A722">
        <v>720</v>
      </c>
      <c r="B722">
        <v>20090704.8907616</v>
      </c>
      <c r="C722">
        <v>2736560.40528016</v>
      </c>
    </row>
    <row r="723" spans="1:3">
      <c r="A723">
        <v>721</v>
      </c>
      <c r="B723">
        <v>20090704.8908271</v>
      </c>
      <c r="C723">
        <v>2736562.76386797</v>
      </c>
    </row>
    <row r="724" spans="1:3">
      <c r="A724">
        <v>722</v>
      </c>
      <c r="B724">
        <v>20090704.8907965</v>
      </c>
      <c r="C724">
        <v>2736560.11584632</v>
      </c>
    </row>
    <row r="725" spans="1:3">
      <c r="A725">
        <v>723</v>
      </c>
      <c r="B725">
        <v>20090704.8907701</v>
      </c>
      <c r="C725">
        <v>2736558.57234093</v>
      </c>
    </row>
    <row r="726" spans="1:3">
      <c r="A726">
        <v>724</v>
      </c>
      <c r="B726">
        <v>20090704.8907748</v>
      </c>
      <c r="C726">
        <v>2736563.75616231</v>
      </c>
    </row>
    <row r="727" spans="1:3">
      <c r="A727">
        <v>725</v>
      </c>
      <c r="B727">
        <v>20090704.8907988</v>
      </c>
      <c r="C727">
        <v>2736558.3358557</v>
      </c>
    </row>
    <row r="728" spans="1:3">
      <c r="A728">
        <v>726</v>
      </c>
      <c r="B728">
        <v>20090704.8907209</v>
      </c>
      <c r="C728">
        <v>2736556.85526222</v>
      </c>
    </row>
    <row r="729" spans="1:3">
      <c r="A729">
        <v>727</v>
      </c>
      <c r="B729">
        <v>20090704.8906976</v>
      </c>
      <c r="C729">
        <v>2736557.64462385</v>
      </c>
    </row>
    <row r="730" spans="1:3">
      <c r="A730">
        <v>728</v>
      </c>
      <c r="B730">
        <v>20090704.8907781</v>
      </c>
      <c r="C730">
        <v>2736558.41605191</v>
      </c>
    </row>
    <row r="731" spans="1:3">
      <c r="A731">
        <v>729</v>
      </c>
      <c r="B731">
        <v>20090704.8907127</v>
      </c>
      <c r="C731">
        <v>2736558.67632535</v>
      </c>
    </row>
    <row r="732" spans="1:3">
      <c r="A732">
        <v>730</v>
      </c>
      <c r="B732">
        <v>20090704.8908107</v>
      </c>
      <c r="C732">
        <v>2736557.12957964</v>
      </c>
    </row>
    <row r="733" spans="1:3">
      <c r="A733">
        <v>731</v>
      </c>
      <c r="B733">
        <v>20090704.8906977</v>
      </c>
      <c r="C733">
        <v>2736559.46373372</v>
      </c>
    </row>
    <row r="734" spans="1:3">
      <c r="A734">
        <v>732</v>
      </c>
      <c r="B734">
        <v>20090704.8907356</v>
      </c>
      <c r="C734">
        <v>2736552.58887707</v>
      </c>
    </row>
    <row r="735" spans="1:3">
      <c r="A735">
        <v>733</v>
      </c>
      <c r="B735">
        <v>20090704.8907359</v>
      </c>
      <c r="C735">
        <v>2736558.89743043</v>
      </c>
    </row>
    <row r="736" spans="1:3">
      <c r="A736">
        <v>734</v>
      </c>
      <c r="B736">
        <v>20090704.8907773</v>
      </c>
      <c r="C736">
        <v>2736554.02164578</v>
      </c>
    </row>
    <row r="737" spans="1:3">
      <c r="A737">
        <v>735</v>
      </c>
      <c r="B737">
        <v>20090704.8907109</v>
      </c>
      <c r="C737">
        <v>2736558.99326494</v>
      </c>
    </row>
    <row r="738" spans="1:3">
      <c r="A738">
        <v>736</v>
      </c>
      <c r="B738">
        <v>20090704.8906995</v>
      </c>
      <c r="C738">
        <v>2736557.40372926</v>
      </c>
    </row>
    <row r="739" spans="1:3">
      <c r="A739">
        <v>737</v>
      </c>
      <c r="B739">
        <v>20090704.8906983</v>
      </c>
      <c r="C739">
        <v>2736558.50731822</v>
      </c>
    </row>
    <row r="740" spans="1:3">
      <c r="A740">
        <v>738</v>
      </c>
      <c r="B740">
        <v>20090704.890723</v>
      </c>
      <c r="C740">
        <v>2736558.45427633</v>
      </c>
    </row>
    <row r="741" spans="1:3">
      <c r="A741">
        <v>739</v>
      </c>
      <c r="B741">
        <v>20090704.8907486</v>
      </c>
      <c r="C741">
        <v>2736560.25608685</v>
      </c>
    </row>
    <row r="742" spans="1:3">
      <c r="A742">
        <v>740</v>
      </c>
      <c r="B742">
        <v>20090704.8907298</v>
      </c>
      <c r="C742">
        <v>2736557.22765393</v>
      </c>
    </row>
    <row r="743" spans="1:3">
      <c r="A743">
        <v>741</v>
      </c>
      <c r="B743">
        <v>20090704.8907256</v>
      </c>
      <c r="C743">
        <v>2736556.6513863</v>
      </c>
    </row>
    <row r="744" spans="1:3">
      <c r="A744">
        <v>742</v>
      </c>
      <c r="B744">
        <v>20090704.8907124</v>
      </c>
      <c r="C744">
        <v>2736556.55395966</v>
      </c>
    </row>
    <row r="745" spans="1:3">
      <c r="A745">
        <v>743</v>
      </c>
      <c r="B745">
        <v>20090704.890676</v>
      </c>
      <c r="C745">
        <v>2736558.83525224</v>
      </c>
    </row>
    <row r="746" spans="1:3">
      <c r="A746">
        <v>744</v>
      </c>
      <c r="B746">
        <v>20090704.8906678</v>
      </c>
      <c r="C746">
        <v>2736558.48203441</v>
      </c>
    </row>
    <row r="747" spans="1:3">
      <c r="A747">
        <v>745</v>
      </c>
      <c r="B747">
        <v>20090704.8906682</v>
      </c>
      <c r="C747">
        <v>2736558.73110956</v>
      </c>
    </row>
    <row r="748" spans="1:3">
      <c r="A748">
        <v>746</v>
      </c>
      <c r="B748">
        <v>20090704.8906503</v>
      </c>
      <c r="C748">
        <v>2736557.83357721</v>
      </c>
    </row>
    <row r="749" spans="1:3">
      <c r="A749">
        <v>747</v>
      </c>
      <c r="B749">
        <v>20090704.8906366</v>
      </c>
      <c r="C749">
        <v>2736556.51055648</v>
      </c>
    </row>
    <row r="750" spans="1:3">
      <c r="A750">
        <v>748</v>
      </c>
      <c r="B750">
        <v>20090704.8906398</v>
      </c>
      <c r="C750">
        <v>2736556.5974572</v>
      </c>
    </row>
    <row r="751" spans="1:3">
      <c r="A751">
        <v>749</v>
      </c>
      <c r="B751">
        <v>20090704.8906317</v>
      </c>
      <c r="C751">
        <v>2736557.44380921</v>
      </c>
    </row>
    <row r="752" spans="1:3">
      <c r="A752">
        <v>750</v>
      </c>
      <c r="B752">
        <v>20090704.8906353</v>
      </c>
      <c r="C752">
        <v>2736557.49212489</v>
      </c>
    </row>
    <row r="753" spans="1:3">
      <c r="A753">
        <v>751</v>
      </c>
      <c r="B753">
        <v>20090704.8906242</v>
      </c>
      <c r="C753">
        <v>2736556.54047227</v>
      </c>
    </row>
    <row r="754" spans="1:3">
      <c r="A754">
        <v>752</v>
      </c>
      <c r="B754">
        <v>20090704.8906173</v>
      </c>
      <c r="C754">
        <v>2736556.93706568</v>
      </c>
    </row>
    <row r="755" spans="1:3">
      <c r="A755">
        <v>753</v>
      </c>
      <c r="B755">
        <v>20090704.8906132</v>
      </c>
      <c r="C755">
        <v>2736557.31544526</v>
      </c>
    </row>
    <row r="756" spans="1:3">
      <c r="A756">
        <v>754</v>
      </c>
      <c r="B756">
        <v>20090704.8906194</v>
      </c>
      <c r="C756">
        <v>2736556.5219249</v>
      </c>
    </row>
    <row r="757" spans="1:3">
      <c r="A757">
        <v>755</v>
      </c>
      <c r="B757">
        <v>20090704.8906207</v>
      </c>
      <c r="C757">
        <v>2736557.10569655</v>
      </c>
    </row>
    <row r="758" spans="1:3">
      <c r="A758">
        <v>756</v>
      </c>
      <c r="B758">
        <v>20090704.8906082</v>
      </c>
      <c r="C758">
        <v>2736557.87577401</v>
      </c>
    </row>
    <row r="759" spans="1:3">
      <c r="A759">
        <v>757</v>
      </c>
      <c r="B759">
        <v>20090704.8906142</v>
      </c>
      <c r="C759">
        <v>2736557.41948655</v>
      </c>
    </row>
    <row r="760" spans="1:3">
      <c r="A760">
        <v>758</v>
      </c>
      <c r="B760">
        <v>20090704.8906014</v>
      </c>
      <c r="C760">
        <v>2736556.82160668</v>
      </c>
    </row>
    <row r="761" spans="1:3">
      <c r="A761">
        <v>759</v>
      </c>
      <c r="B761">
        <v>20090704.8906068</v>
      </c>
      <c r="C761">
        <v>2736556.89611503</v>
      </c>
    </row>
    <row r="762" spans="1:3">
      <c r="A762">
        <v>760</v>
      </c>
      <c r="B762">
        <v>20090704.8906099</v>
      </c>
      <c r="C762">
        <v>2736556.50838959</v>
      </c>
    </row>
    <row r="763" spans="1:3">
      <c r="A763">
        <v>761</v>
      </c>
      <c r="B763">
        <v>20090704.8905946</v>
      </c>
      <c r="C763">
        <v>2736556.49103601</v>
      </c>
    </row>
    <row r="764" spans="1:3">
      <c r="A764">
        <v>762</v>
      </c>
      <c r="B764">
        <v>20090704.8905763</v>
      </c>
      <c r="C764">
        <v>2736556.13235432</v>
      </c>
    </row>
    <row r="765" spans="1:3">
      <c r="A765">
        <v>763</v>
      </c>
      <c r="B765">
        <v>20090704.8905744</v>
      </c>
      <c r="C765">
        <v>2736556.67653211</v>
      </c>
    </row>
    <row r="766" spans="1:3">
      <c r="A766">
        <v>764</v>
      </c>
      <c r="B766">
        <v>20090704.8905783</v>
      </c>
      <c r="C766">
        <v>2736556.87832785</v>
      </c>
    </row>
    <row r="767" spans="1:3">
      <c r="A767">
        <v>765</v>
      </c>
      <c r="B767">
        <v>20090704.8905717</v>
      </c>
      <c r="C767">
        <v>2736557.57767424</v>
      </c>
    </row>
    <row r="768" spans="1:3">
      <c r="A768">
        <v>766</v>
      </c>
      <c r="B768">
        <v>20090704.8905749</v>
      </c>
      <c r="C768">
        <v>2736557.16333619</v>
      </c>
    </row>
    <row r="769" spans="1:3">
      <c r="A769">
        <v>767</v>
      </c>
      <c r="B769">
        <v>20090704.890569</v>
      </c>
      <c r="C769">
        <v>2736556.80192445</v>
      </c>
    </row>
    <row r="770" spans="1:3">
      <c r="A770">
        <v>768</v>
      </c>
      <c r="B770">
        <v>20090704.8905695</v>
      </c>
      <c r="C770">
        <v>2736557.26329865</v>
      </c>
    </row>
    <row r="771" spans="1:3">
      <c r="A771">
        <v>769</v>
      </c>
      <c r="B771">
        <v>20090704.8905666</v>
      </c>
      <c r="C771">
        <v>2736556.85665009</v>
      </c>
    </row>
    <row r="772" spans="1:3">
      <c r="A772">
        <v>770</v>
      </c>
      <c r="B772">
        <v>20090704.8905674</v>
      </c>
      <c r="C772">
        <v>2736556.52973069</v>
      </c>
    </row>
    <row r="773" spans="1:3">
      <c r="A773">
        <v>771</v>
      </c>
      <c r="B773">
        <v>20090704.8905609</v>
      </c>
      <c r="C773">
        <v>2736555.9219071</v>
      </c>
    </row>
    <row r="774" spans="1:3">
      <c r="A774">
        <v>772</v>
      </c>
      <c r="B774">
        <v>20090704.8905587</v>
      </c>
      <c r="C774">
        <v>2736555.06004942</v>
      </c>
    </row>
    <row r="775" spans="1:3">
      <c r="A775">
        <v>773</v>
      </c>
      <c r="B775">
        <v>20090704.8905652</v>
      </c>
      <c r="C775">
        <v>2736554.9796012</v>
      </c>
    </row>
    <row r="776" spans="1:3">
      <c r="A776">
        <v>774</v>
      </c>
      <c r="B776">
        <v>20090704.8905517</v>
      </c>
      <c r="C776">
        <v>2736553.67403893</v>
      </c>
    </row>
    <row r="777" spans="1:3">
      <c r="A777">
        <v>775</v>
      </c>
      <c r="B777">
        <v>20090704.8905461</v>
      </c>
      <c r="C777">
        <v>2736553.1446152</v>
      </c>
    </row>
    <row r="778" spans="1:3">
      <c r="A778">
        <v>776</v>
      </c>
      <c r="B778">
        <v>20090704.8905508</v>
      </c>
      <c r="C778">
        <v>2736553.55117069</v>
      </c>
    </row>
    <row r="779" spans="1:3">
      <c r="A779">
        <v>777</v>
      </c>
      <c r="B779">
        <v>20090704.890541</v>
      </c>
      <c r="C779">
        <v>2736553.22709426</v>
      </c>
    </row>
    <row r="780" spans="1:3">
      <c r="A780">
        <v>778</v>
      </c>
      <c r="B780">
        <v>20090704.8905429</v>
      </c>
      <c r="C780">
        <v>2736553.24214405</v>
      </c>
    </row>
    <row r="781" spans="1:3">
      <c r="A781">
        <v>779</v>
      </c>
      <c r="B781">
        <v>20090704.8905427</v>
      </c>
      <c r="C781">
        <v>2736553.52813061</v>
      </c>
    </row>
    <row r="782" spans="1:3">
      <c r="A782">
        <v>780</v>
      </c>
      <c r="B782">
        <v>20090704.8905352</v>
      </c>
      <c r="C782">
        <v>2736552.44798681</v>
      </c>
    </row>
    <row r="783" spans="1:3">
      <c r="A783">
        <v>781</v>
      </c>
      <c r="B783">
        <v>20090704.8905336</v>
      </c>
      <c r="C783">
        <v>2736552.20514206</v>
      </c>
    </row>
    <row r="784" spans="1:3">
      <c r="A784">
        <v>782</v>
      </c>
      <c r="B784">
        <v>20090704.8905344</v>
      </c>
      <c r="C784">
        <v>2736551.95409984</v>
      </c>
    </row>
    <row r="785" spans="1:3">
      <c r="A785">
        <v>783</v>
      </c>
      <c r="B785">
        <v>20090704.8905371</v>
      </c>
      <c r="C785">
        <v>2736550.36920378</v>
      </c>
    </row>
    <row r="786" spans="1:3">
      <c r="A786">
        <v>784</v>
      </c>
      <c r="B786">
        <v>20090704.890538</v>
      </c>
      <c r="C786">
        <v>2736551.91804129</v>
      </c>
    </row>
    <row r="787" spans="1:3">
      <c r="A787">
        <v>785</v>
      </c>
      <c r="B787">
        <v>20090704.8905346</v>
      </c>
      <c r="C787">
        <v>2736553.0688147</v>
      </c>
    </row>
    <row r="788" spans="1:3">
      <c r="A788">
        <v>786</v>
      </c>
      <c r="B788">
        <v>20090704.8905344</v>
      </c>
      <c r="C788">
        <v>2736552.4644765</v>
      </c>
    </row>
    <row r="789" spans="1:3">
      <c r="A789">
        <v>787</v>
      </c>
      <c r="B789">
        <v>20090704.8905358</v>
      </c>
      <c r="C789">
        <v>2736551.58821587</v>
      </c>
    </row>
    <row r="790" spans="1:3">
      <c r="A790">
        <v>788</v>
      </c>
      <c r="B790">
        <v>20090704.8905368</v>
      </c>
      <c r="C790">
        <v>2736552.64472171</v>
      </c>
    </row>
    <row r="791" spans="1:3">
      <c r="A791">
        <v>789</v>
      </c>
      <c r="B791">
        <v>20090704.8905391</v>
      </c>
      <c r="C791">
        <v>2736551.41961972</v>
      </c>
    </row>
    <row r="792" spans="1:3">
      <c r="A792">
        <v>790</v>
      </c>
      <c r="B792">
        <v>20090704.8905352</v>
      </c>
      <c r="C792">
        <v>2736552.00287034</v>
      </c>
    </row>
    <row r="793" spans="1:3">
      <c r="A793">
        <v>791</v>
      </c>
      <c r="B793">
        <v>20090704.8905407</v>
      </c>
      <c r="C793">
        <v>2736553.50448905</v>
      </c>
    </row>
    <row r="794" spans="1:3">
      <c r="A794">
        <v>792</v>
      </c>
      <c r="B794">
        <v>20090704.8905349</v>
      </c>
      <c r="C794">
        <v>2736552.22200327</v>
      </c>
    </row>
    <row r="795" spans="1:3">
      <c r="A795">
        <v>793</v>
      </c>
      <c r="B795">
        <v>20090704.8905353</v>
      </c>
      <c r="C795">
        <v>2736552.56300802</v>
      </c>
    </row>
    <row r="796" spans="1:3">
      <c r="A796">
        <v>794</v>
      </c>
      <c r="B796">
        <v>20090704.8905341</v>
      </c>
      <c r="C796">
        <v>2736552.03055995</v>
      </c>
    </row>
    <row r="797" spans="1:3">
      <c r="A797">
        <v>795</v>
      </c>
      <c r="B797">
        <v>20090704.8905328</v>
      </c>
      <c r="C797">
        <v>2736552.14697332</v>
      </c>
    </row>
    <row r="798" spans="1:3">
      <c r="A798">
        <v>796</v>
      </c>
      <c r="B798">
        <v>20090704.89053</v>
      </c>
      <c r="C798">
        <v>2736552.25733974</v>
      </c>
    </row>
    <row r="799" spans="1:3">
      <c r="A799">
        <v>797</v>
      </c>
      <c r="B799">
        <v>20090704.8905306</v>
      </c>
      <c r="C799">
        <v>2736552.18247185</v>
      </c>
    </row>
    <row r="800" spans="1:3">
      <c r="A800">
        <v>798</v>
      </c>
      <c r="B800">
        <v>20090704.8905309</v>
      </c>
      <c r="C800">
        <v>2736552.8872619</v>
      </c>
    </row>
    <row r="801" spans="1:3">
      <c r="A801">
        <v>799</v>
      </c>
      <c r="B801">
        <v>20090704.890531</v>
      </c>
      <c r="C801">
        <v>2736552.55803675</v>
      </c>
    </row>
    <row r="802" spans="1:3">
      <c r="A802">
        <v>800</v>
      </c>
      <c r="B802">
        <v>20090704.8905284</v>
      </c>
      <c r="C802">
        <v>2736551.64131554</v>
      </c>
    </row>
    <row r="803" spans="1:3">
      <c r="A803">
        <v>801</v>
      </c>
      <c r="B803">
        <v>20090704.890527</v>
      </c>
      <c r="C803">
        <v>2736551.30758039</v>
      </c>
    </row>
    <row r="804" spans="1:3">
      <c r="A804">
        <v>802</v>
      </c>
      <c r="B804">
        <v>20090704.8905274</v>
      </c>
      <c r="C804">
        <v>2736551.27846625</v>
      </c>
    </row>
    <row r="805" spans="1:3">
      <c r="A805">
        <v>803</v>
      </c>
      <c r="B805">
        <v>20090704.8905245</v>
      </c>
      <c r="C805">
        <v>2736551.30234355</v>
      </c>
    </row>
    <row r="806" spans="1:3">
      <c r="A806">
        <v>804</v>
      </c>
      <c r="B806">
        <v>20090704.8905229</v>
      </c>
      <c r="C806">
        <v>2736551.58659537</v>
      </c>
    </row>
    <row r="807" spans="1:3">
      <c r="A807">
        <v>805</v>
      </c>
      <c r="B807">
        <v>20090704.8905231</v>
      </c>
      <c r="C807">
        <v>2736551.37184635</v>
      </c>
    </row>
    <row r="808" spans="1:3">
      <c r="A808">
        <v>806</v>
      </c>
      <c r="B808">
        <v>20090704.8905223</v>
      </c>
      <c r="C808">
        <v>2736551.38608397</v>
      </c>
    </row>
    <row r="809" spans="1:3">
      <c r="A809">
        <v>807</v>
      </c>
      <c r="B809">
        <v>20090704.890521</v>
      </c>
      <c r="C809">
        <v>2736551.1450114</v>
      </c>
    </row>
    <row r="810" spans="1:3">
      <c r="A810">
        <v>808</v>
      </c>
      <c r="B810">
        <v>20090704.8905215</v>
      </c>
      <c r="C810">
        <v>2736551.2343995</v>
      </c>
    </row>
    <row r="811" spans="1:3">
      <c r="A811">
        <v>809</v>
      </c>
      <c r="B811">
        <v>20090704.8905207</v>
      </c>
      <c r="C811">
        <v>2736550.93684805</v>
      </c>
    </row>
    <row r="812" spans="1:3">
      <c r="A812">
        <v>810</v>
      </c>
      <c r="B812">
        <v>20090704.8905205</v>
      </c>
      <c r="C812">
        <v>2736551.0697581</v>
      </c>
    </row>
    <row r="813" spans="1:3">
      <c r="A813">
        <v>811</v>
      </c>
      <c r="B813">
        <v>20090704.89052</v>
      </c>
      <c r="C813">
        <v>2736551.06529808</v>
      </c>
    </row>
    <row r="814" spans="1:3">
      <c r="A814">
        <v>812</v>
      </c>
      <c r="B814">
        <v>20090704.8905201</v>
      </c>
      <c r="C814">
        <v>2736551.14560431</v>
      </c>
    </row>
    <row r="815" spans="1:3">
      <c r="A815">
        <v>813</v>
      </c>
      <c r="B815">
        <v>20090704.8905208</v>
      </c>
      <c r="C815">
        <v>2736550.75113046</v>
      </c>
    </row>
    <row r="816" spans="1:3">
      <c r="A816">
        <v>814</v>
      </c>
      <c r="B816">
        <v>20090704.8905201</v>
      </c>
      <c r="C816">
        <v>2736551.19488086</v>
      </c>
    </row>
    <row r="817" spans="1:3">
      <c r="A817">
        <v>815</v>
      </c>
      <c r="B817">
        <v>20090704.8905196</v>
      </c>
      <c r="C817">
        <v>2736551.62986178</v>
      </c>
    </row>
    <row r="818" spans="1:3">
      <c r="A818">
        <v>816</v>
      </c>
      <c r="B818">
        <v>20090704.8905196</v>
      </c>
      <c r="C818">
        <v>2736551.38751021</v>
      </c>
    </row>
    <row r="819" spans="1:3">
      <c r="A819">
        <v>817</v>
      </c>
      <c r="B819">
        <v>20090704.8905221</v>
      </c>
      <c r="C819">
        <v>2736552.00182935</v>
      </c>
    </row>
    <row r="820" spans="1:3">
      <c r="A820">
        <v>818</v>
      </c>
      <c r="B820">
        <v>20090704.8905205</v>
      </c>
      <c r="C820">
        <v>2736551.72976079</v>
      </c>
    </row>
    <row r="821" spans="1:3">
      <c r="A821">
        <v>819</v>
      </c>
      <c r="B821">
        <v>20090704.8905186</v>
      </c>
      <c r="C821">
        <v>2736551.77629846</v>
      </c>
    </row>
    <row r="822" spans="1:3">
      <c r="A822">
        <v>820</v>
      </c>
      <c r="B822">
        <v>20090704.8905192</v>
      </c>
      <c r="C822">
        <v>2736551.9001252</v>
      </c>
    </row>
    <row r="823" spans="1:3">
      <c r="A823">
        <v>821</v>
      </c>
      <c r="B823">
        <v>20090704.8905177</v>
      </c>
      <c r="C823">
        <v>2736551.26089011</v>
      </c>
    </row>
    <row r="824" spans="1:3">
      <c r="A824">
        <v>822</v>
      </c>
      <c r="B824">
        <v>20090704.8905179</v>
      </c>
      <c r="C824">
        <v>2736551.31032053</v>
      </c>
    </row>
    <row r="825" spans="1:3">
      <c r="A825">
        <v>823</v>
      </c>
      <c r="B825">
        <v>20090704.8905172</v>
      </c>
      <c r="C825">
        <v>2736551.01746039</v>
      </c>
    </row>
    <row r="826" spans="1:3">
      <c r="A826">
        <v>824</v>
      </c>
      <c r="B826">
        <v>20090704.8905181</v>
      </c>
      <c r="C826">
        <v>2736550.83777217</v>
      </c>
    </row>
    <row r="827" spans="1:3">
      <c r="A827">
        <v>825</v>
      </c>
      <c r="B827">
        <v>20090704.8905178</v>
      </c>
      <c r="C827">
        <v>2736550.94182035</v>
      </c>
    </row>
    <row r="828" spans="1:3">
      <c r="A828">
        <v>826</v>
      </c>
      <c r="B828">
        <v>20090704.8905175</v>
      </c>
      <c r="C828">
        <v>2736551.09008109</v>
      </c>
    </row>
    <row r="829" spans="1:3">
      <c r="A829">
        <v>827</v>
      </c>
      <c r="B829">
        <v>20090704.8905172</v>
      </c>
      <c r="C829">
        <v>2736551.09576414</v>
      </c>
    </row>
    <row r="830" spans="1:3">
      <c r="A830">
        <v>828</v>
      </c>
      <c r="B830">
        <v>20090704.8905163</v>
      </c>
      <c r="C830">
        <v>2736550.54566852</v>
      </c>
    </row>
    <row r="831" spans="1:3">
      <c r="A831">
        <v>829</v>
      </c>
      <c r="B831">
        <v>20090704.8905169</v>
      </c>
      <c r="C831">
        <v>2736550.56401729</v>
      </c>
    </row>
    <row r="832" spans="1:3">
      <c r="A832">
        <v>830</v>
      </c>
      <c r="B832">
        <v>20090704.8905162</v>
      </c>
      <c r="C832">
        <v>2736550.37901479</v>
      </c>
    </row>
    <row r="833" spans="1:3">
      <c r="A833">
        <v>831</v>
      </c>
      <c r="B833">
        <v>20090704.8905166</v>
      </c>
      <c r="C833">
        <v>2736550.25871409</v>
      </c>
    </row>
    <row r="834" spans="1:3">
      <c r="A834">
        <v>832</v>
      </c>
      <c r="B834">
        <v>20090704.8905172</v>
      </c>
      <c r="C834">
        <v>2736550.27249614</v>
      </c>
    </row>
    <row r="835" spans="1:3">
      <c r="A835">
        <v>833</v>
      </c>
      <c r="B835">
        <v>20090704.8905169</v>
      </c>
      <c r="C835">
        <v>2736550.31224857</v>
      </c>
    </row>
    <row r="836" spans="1:3">
      <c r="A836">
        <v>834</v>
      </c>
      <c r="B836">
        <v>20090704.8905162</v>
      </c>
      <c r="C836">
        <v>2736550.42739158</v>
      </c>
    </row>
    <row r="837" spans="1:3">
      <c r="A837">
        <v>835</v>
      </c>
      <c r="B837">
        <v>20090704.8905169</v>
      </c>
      <c r="C837">
        <v>2736550.64319127</v>
      </c>
    </row>
    <row r="838" spans="1:3">
      <c r="A838">
        <v>836</v>
      </c>
      <c r="B838">
        <v>20090704.8905171</v>
      </c>
      <c r="C838">
        <v>2736549.72784782</v>
      </c>
    </row>
    <row r="839" spans="1:3">
      <c r="A839">
        <v>837</v>
      </c>
      <c r="B839">
        <v>20090704.8905161</v>
      </c>
      <c r="C839">
        <v>2736550.16060152</v>
      </c>
    </row>
    <row r="840" spans="1:3">
      <c r="A840">
        <v>838</v>
      </c>
      <c r="B840">
        <v>20090704.8905173</v>
      </c>
      <c r="C840">
        <v>2736550.28275823</v>
      </c>
    </row>
    <row r="841" spans="1:3">
      <c r="A841">
        <v>839</v>
      </c>
      <c r="B841">
        <v>20090704.8905171</v>
      </c>
      <c r="C841">
        <v>2736550.12245677</v>
      </c>
    </row>
    <row r="842" spans="1:3">
      <c r="A842">
        <v>840</v>
      </c>
      <c r="B842">
        <v>20090704.8905156</v>
      </c>
      <c r="C842">
        <v>2736549.96417695</v>
      </c>
    </row>
    <row r="843" spans="1:3">
      <c r="A843">
        <v>841</v>
      </c>
      <c r="B843">
        <v>20090704.8905154</v>
      </c>
      <c r="C843">
        <v>2736550.05799091</v>
      </c>
    </row>
    <row r="844" spans="1:3">
      <c r="A844">
        <v>842</v>
      </c>
      <c r="B844">
        <v>20090704.8905145</v>
      </c>
      <c r="C844">
        <v>2736549.8837827</v>
      </c>
    </row>
    <row r="845" spans="1:3">
      <c r="A845">
        <v>843</v>
      </c>
      <c r="B845">
        <v>20090704.8905157</v>
      </c>
      <c r="C845">
        <v>2736550.2666948</v>
      </c>
    </row>
    <row r="846" spans="1:3">
      <c r="A846">
        <v>844</v>
      </c>
      <c r="B846">
        <v>20090704.8905154</v>
      </c>
      <c r="C846">
        <v>2736549.83408385</v>
      </c>
    </row>
    <row r="847" spans="1:3">
      <c r="A847">
        <v>845</v>
      </c>
      <c r="B847">
        <v>20090704.8905151</v>
      </c>
      <c r="C847">
        <v>2736550.28467096</v>
      </c>
    </row>
    <row r="848" spans="1:3">
      <c r="A848">
        <v>846</v>
      </c>
      <c r="B848">
        <v>20090704.8905149</v>
      </c>
      <c r="C848">
        <v>2736549.92699864</v>
      </c>
    </row>
    <row r="849" spans="1:3">
      <c r="A849">
        <v>847</v>
      </c>
      <c r="B849">
        <v>20090704.8905134</v>
      </c>
      <c r="C849">
        <v>2736549.67928604</v>
      </c>
    </row>
    <row r="850" spans="1:3">
      <c r="A850">
        <v>848</v>
      </c>
      <c r="B850">
        <v>20090704.8905138</v>
      </c>
      <c r="C850">
        <v>2736549.43735674</v>
      </c>
    </row>
    <row r="851" spans="1:3">
      <c r="A851">
        <v>849</v>
      </c>
      <c r="B851">
        <v>20090704.8905133</v>
      </c>
      <c r="C851">
        <v>2736549.57815444</v>
      </c>
    </row>
    <row r="852" spans="1:3">
      <c r="A852">
        <v>850</v>
      </c>
      <c r="B852">
        <v>20090704.8905138</v>
      </c>
      <c r="C852">
        <v>2736548.82685897</v>
      </c>
    </row>
    <row r="853" spans="1:3">
      <c r="A853">
        <v>851</v>
      </c>
      <c r="B853">
        <v>20090704.8905132</v>
      </c>
      <c r="C853">
        <v>2736549.42949277</v>
      </c>
    </row>
    <row r="854" spans="1:3">
      <c r="A854">
        <v>852</v>
      </c>
      <c r="B854">
        <v>20090704.8905136</v>
      </c>
      <c r="C854">
        <v>2736549.37987048</v>
      </c>
    </row>
    <row r="855" spans="1:3">
      <c r="A855">
        <v>853</v>
      </c>
      <c r="B855">
        <v>20090704.8905134</v>
      </c>
      <c r="C855">
        <v>2736549.46010931</v>
      </c>
    </row>
    <row r="856" spans="1:3">
      <c r="A856">
        <v>854</v>
      </c>
      <c r="B856">
        <v>20090704.8905139</v>
      </c>
      <c r="C856">
        <v>2736549.75944673</v>
      </c>
    </row>
    <row r="857" spans="1:3">
      <c r="A857">
        <v>855</v>
      </c>
      <c r="B857">
        <v>20090704.8905135</v>
      </c>
      <c r="C857">
        <v>2736549.16188797</v>
      </c>
    </row>
    <row r="858" spans="1:3">
      <c r="A858">
        <v>856</v>
      </c>
      <c r="B858">
        <v>20090704.8905144</v>
      </c>
      <c r="C858">
        <v>2736549.25063382</v>
      </c>
    </row>
    <row r="859" spans="1:3">
      <c r="A859">
        <v>857</v>
      </c>
      <c r="B859">
        <v>20090704.8905134</v>
      </c>
      <c r="C859">
        <v>2736549.49831348</v>
      </c>
    </row>
    <row r="860" spans="1:3">
      <c r="A860">
        <v>858</v>
      </c>
      <c r="B860">
        <v>20090704.890514</v>
      </c>
      <c r="C860">
        <v>2736549.62386445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6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16452566.6880946</v>
      </c>
      <c r="C2">
        <v>5409943.21185618</v>
      </c>
    </row>
    <row r="3" spans="1:3">
      <c r="A3">
        <v>1</v>
      </c>
      <c r="B3">
        <v>116677913.11604</v>
      </c>
      <c r="C3">
        <v>5409943.21185618</v>
      </c>
    </row>
    <row r="4" spans="1:3">
      <c r="A4">
        <v>2</v>
      </c>
      <c r="B4">
        <v>116199284.472233</v>
      </c>
      <c r="C4">
        <v>5409943.21185618</v>
      </c>
    </row>
    <row r="5" spans="1:3">
      <c r="A5">
        <v>3</v>
      </c>
      <c r="B5">
        <v>115728847.597412</v>
      </c>
      <c r="C5">
        <v>5409943.21185618</v>
      </c>
    </row>
    <row r="6" spans="1:3">
      <c r="A6">
        <v>4</v>
      </c>
      <c r="B6">
        <v>115270732.697253</v>
      </c>
      <c r="C6">
        <v>5409943.21185618</v>
      </c>
    </row>
    <row r="7" spans="1:3">
      <c r="A7">
        <v>5</v>
      </c>
      <c r="B7">
        <v>114825667.396831</v>
      </c>
      <c r="C7">
        <v>5409943.21185618</v>
      </c>
    </row>
    <row r="8" spans="1:3">
      <c r="A8">
        <v>6</v>
      </c>
      <c r="B8">
        <v>114386286.613307</v>
      </c>
      <c r="C8">
        <v>5409943.21185618</v>
      </c>
    </row>
    <row r="9" spans="1:3">
      <c r="A9">
        <v>7</v>
      </c>
      <c r="B9">
        <v>113947363.552034</v>
      </c>
      <c r="C9">
        <v>5409943.21185618</v>
      </c>
    </row>
    <row r="10" spans="1:3">
      <c r="A10">
        <v>8</v>
      </c>
      <c r="B10">
        <v>113507177.334283</v>
      </c>
      <c r="C10">
        <v>5409943.21185618</v>
      </c>
    </row>
    <row r="11" spans="1:3">
      <c r="A11">
        <v>9</v>
      </c>
      <c r="B11">
        <v>113072021.10145</v>
      </c>
      <c r="C11">
        <v>5409943.21185618</v>
      </c>
    </row>
    <row r="12" spans="1:3">
      <c r="A12">
        <v>10</v>
      </c>
      <c r="B12">
        <v>112648243.013525</v>
      </c>
      <c r="C12">
        <v>5409943.21185618</v>
      </c>
    </row>
    <row r="13" spans="1:3">
      <c r="A13">
        <v>11</v>
      </c>
      <c r="B13">
        <v>112229993.951124</v>
      </c>
      <c r="C13">
        <v>5409943.21185618</v>
      </c>
    </row>
    <row r="14" spans="1:3">
      <c r="A14">
        <v>12</v>
      </c>
      <c r="B14">
        <v>111811829.644961</v>
      </c>
      <c r="C14">
        <v>5409943.21185618</v>
      </c>
    </row>
    <row r="15" spans="1:3">
      <c r="A15">
        <v>13</v>
      </c>
      <c r="B15">
        <v>111312616.000589</v>
      </c>
      <c r="C15">
        <v>5409943.21185618</v>
      </c>
    </row>
    <row r="16" spans="1:3">
      <c r="A16">
        <v>14</v>
      </c>
      <c r="B16">
        <v>110824827.241034</v>
      </c>
      <c r="C16">
        <v>5409943.21185618</v>
      </c>
    </row>
    <row r="17" spans="1:3">
      <c r="A17">
        <v>15</v>
      </c>
      <c r="B17">
        <v>110355386.805273</v>
      </c>
      <c r="C17">
        <v>5409943.21185618</v>
      </c>
    </row>
    <row r="18" spans="1:3">
      <c r="A18">
        <v>16</v>
      </c>
      <c r="B18">
        <v>109913609.246615</v>
      </c>
      <c r="C18">
        <v>5409943.21185618</v>
      </c>
    </row>
    <row r="19" spans="1:3">
      <c r="A19">
        <v>17</v>
      </c>
      <c r="B19">
        <v>61069006.5555569</v>
      </c>
      <c r="C19">
        <v>5409943.21185618</v>
      </c>
    </row>
    <row r="20" spans="1:3">
      <c r="A20">
        <v>18</v>
      </c>
      <c r="B20">
        <v>44704073.4748697</v>
      </c>
      <c r="C20">
        <v>5409943.21185618</v>
      </c>
    </row>
    <row r="21" spans="1:3">
      <c r="A21">
        <v>19</v>
      </c>
      <c r="B21">
        <v>40578973.4339937</v>
      </c>
      <c r="C21">
        <v>5409943.21185618</v>
      </c>
    </row>
    <row r="22" spans="1:3">
      <c r="A22">
        <v>20</v>
      </c>
      <c r="B22">
        <v>37610492.2561297</v>
      </c>
      <c r="C22">
        <v>5409943.21185618</v>
      </c>
    </row>
    <row r="23" spans="1:3">
      <c r="A23">
        <v>21</v>
      </c>
      <c r="B23">
        <v>37596511.0175391</v>
      </c>
      <c r="C23">
        <v>5409943.21185618</v>
      </c>
    </row>
    <row r="24" spans="1:3">
      <c r="A24">
        <v>22</v>
      </c>
      <c r="B24">
        <v>35366747.051171</v>
      </c>
      <c r="C24">
        <v>5409943.21185618</v>
      </c>
    </row>
    <row r="25" spans="1:3">
      <c r="A25">
        <v>23</v>
      </c>
      <c r="B25">
        <v>35343558.5253941</v>
      </c>
      <c r="C25">
        <v>5409943.21185618</v>
      </c>
    </row>
    <row r="26" spans="1:3">
      <c r="A26">
        <v>24</v>
      </c>
      <c r="B26">
        <v>33612644.1280556</v>
      </c>
      <c r="C26">
        <v>5409943.21185618</v>
      </c>
    </row>
    <row r="27" spans="1:3">
      <c r="A27">
        <v>25</v>
      </c>
      <c r="B27">
        <v>33584208.9336059</v>
      </c>
      <c r="C27">
        <v>5409943.21185618</v>
      </c>
    </row>
    <row r="28" spans="1:3">
      <c r="A28">
        <v>26</v>
      </c>
      <c r="B28">
        <v>32191156.9464066</v>
      </c>
      <c r="C28">
        <v>5409943.21185618</v>
      </c>
    </row>
    <row r="29" spans="1:3">
      <c r="A29">
        <v>27</v>
      </c>
      <c r="B29">
        <v>32159310.9381733</v>
      </c>
      <c r="C29">
        <v>5409943.21185618</v>
      </c>
    </row>
    <row r="30" spans="1:3">
      <c r="A30">
        <v>28</v>
      </c>
      <c r="B30">
        <v>31017574.845242</v>
      </c>
      <c r="C30">
        <v>5409943.21185618</v>
      </c>
    </row>
    <row r="31" spans="1:3">
      <c r="A31">
        <v>29</v>
      </c>
      <c r="B31">
        <v>30982515.9272582</v>
      </c>
      <c r="C31">
        <v>5409943.21185618</v>
      </c>
    </row>
    <row r="32" spans="1:3">
      <c r="A32">
        <v>30</v>
      </c>
      <c r="B32">
        <v>30027637.5983361</v>
      </c>
      <c r="C32">
        <v>5409943.21185618</v>
      </c>
    </row>
    <row r="33" spans="1:3">
      <c r="A33">
        <v>31</v>
      </c>
      <c r="B33">
        <v>29989388.936479</v>
      </c>
      <c r="C33">
        <v>5409943.21185618</v>
      </c>
    </row>
    <row r="34" spans="1:3">
      <c r="A34">
        <v>32</v>
      </c>
      <c r="B34">
        <v>29177216.2627786</v>
      </c>
      <c r="C34">
        <v>5409943.21185618</v>
      </c>
    </row>
    <row r="35" spans="1:3">
      <c r="A35">
        <v>33</v>
      </c>
      <c r="B35">
        <v>29144848.1885732</v>
      </c>
      <c r="C35">
        <v>5409943.21185618</v>
      </c>
    </row>
    <row r="36" spans="1:3">
      <c r="A36">
        <v>34</v>
      </c>
      <c r="B36">
        <v>26619776.0120584</v>
      </c>
      <c r="C36">
        <v>5409943.21185618</v>
      </c>
    </row>
    <row r="37" spans="1:3">
      <c r="A37">
        <v>35</v>
      </c>
      <c r="B37">
        <v>24615902.8361644</v>
      </c>
      <c r="C37">
        <v>5409943.21185618</v>
      </c>
    </row>
    <row r="38" spans="1:3">
      <c r="A38">
        <v>36</v>
      </c>
      <c r="B38">
        <v>23340145.4173223</v>
      </c>
      <c r="C38">
        <v>5409943.21185618</v>
      </c>
    </row>
    <row r="39" spans="1:3">
      <c r="A39">
        <v>37</v>
      </c>
      <c r="B39">
        <v>22239213.388889</v>
      </c>
      <c r="C39">
        <v>5409943.21185618</v>
      </c>
    </row>
    <row r="40" spans="1:3">
      <c r="A40">
        <v>38</v>
      </c>
      <c r="B40">
        <v>21890906.478116</v>
      </c>
      <c r="C40">
        <v>5409943.21185618</v>
      </c>
    </row>
    <row r="41" spans="1:3">
      <c r="A41">
        <v>39</v>
      </c>
      <c r="B41">
        <v>21890049.2566078</v>
      </c>
      <c r="C41">
        <v>5409943.21185618</v>
      </c>
    </row>
    <row r="42" spans="1:3">
      <c r="A42">
        <v>40</v>
      </c>
      <c r="B42">
        <v>21045926.6242703</v>
      </c>
      <c r="C42">
        <v>5409943.21185618</v>
      </c>
    </row>
    <row r="43" spans="1:3">
      <c r="A43">
        <v>41</v>
      </c>
      <c r="B43">
        <v>20336659.9666934</v>
      </c>
      <c r="C43">
        <v>5409943.21185618</v>
      </c>
    </row>
    <row r="44" spans="1:3">
      <c r="A44">
        <v>42</v>
      </c>
      <c r="B44">
        <v>20195981.5966084</v>
      </c>
      <c r="C44">
        <v>5409943.21185618</v>
      </c>
    </row>
    <row r="45" spans="1:3">
      <c r="A45">
        <v>43</v>
      </c>
      <c r="B45">
        <v>20214048.14198</v>
      </c>
      <c r="C45">
        <v>5409943.21185618</v>
      </c>
    </row>
    <row r="46" spans="1:3">
      <c r="A46">
        <v>44</v>
      </c>
      <c r="B46">
        <v>19616062.2152323</v>
      </c>
      <c r="C46">
        <v>5409943.21185618</v>
      </c>
    </row>
    <row r="47" spans="1:3">
      <c r="A47">
        <v>45</v>
      </c>
      <c r="B47">
        <v>19445313.8357169</v>
      </c>
      <c r="C47">
        <v>5409943.21185618</v>
      </c>
    </row>
    <row r="48" spans="1:3">
      <c r="A48">
        <v>46</v>
      </c>
      <c r="B48">
        <v>19459178.1268719</v>
      </c>
      <c r="C48">
        <v>5409943.21185618</v>
      </c>
    </row>
    <row r="49" spans="1:3">
      <c r="A49">
        <v>47</v>
      </c>
      <c r="B49">
        <v>18984459.404557</v>
      </c>
      <c r="C49">
        <v>5409943.21185618</v>
      </c>
    </row>
    <row r="50" spans="1:3">
      <c r="A50">
        <v>48</v>
      </c>
      <c r="B50">
        <v>19001670.2496678</v>
      </c>
      <c r="C50">
        <v>5409943.21185618</v>
      </c>
    </row>
    <row r="51" spans="1:3">
      <c r="A51">
        <v>49</v>
      </c>
      <c r="B51">
        <v>18868046.3769842</v>
      </c>
      <c r="C51">
        <v>5409943.21185618</v>
      </c>
    </row>
    <row r="52" spans="1:3">
      <c r="A52">
        <v>50</v>
      </c>
      <c r="B52">
        <v>18841184.4200998</v>
      </c>
      <c r="C52">
        <v>5409943.21185618</v>
      </c>
    </row>
    <row r="53" spans="1:3">
      <c r="A53">
        <v>51</v>
      </c>
      <c r="B53">
        <v>18173928.6562809</v>
      </c>
      <c r="C53">
        <v>5409943.21185618</v>
      </c>
    </row>
    <row r="54" spans="1:3">
      <c r="A54">
        <v>52</v>
      </c>
      <c r="B54">
        <v>17449978.5071817</v>
      </c>
      <c r="C54">
        <v>5409943.21185618</v>
      </c>
    </row>
    <row r="55" spans="1:3">
      <c r="A55">
        <v>53</v>
      </c>
      <c r="B55">
        <v>16960689.3353525</v>
      </c>
      <c r="C55">
        <v>5409943.21185618</v>
      </c>
    </row>
    <row r="56" spans="1:3">
      <c r="A56">
        <v>54</v>
      </c>
      <c r="B56">
        <v>16496067.9682572</v>
      </c>
      <c r="C56">
        <v>5409943.21185618</v>
      </c>
    </row>
    <row r="57" spans="1:3">
      <c r="A57">
        <v>55</v>
      </c>
      <c r="B57">
        <v>16257617.7580504</v>
      </c>
      <c r="C57">
        <v>5409943.21185618</v>
      </c>
    </row>
    <row r="58" spans="1:3">
      <c r="A58">
        <v>56</v>
      </c>
      <c r="B58">
        <v>16276612.8600623</v>
      </c>
      <c r="C58">
        <v>5409943.21185618</v>
      </c>
    </row>
    <row r="59" spans="1:3">
      <c r="A59">
        <v>57</v>
      </c>
      <c r="B59">
        <v>15931429.0632095</v>
      </c>
      <c r="C59">
        <v>5409943.21185618</v>
      </c>
    </row>
    <row r="60" spans="1:3">
      <c r="A60">
        <v>58</v>
      </c>
      <c r="B60">
        <v>15579237.2568544</v>
      </c>
      <c r="C60">
        <v>5409943.21185618</v>
      </c>
    </row>
    <row r="61" spans="1:3">
      <c r="A61">
        <v>59</v>
      </c>
      <c r="B61">
        <v>15338831.3080693</v>
      </c>
      <c r="C61">
        <v>5409943.21185618</v>
      </c>
    </row>
    <row r="62" spans="1:3">
      <c r="A62">
        <v>60</v>
      </c>
      <c r="B62">
        <v>15311643.0236821</v>
      </c>
      <c r="C62">
        <v>5409943.21185618</v>
      </c>
    </row>
    <row r="63" spans="1:3">
      <c r="A63">
        <v>61</v>
      </c>
      <c r="B63">
        <v>15039921.7893017</v>
      </c>
      <c r="C63">
        <v>5409943.21185618</v>
      </c>
    </row>
    <row r="64" spans="1:3">
      <c r="A64">
        <v>62</v>
      </c>
      <c r="B64">
        <v>14858422.2430677</v>
      </c>
      <c r="C64">
        <v>5409943.21185618</v>
      </c>
    </row>
    <row r="65" spans="1:3">
      <c r="A65">
        <v>63</v>
      </c>
      <c r="B65">
        <v>14833208.311145</v>
      </c>
      <c r="C65">
        <v>5409943.21185618</v>
      </c>
    </row>
    <row r="66" spans="1:3">
      <c r="A66">
        <v>64</v>
      </c>
      <c r="B66">
        <v>14602099.928451</v>
      </c>
      <c r="C66">
        <v>5409943.21185618</v>
      </c>
    </row>
    <row r="67" spans="1:3">
      <c r="A67">
        <v>65</v>
      </c>
      <c r="B67">
        <v>14386811.981321</v>
      </c>
      <c r="C67">
        <v>5409943.21185618</v>
      </c>
    </row>
    <row r="68" spans="1:3">
      <c r="A68">
        <v>66</v>
      </c>
      <c r="B68">
        <v>14201003.1469465</v>
      </c>
      <c r="C68">
        <v>5409943.21185618</v>
      </c>
    </row>
    <row r="69" spans="1:3">
      <c r="A69">
        <v>67</v>
      </c>
      <c r="B69">
        <v>14186396.0696407</v>
      </c>
      <c r="C69">
        <v>5409943.21185618</v>
      </c>
    </row>
    <row r="70" spans="1:3">
      <c r="A70">
        <v>68</v>
      </c>
      <c r="B70">
        <v>14138077.5201313</v>
      </c>
      <c r="C70">
        <v>5409943.21185618</v>
      </c>
    </row>
    <row r="71" spans="1:3">
      <c r="A71">
        <v>69</v>
      </c>
      <c r="B71">
        <v>13839031.8564325</v>
      </c>
      <c r="C71">
        <v>5409943.21185618</v>
      </c>
    </row>
    <row r="72" spans="1:3">
      <c r="A72">
        <v>70</v>
      </c>
      <c r="B72">
        <v>13613512.5490055</v>
      </c>
      <c r="C72">
        <v>5409943.21185618</v>
      </c>
    </row>
    <row r="73" spans="1:3">
      <c r="A73">
        <v>71</v>
      </c>
      <c r="B73">
        <v>13369035.315101</v>
      </c>
      <c r="C73">
        <v>5409943.21185618</v>
      </c>
    </row>
    <row r="74" spans="1:3">
      <c r="A74">
        <v>72</v>
      </c>
      <c r="B74">
        <v>13272258.46329</v>
      </c>
      <c r="C74">
        <v>5409943.21185618</v>
      </c>
    </row>
    <row r="75" spans="1:3">
      <c r="A75">
        <v>73</v>
      </c>
      <c r="B75">
        <v>13156469.7266992</v>
      </c>
      <c r="C75">
        <v>5409943.21185618</v>
      </c>
    </row>
    <row r="76" spans="1:3">
      <c r="A76">
        <v>74</v>
      </c>
      <c r="B76">
        <v>12942291.2482035</v>
      </c>
      <c r="C76">
        <v>5409943.21185618</v>
      </c>
    </row>
    <row r="77" spans="1:3">
      <c r="A77">
        <v>75</v>
      </c>
      <c r="B77">
        <v>12720937.5365028</v>
      </c>
      <c r="C77">
        <v>5409943.21185618</v>
      </c>
    </row>
    <row r="78" spans="1:3">
      <c r="A78">
        <v>76</v>
      </c>
      <c r="B78">
        <v>12668302.940765</v>
      </c>
      <c r="C78">
        <v>5409943.21185618</v>
      </c>
    </row>
    <row r="79" spans="1:3">
      <c r="A79">
        <v>77</v>
      </c>
      <c r="B79">
        <v>12581475.721531</v>
      </c>
      <c r="C79">
        <v>5409943.21185618</v>
      </c>
    </row>
    <row r="80" spans="1:3">
      <c r="A80">
        <v>78</v>
      </c>
      <c r="B80">
        <v>12397078.2064777</v>
      </c>
      <c r="C80">
        <v>5409943.21185618</v>
      </c>
    </row>
    <row r="81" spans="1:3">
      <c r="A81">
        <v>79</v>
      </c>
      <c r="B81">
        <v>12343025.7839415</v>
      </c>
      <c r="C81">
        <v>5409943.21185618</v>
      </c>
    </row>
    <row r="82" spans="1:3">
      <c r="A82">
        <v>80</v>
      </c>
      <c r="B82">
        <v>12330784.9377817</v>
      </c>
      <c r="C82">
        <v>5409943.21185618</v>
      </c>
    </row>
    <row r="83" spans="1:3">
      <c r="A83">
        <v>81</v>
      </c>
      <c r="B83">
        <v>12198162.1435098</v>
      </c>
      <c r="C83">
        <v>5409943.21185618</v>
      </c>
    </row>
    <row r="84" spans="1:3">
      <c r="A84">
        <v>82</v>
      </c>
      <c r="B84">
        <v>12129990.0923403</v>
      </c>
      <c r="C84">
        <v>5409943.21185618</v>
      </c>
    </row>
    <row r="85" spans="1:3">
      <c r="A85">
        <v>83</v>
      </c>
      <c r="B85">
        <v>12030155.277642</v>
      </c>
      <c r="C85">
        <v>5409943.21185618</v>
      </c>
    </row>
    <row r="86" spans="1:3">
      <c r="A86">
        <v>84</v>
      </c>
      <c r="B86">
        <v>11974234.3928753</v>
      </c>
      <c r="C86">
        <v>5409943.21185618</v>
      </c>
    </row>
    <row r="87" spans="1:3">
      <c r="A87">
        <v>85</v>
      </c>
      <c r="B87">
        <v>11995081.0116309</v>
      </c>
      <c r="C87">
        <v>5409943.21185618</v>
      </c>
    </row>
    <row r="88" spans="1:3">
      <c r="A88">
        <v>86</v>
      </c>
      <c r="B88">
        <v>11794010.1604951</v>
      </c>
      <c r="C88">
        <v>5409943.21185618</v>
      </c>
    </row>
    <row r="89" spans="1:3">
      <c r="A89">
        <v>87</v>
      </c>
      <c r="B89">
        <v>11660059.4415025</v>
      </c>
      <c r="C89">
        <v>5409943.21185618</v>
      </c>
    </row>
    <row r="90" spans="1:3">
      <c r="A90">
        <v>88</v>
      </c>
      <c r="B90">
        <v>11517832.9787369</v>
      </c>
      <c r="C90">
        <v>5409943.21185618</v>
      </c>
    </row>
    <row r="91" spans="1:3">
      <c r="A91">
        <v>89</v>
      </c>
      <c r="B91">
        <v>11430939.6376779</v>
      </c>
      <c r="C91">
        <v>5409943.21185618</v>
      </c>
    </row>
    <row r="92" spans="1:3">
      <c r="A92">
        <v>90</v>
      </c>
      <c r="B92">
        <v>11350827.9097114</v>
      </c>
      <c r="C92">
        <v>5409943.21185618</v>
      </c>
    </row>
    <row r="93" spans="1:3">
      <c r="A93">
        <v>91</v>
      </c>
      <c r="B93">
        <v>11248166.3068885</v>
      </c>
      <c r="C93">
        <v>5409943.21185618</v>
      </c>
    </row>
    <row r="94" spans="1:3">
      <c r="A94">
        <v>92</v>
      </c>
      <c r="B94">
        <v>11119275.6931677</v>
      </c>
      <c r="C94">
        <v>5409943.21185618</v>
      </c>
    </row>
    <row r="95" spans="1:3">
      <c r="A95">
        <v>93</v>
      </c>
      <c r="B95">
        <v>11019911.5223196</v>
      </c>
      <c r="C95">
        <v>5409943.21185618</v>
      </c>
    </row>
    <row r="96" spans="1:3">
      <c r="A96">
        <v>94</v>
      </c>
      <c r="B96">
        <v>10937462.3083816</v>
      </c>
      <c r="C96">
        <v>5409943.21185618</v>
      </c>
    </row>
    <row r="97" spans="1:3">
      <c r="A97">
        <v>95</v>
      </c>
      <c r="B97">
        <v>10831928.6301524</v>
      </c>
      <c r="C97">
        <v>5409943.21185618</v>
      </c>
    </row>
    <row r="98" spans="1:3">
      <c r="A98">
        <v>96</v>
      </c>
      <c r="B98">
        <v>10755192.0131483</v>
      </c>
      <c r="C98">
        <v>5409943.21185618</v>
      </c>
    </row>
    <row r="99" spans="1:3">
      <c r="A99">
        <v>97</v>
      </c>
      <c r="B99">
        <v>10719556.9420465</v>
      </c>
      <c r="C99">
        <v>5409943.21185618</v>
      </c>
    </row>
    <row r="100" spans="1:3">
      <c r="A100">
        <v>98</v>
      </c>
      <c r="B100">
        <v>10627133.8722283</v>
      </c>
      <c r="C100">
        <v>5409943.21185618</v>
      </c>
    </row>
    <row r="101" spans="1:3">
      <c r="A101">
        <v>99</v>
      </c>
      <c r="B101">
        <v>10554799.5827946</v>
      </c>
      <c r="C101">
        <v>5409943.21185618</v>
      </c>
    </row>
    <row r="102" spans="1:3">
      <c r="A102">
        <v>100</v>
      </c>
      <c r="B102">
        <v>10486889.4613676</v>
      </c>
      <c r="C102">
        <v>5409943.21185618</v>
      </c>
    </row>
    <row r="103" spans="1:3">
      <c r="A103">
        <v>101</v>
      </c>
      <c r="B103">
        <v>10405515.1569705</v>
      </c>
      <c r="C103">
        <v>5409943.21185618</v>
      </c>
    </row>
    <row r="104" spans="1:3">
      <c r="A104">
        <v>102</v>
      </c>
      <c r="B104">
        <v>10363528.4083368</v>
      </c>
      <c r="C104">
        <v>5409943.21185618</v>
      </c>
    </row>
    <row r="105" spans="1:3">
      <c r="A105">
        <v>103</v>
      </c>
      <c r="B105">
        <v>10281900.9091267</v>
      </c>
      <c r="C105">
        <v>5409943.21185618</v>
      </c>
    </row>
    <row r="106" spans="1:3">
      <c r="A106">
        <v>104</v>
      </c>
      <c r="B106">
        <v>10207786.5597104</v>
      </c>
      <c r="C106">
        <v>5409943.21185618</v>
      </c>
    </row>
    <row r="107" spans="1:3">
      <c r="A107">
        <v>105</v>
      </c>
      <c r="B107">
        <v>10123184.8579435</v>
      </c>
      <c r="C107">
        <v>5409943.21185618</v>
      </c>
    </row>
    <row r="108" spans="1:3">
      <c r="A108">
        <v>106</v>
      </c>
      <c r="B108">
        <v>10087974.7440722</v>
      </c>
      <c r="C108">
        <v>5409943.21185618</v>
      </c>
    </row>
    <row r="109" spans="1:3">
      <c r="A109">
        <v>107</v>
      </c>
      <c r="B109">
        <v>10049673.352152</v>
      </c>
      <c r="C109">
        <v>5409943.21185618</v>
      </c>
    </row>
    <row r="110" spans="1:3">
      <c r="A110">
        <v>108</v>
      </c>
      <c r="B110">
        <v>9973761.93743808</v>
      </c>
      <c r="C110">
        <v>5409943.21185618</v>
      </c>
    </row>
    <row r="111" spans="1:3">
      <c r="A111">
        <v>109</v>
      </c>
      <c r="B111">
        <v>9884064.65210096</v>
      </c>
      <c r="C111">
        <v>5409943.21185618</v>
      </c>
    </row>
    <row r="112" spans="1:3">
      <c r="A112">
        <v>110</v>
      </c>
      <c r="B112">
        <v>9850190.86675884</v>
      </c>
      <c r="C112">
        <v>5409943.21185618</v>
      </c>
    </row>
    <row r="113" spans="1:3">
      <c r="A113">
        <v>111</v>
      </c>
      <c r="B113">
        <v>9806271.64210827</v>
      </c>
      <c r="C113">
        <v>5409943.21185618</v>
      </c>
    </row>
    <row r="114" spans="1:3">
      <c r="A114">
        <v>112</v>
      </c>
      <c r="B114">
        <v>9724617.94359478</v>
      </c>
      <c r="C114">
        <v>5409943.21185618</v>
      </c>
    </row>
    <row r="115" spans="1:3">
      <c r="A115">
        <v>113</v>
      </c>
      <c r="B115">
        <v>9690019.48272918</v>
      </c>
      <c r="C115">
        <v>5409943.21185618</v>
      </c>
    </row>
    <row r="116" spans="1:3">
      <c r="A116">
        <v>114</v>
      </c>
      <c r="B116">
        <v>9646865.08646801</v>
      </c>
      <c r="C116">
        <v>5409943.21185618</v>
      </c>
    </row>
    <row r="117" spans="1:3">
      <c r="A117">
        <v>115</v>
      </c>
      <c r="B117">
        <v>9586931.57317254</v>
      </c>
      <c r="C117">
        <v>5409943.21185618</v>
      </c>
    </row>
    <row r="118" spans="1:3">
      <c r="A118">
        <v>116</v>
      </c>
      <c r="B118">
        <v>9549929.60641166</v>
      </c>
      <c r="C118">
        <v>5409943.21185618</v>
      </c>
    </row>
    <row r="119" spans="1:3">
      <c r="A119">
        <v>117</v>
      </c>
      <c r="B119">
        <v>9502897.42036637</v>
      </c>
      <c r="C119">
        <v>5409943.21185618</v>
      </c>
    </row>
    <row r="120" spans="1:3">
      <c r="A120">
        <v>118</v>
      </c>
      <c r="B120">
        <v>9469836.07848096</v>
      </c>
      <c r="C120">
        <v>5409943.21185618</v>
      </c>
    </row>
    <row r="121" spans="1:3">
      <c r="A121">
        <v>119</v>
      </c>
      <c r="B121">
        <v>9429931.43933635</v>
      </c>
      <c r="C121">
        <v>5409943.21185618</v>
      </c>
    </row>
    <row r="122" spans="1:3">
      <c r="A122">
        <v>120</v>
      </c>
      <c r="B122">
        <v>9359942.21606729</v>
      </c>
      <c r="C122">
        <v>5409943.21185618</v>
      </c>
    </row>
    <row r="123" spans="1:3">
      <c r="A123">
        <v>121</v>
      </c>
      <c r="B123">
        <v>9306869.01540079</v>
      </c>
      <c r="C123">
        <v>5409943.21185618</v>
      </c>
    </row>
    <row r="124" spans="1:3">
      <c r="A124">
        <v>122</v>
      </c>
      <c r="B124">
        <v>9250775.02105491</v>
      </c>
      <c r="C124">
        <v>5409943.21185618</v>
      </c>
    </row>
    <row r="125" spans="1:3">
      <c r="A125">
        <v>123</v>
      </c>
      <c r="B125">
        <v>9216908.66628357</v>
      </c>
      <c r="C125">
        <v>5409943.21185618</v>
      </c>
    </row>
    <row r="126" spans="1:3">
      <c r="A126">
        <v>124</v>
      </c>
      <c r="B126">
        <v>9185533.40952737</v>
      </c>
      <c r="C126">
        <v>5409943.21185618</v>
      </c>
    </row>
    <row r="127" spans="1:3">
      <c r="A127">
        <v>125</v>
      </c>
      <c r="B127">
        <v>9147030.15360616</v>
      </c>
      <c r="C127">
        <v>5409943.21185618</v>
      </c>
    </row>
    <row r="128" spans="1:3">
      <c r="A128">
        <v>126</v>
      </c>
      <c r="B128">
        <v>9094168.1466529</v>
      </c>
      <c r="C128">
        <v>5409943.21185618</v>
      </c>
    </row>
    <row r="129" spans="1:3">
      <c r="A129">
        <v>127</v>
      </c>
      <c r="B129">
        <v>9049871.83335752</v>
      </c>
      <c r="C129">
        <v>5409943.21185618</v>
      </c>
    </row>
    <row r="130" spans="1:3">
      <c r="A130">
        <v>128</v>
      </c>
      <c r="B130">
        <v>9011067.82563228</v>
      </c>
      <c r="C130">
        <v>5409943.21185618</v>
      </c>
    </row>
    <row r="131" spans="1:3">
      <c r="A131">
        <v>129</v>
      </c>
      <c r="B131">
        <v>8960452.02106445</v>
      </c>
      <c r="C131">
        <v>5409943.21185618</v>
      </c>
    </row>
    <row r="132" spans="1:3">
      <c r="A132">
        <v>130</v>
      </c>
      <c r="B132">
        <v>8920066.13044875</v>
      </c>
      <c r="C132">
        <v>5409943.21185618</v>
      </c>
    </row>
    <row r="133" spans="1:3">
      <c r="A133">
        <v>131</v>
      </c>
      <c r="B133">
        <v>8897882.30150679</v>
      </c>
      <c r="C133">
        <v>5409943.21185618</v>
      </c>
    </row>
    <row r="134" spans="1:3">
      <c r="A134">
        <v>132</v>
      </c>
      <c r="B134">
        <v>8850940.34434305</v>
      </c>
      <c r="C134">
        <v>5409943.21185618</v>
      </c>
    </row>
    <row r="135" spans="1:3">
      <c r="A135">
        <v>133</v>
      </c>
      <c r="B135">
        <v>8812813.86549838</v>
      </c>
      <c r="C135">
        <v>5409943.21185618</v>
      </c>
    </row>
    <row r="136" spans="1:3">
      <c r="A136">
        <v>134</v>
      </c>
      <c r="B136">
        <v>8777040.73971188</v>
      </c>
      <c r="C136">
        <v>5409943.21185618</v>
      </c>
    </row>
    <row r="137" spans="1:3">
      <c r="A137">
        <v>135</v>
      </c>
      <c r="B137">
        <v>8736022.22343167</v>
      </c>
      <c r="C137">
        <v>5409943.21185618</v>
      </c>
    </row>
    <row r="138" spans="1:3">
      <c r="A138">
        <v>136</v>
      </c>
      <c r="B138">
        <v>8712144.52517044</v>
      </c>
      <c r="C138">
        <v>5409943.21185618</v>
      </c>
    </row>
    <row r="139" spans="1:3">
      <c r="A139">
        <v>137</v>
      </c>
      <c r="B139">
        <v>8671097.93186136</v>
      </c>
      <c r="C139">
        <v>5409943.21185618</v>
      </c>
    </row>
    <row r="140" spans="1:3">
      <c r="A140">
        <v>138</v>
      </c>
      <c r="B140">
        <v>8634476.82847232</v>
      </c>
      <c r="C140">
        <v>5409943.21185618</v>
      </c>
    </row>
    <row r="141" spans="1:3">
      <c r="A141">
        <v>139</v>
      </c>
      <c r="B141">
        <v>8593995.07718806</v>
      </c>
      <c r="C141">
        <v>5409943.21185618</v>
      </c>
    </row>
    <row r="142" spans="1:3">
      <c r="A142">
        <v>140</v>
      </c>
      <c r="B142">
        <v>8576583.24660309</v>
      </c>
      <c r="C142">
        <v>5409943.21185618</v>
      </c>
    </row>
    <row r="143" spans="1:3">
      <c r="A143">
        <v>141</v>
      </c>
      <c r="B143">
        <v>8558916.08922814</v>
      </c>
      <c r="C143">
        <v>5409943.21185618</v>
      </c>
    </row>
    <row r="144" spans="1:3">
      <c r="A144">
        <v>142</v>
      </c>
      <c r="B144">
        <v>8524399.87151293</v>
      </c>
      <c r="C144">
        <v>5409943.21185618</v>
      </c>
    </row>
    <row r="145" spans="1:3">
      <c r="A145">
        <v>143</v>
      </c>
      <c r="B145">
        <v>8480895.10137146</v>
      </c>
      <c r="C145">
        <v>5409943.21185618</v>
      </c>
    </row>
    <row r="146" spans="1:3">
      <c r="A146">
        <v>144</v>
      </c>
      <c r="B146">
        <v>8461963.70839139</v>
      </c>
      <c r="C146">
        <v>5409943.21185618</v>
      </c>
    </row>
    <row r="147" spans="1:3">
      <c r="A147">
        <v>145</v>
      </c>
      <c r="B147">
        <v>8439307.8671783</v>
      </c>
      <c r="C147">
        <v>5409943.21185618</v>
      </c>
    </row>
    <row r="148" spans="1:3">
      <c r="A148">
        <v>146</v>
      </c>
      <c r="B148">
        <v>8397243.53188778</v>
      </c>
      <c r="C148">
        <v>5409943.21185618</v>
      </c>
    </row>
    <row r="149" spans="1:3">
      <c r="A149">
        <v>147</v>
      </c>
      <c r="B149">
        <v>8374807.83378438</v>
      </c>
      <c r="C149">
        <v>5409943.21185618</v>
      </c>
    </row>
    <row r="150" spans="1:3">
      <c r="A150">
        <v>148</v>
      </c>
      <c r="B150">
        <v>8349932.11491845</v>
      </c>
      <c r="C150">
        <v>5409943.21185618</v>
      </c>
    </row>
    <row r="151" spans="1:3">
      <c r="A151">
        <v>149</v>
      </c>
      <c r="B151">
        <v>8315798.10950987</v>
      </c>
      <c r="C151">
        <v>5409943.21185618</v>
      </c>
    </row>
    <row r="152" spans="1:3">
      <c r="A152">
        <v>150</v>
      </c>
      <c r="B152">
        <v>8292382.43795084</v>
      </c>
      <c r="C152">
        <v>5409943.21185618</v>
      </c>
    </row>
    <row r="153" spans="1:3">
      <c r="A153">
        <v>151</v>
      </c>
      <c r="B153">
        <v>8264997.88634951</v>
      </c>
      <c r="C153">
        <v>5409943.21185618</v>
      </c>
    </row>
    <row r="154" spans="1:3">
      <c r="A154">
        <v>152</v>
      </c>
      <c r="B154">
        <v>8244141.38139379</v>
      </c>
      <c r="C154">
        <v>5409943.21185618</v>
      </c>
    </row>
    <row r="155" spans="1:3">
      <c r="A155">
        <v>153</v>
      </c>
      <c r="B155">
        <v>8222131.89277966</v>
      </c>
      <c r="C155">
        <v>5409943.21185618</v>
      </c>
    </row>
    <row r="156" spans="1:3">
      <c r="A156">
        <v>154</v>
      </c>
      <c r="B156">
        <v>8185580.14302438</v>
      </c>
      <c r="C156">
        <v>5409943.21185618</v>
      </c>
    </row>
    <row r="157" spans="1:3">
      <c r="A157">
        <v>155</v>
      </c>
      <c r="B157">
        <v>8156426.50736612</v>
      </c>
      <c r="C157">
        <v>5409943.21185618</v>
      </c>
    </row>
    <row r="158" spans="1:3">
      <c r="A158">
        <v>156</v>
      </c>
      <c r="B158">
        <v>8125888.26362641</v>
      </c>
      <c r="C158">
        <v>5409943.21185618</v>
      </c>
    </row>
    <row r="159" spans="1:3">
      <c r="A159">
        <v>157</v>
      </c>
      <c r="B159">
        <v>8107496.92426877</v>
      </c>
      <c r="C159">
        <v>5409943.21185618</v>
      </c>
    </row>
    <row r="160" spans="1:3">
      <c r="A160">
        <v>158</v>
      </c>
      <c r="B160">
        <v>8090663.12501766</v>
      </c>
      <c r="C160">
        <v>5409943.21185618</v>
      </c>
    </row>
    <row r="161" spans="1:3">
      <c r="A161">
        <v>159</v>
      </c>
      <c r="B161">
        <v>8070045.24434156</v>
      </c>
      <c r="C161">
        <v>5409943.21185618</v>
      </c>
    </row>
    <row r="162" spans="1:3">
      <c r="A162">
        <v>160</v>
      </c>
      <c r="B162">
        <v>8041684.31475104</v>
      </c>
      <c r="C162">
        <v>5409943.21185618</v>
      </c>
    </row>
    <row r="163" spans="1:3">
      <c r="A163">
        <v>161</v>
      </c>
      <c r="B163">
        <v>8018090.13208652</v>
      </c>
      <c r="C163">
        <v>5409943.21185618</v>
      </c>
    </row>
    <row r="164" spans="1:3">
      <c r="A164">
        <v>162</v>
      </c>
      <c r="B164">
        <v>7997093.0161084</v>
      </c>
      <c r="C164">
        <v>5409943.21185618</v>
      </c>
    </row>
    <row r="165" spans="1:3">
      <c r="A165">
        <v>163</v>
      </c>
      <c r="B165">
        <v>7968572.78280558</v>
      </c>
      <c r="C165">
        <v>5409943.21185618</v>
      </c>
    </row>
    <row r="166" spans="1:3">
      <c r="A166">
        <v>164</v>
      </c>
      <c r="B166">
        <v>7944947.73165231</v>
      </c>
      <c r="C166">
        <v>5409943.21185618</v>
      </c>
    </row>
    <row r="167" spans="1:3">
      <c r="A167">
        <v>165</v>
      </c>
      <c r="B167">
        <v>7930669.4875654</v>
      </c>
      <c r="C167">
        <v>5409943.21185618</v>
      </c>
    </row>
    <row r="168" spans="1:3">
      <c r="A168">
        <v>166</v>
      </c>
      <c r="B168">
        <v>7903384.53314436</v>
      </c>
      <c r="C168">
        <v>5409943.21185618</v>
      </c>
    </row>
    <row r="169" spans="1:3">
      <c r="A169">
        <v>167</v>
      </c>
      <c r="B169">
        <v>7880522.4673948</v>
      </c>
      <c r="C169">
        <v>5409943.21185618</v>
      </c>
    </row>
    <row r="170" spans="1:3">
      <c r="A170">
        <v>168</v>
      </c>
      <c r="B170">
        <v>7858747.38989413</v>
      </c>
      <c r="C170">
        <v>5409943.21185618</v>
      </c>
    </row>
    <row r="171" spans="1:3">
      <c r="A171">
        <v>169</v>
      </c>
      <c r="B171">
        <v>7834921.5746189</v>
      </c>
      <c r="C171">
        <v>5409943.21185618</v>
      </c>
    </row>
    <row r="172" spans="1:3">
      <c r="A172">
        <v>170</v>
      </c>
      <c r="B172">
        <v>7820092.95877082</v>
      </c>
      <c r="C172">
        <v>5409943.21185618</v>
      </c>
    </row>
    <row r="173" spans="1:3">
      <c r="A173">
        <v>171</v>
      </c>
      <c r="B173">
        <v>7795732.09104915</v>
      </c>
      <c r="C173">
        <v>5409943.21185618</v>
      </c>
    </row>
    <row r="174" spans="1:3">
      <c r="A174">
        <v>172</v>
      </c>
      <c r="B174">
        <v>7773851.50689644</v>
      </c>
      <c r="C174">
        <v>5409943.21185618</v>
      </c>
    </row>
    <row r="175" spans="1:3">
      <c r="A175">
        <v>173</v>
      </c>
      <c r="B175">
        <v>7749983.58674158</v>
      </c>
      <c r="C175">
        <v>5409943.21185618</v>
      </c>
    </row>
    <row r="176" spans="1:3">
      <c r="A176">
        <v>174</v>
      </c>
      <c r="B176">
        <v>7737078.21743983</v>
      </c>
      <c r="C176">
        <v>5409943.21185618</v>
      </c>
    </row>
    <row r="177" spans="1:3">
      <c r="A177">
        <v>175</v>
      </c>
      <c r="B177">
        <v>7725876.98041084</v>
      </c>
      <c r="C177">
        <v>5409943.21185618</v>
      </c>
    </row>
    <row r="178" spans="1:3">
      <c r="A178">
        <v>176</v>
      </c>
      <c r="B178">
        <v>7715073.11675026</v>
      </c>
      <c r="C178">
        <v>5409943.21185618</v>
      </c>
    </row>
    <row r="179" spans="1:3">
      <c r="A179">
        <v>177</v>
      </c>
      <c r="B179">
        <v>7688831.84574019</v>
      </c>
      <c r="C179">
        <v>5409943.21185618</v>
      </c>
    </row>
    <row r="180" spans="1:3">
      <c r="A180">
        <v>178</v>
      </c>
      <c r="B180">
        <v>7676556.45164914</v>
      </c>
      <c r="C180">
        <v>5409943.21185618</v>
      </c>
    </row>
    <row r="181" spans="1:3">
      <c r="A181">
        <v>179</v>
      </c>
      <c r="B181">
        <v>7662841.31948412</v>
      </c>
      <c r="C181">
        <v>5409943.21185618</v>
      </c>
    </row>
    <row r="182" spans="1:3">
      <c r="A182">
        <v>180</v>
      </c>
      <c r="B182">
        <v>7637820.9169088</v>
      </c>
      <c r="C182">
        <v>5409943.21185618</v>
      </c>
    </row>
    <row r="183" spans="1:3">
      <c r="A183">
        <v>181</v>
      </c>
      <c r="B183">
        <v>7622529.79060406</v>
      </c>
      <c r="C183">
        <v>5409943.21185618</v>
      </c>
    </row>
    <row r="184" spans="1:3">
      <c r="A184">
        <v>182</v>
      </c>
      <c r="B184">
        <v>7606988.2749972</v>
      </c>
      <c r="C184">
        <v>5409943.21185618</v>
      </c>
    </row>
    <row r="185" spans="1:3">
      <c r="A185">
        <v>183</v>
      </c>
      <c r="B185">
        <v>7585458.93148372</v>
      </c>
      <c r="C185">
        <v>5409943.21185618</v>
      </c>
    </row>
    <row r="186" spans="1:3">
      <c r="A186">
        <v>184</v>
      </c>
      <c r="B186">
        <v>7569640.59030316</v>
      </c>
      <c r="C186">
        <v>5409943.21185618</v>
      </c>
    </row>
    <row r="187" spans="1:3">
      <c r="A187">
        <v>185</v>
      </c>
      <c r="B187">
        <v>7552053.29985952</v>
      </c>
      <c r="C187">
        <v>5409943.21185618</v>
      </c>
    </row>
    <row r="188" spans="1:3">
      <c r="A188">
        <v>186</v>
      </c>
      <c r="B188">
        <v>7537964.84259427</v>
      </c>
      <c r="C188">
        <v>5409943.21185618</v>
      </c>
    </row>
    <row r="189" spans="1:3">
      <c r="A189">
        <v>187</v>
      </c>
      <c r="B189">
        <v>7524432.21822041</v>
      </c>
      <c r="C189">
        <v>5409943.21185618</v>
      </c>
    </row>
    <row r="190" spans="1:3">
      <c r="A190">
        <v>188</v>
      </c>
      <c r="B190">
        <v>7502308.73883345</v>
      </c>
      <c r="C190">
        <v>5409943.21185618</v>
      </c>
    </row>
    <row r="191" spans="1:3">
      <c r="A191">
        <v>189</v>
      </c>
      <c r="B191">
        <v>7483876.42926768</v>
      </c>
      <c r="C191">
        <v>5409943.21185618</v>
      </c>
    </row>
    <row r="192" spans="1:3">
      <c r="A192">
        <v>190</v>
      </c>
      <c r="B192">
        <v>7464513.84436848</v>
      </c>
      <c r="C192">
        <v>5409943.21185618</v>
      </c>
    </row>
    <row r="193" spans="1:3">
      <c r="A193">
        <v>191</v>
      </c>
      <c r="B193">
        <v>7450352.70921314</v>
      </c>
      <c r="C193">
        <v>5409943.21185618</v>
      </c>
    </row>
    <row r="194" spans="1:3">
      <c r="A194">
        <v>192</v>
      </c>
      <c r="B194">
        <v>7440880.6498368</v>
      </c>
      <c r="C194">
        <v>5409943.21185618</v>
      </c>
    </row>
    <row r="195" spans="1:3">
      <c r="A195">
        <v>193</v>
      </c>
      <c r="B195">
        <v>7429131.2965013</v>
      </c>
      <c r="C195">
        <v>5409943.21185618</v>
      </c>
    </row>
    <row r="196" spans="1:3">
      <c r="A196">
        <v>194</v>
      </c>
      <c r="B196">
        <v>7411321.35320272</v>
      </c>
      <c r="C196">
        <v>5409943.21185618</v>
      </c>
    </row>
    <row r="197" spans="1:3">
      <c r="A197">
        <v>195</v>
      </c>
      <c r="B197">
        <v>7397003.85051439</v>
      </c>
      <c r="C197">
        <v>5409943.21185618</v>
      </c>
    </row>
    <row r="198" spans="1:3">
      <c r="A198">
        <v>196</v>
      </c>
      <c r="B198">
        <v>7384127.00295678</v>
      </c>
      <c r="C198">
        <v>5409943.21185618</v>
      </c>
    </row>
    <row r="199" spans="1:3">
      <c r="A199">
        <v>197</v>
      </c>
      <c r="B199">
        <v>7365857.31612191</v>
      </c>
      <c r="C199">
        <v>5409943.21185618</v>
      </c>
    </row>
    <row r="200" spans="1:3">
      <c r="A200">
        <v>198</v>
      </c>
      <c r="B200">
        <v>7350729.51059762</v>
      </c>
      <c r="C200">
        <v>5409943.21185618</v>
      </c>
    </row>
    <row r="201" spans="1:3">
      <c r="A201">
        <v>199</v>
      </c>
      <c r="B201">
        <v>7340888.89621626</v>
      </c>
      <c r="C201">
        <v>5409943.21185618</v>
      </c>
    </row>
    <row r="202" spans="1:3">
      <c r="A202">
        <v>200</v>
      </c>
      <c r="B202">
        <v>7323329.92468041</v>
      </c>
      <c r="C202">
        <v>5409943.21185618</v>
      </c>
    </row>
    <row r="203" spans="1:3">
      <c r="A203">
        <v>201</v>
      </c>
      <c r="B203">
        <v>7308465.97230588</v>
      </c>
      <c r="C203">
        <v>5409943.21185618</v>
      </c>
    </row>
    <row r="204" spans="1:3">
      <c r="A204">
        <v>202</v>
      </c>
      <c r="B204">
        <v>7294093.55652665</v>
      </c>
      <c r="C204">
        <v>5409943.21185618</v>
      </c>
    </row>
    <row r="205" spans="1:3">
      <c r="A205">
        <v>203</v>
      </c>
      <c r="B205">
        <v>7279007.01149398</v>
      </c>
      <c r="C205">
        <v>5409943.21185618</v>
      </c>
    </row>
    <row r="206" spans="1:3">
      <c r="A206">
        <v>204</v>
      </c>
      <c r="B206">
        <v>7269120.68948262</v>
      </c>
      <c r="C206">
        <v>5409943.21185618</v>
      </c>
    </row>
    <row r="207" spans="1:3">
      <c r="A207">
        <v>205</v>
      </c>
      <c r="B207">
        <v>7253052.87376755</v>
      </c>
      <c r="C207">
        <v>5409943.21185618</v>
      </c>
    </row>
    <row r="208" spans="1:3">
      <c r="A208">
        <v>206</v>
      </c>
      <c r="B208">
        <v>7238599.27746171</v>
      </c>
      <c r="C208">
        <v>5409943.21185618</v>
      </c>
    </row>
    <row r="209" spans="1:3">
      <c r="A209">
        <v>207</v>
      </c>
      <c r="B209">
        <v>7222896.03072623</v>
      </c>
      <c r="C209">
        <v>5409943.21185618</v>
      </c>
    </row>
    <row r="210" spans="1:3">
      <c r="A210">
        <v>208</v>
      </c>
      <c r="B210">
        <v>7208487.21398662</v>
      </c>
      <c r="C210">
        <v>5409943.21185618</v>
      </c>
    </row>
    <row r="211" spans="1:3">
      <c r="A211">
        <v>209</v>
      </c>
      <c r="B211">
        <v>7199359.67414931</v>
      </c>
      <c r="C211">
        <v>5409943.21185618</v>
      </c>
    </row>
    <row r="212" spans="1:3">
      <c r="A212">
        <v>210</v>
      </c>
      <c r="B212">
        <v>7190891.96796091</v>
      </c>
      <c r="C212">
        <v>5409943.21185618</v>
      </c>
    </row>
    <row r="213" spans="1:3">
      <c r="A213">
        <v>211</v>
      </c>
      <c r="B213">
        <v>7175585.01190998</v>
      </c>
      <c r="C213">
        <v>5409943.21185618</v>
      </c>
    </row>
    <row r="214" spans="1:3">
      <c r="A214">
        <v>212</v>
      </c>
      <c r="B214">
        <v>7166746.70588995</v>
      </c>
      <c r="C214">
        <v>5409943.21185618</v>
      </c>
    </row>
    <row r="215" spans="1:3">
      <c r="A215">
        <v>213</v>
      </c>
      <c r="B215">
        <v>7157534.49695933</v>
      </c>
      <c r="C215">
        <v>5409943.21185618</v>
      </c>
    </row>
    <row r="216" spans="1:3">
      <c r="A216">
        <v>214</v>
      </c>
      <c r="B216">
        <v>7141206.77066289</v>
      </c>
      <c r="C216">
        <v>5409943.21185618</v>
      </c>
    </row>
    <row r="217" spans="1:3">
      <c r="A217">
        <v>215</v>
      </c>
      <c r="B217">
        <v>7130365.33947188</v>
      </c>
      <c r="C217">
        <v>5409943.21185618</v>
      </c>
    </row>
    <row r="218" spans="1:3">
      <c r="A218">
        <v>216</v>
      </c>
      <c r="B218">
        <v>7120322.37669386</v>
      </c>
      <c r="C218">
        <v>5409943.21185618</v>
      </c>
    </row>
    <row r="219" spans="1:3">
      <c r="A219">
        <v>217</v>
      </c>
      <c r="B219">
        <v>7105843.61314676</v>
      </c>
      <c r="C219">
        <v>5409943.21185618</v>
      </c>
    </row>
    <row r="220" spans="1:3">
      <c r="A220">
        <v>218</v>
      </c>
      <c r="B220">
        <v>7094820.40377008</v>
      </c>
      <c r="C220">
        <v>5409943.21185618</v>
      </c>
    </row>
    <row r="221" spans="1:3">
      <c r="A221">
        <v>219</v>
      </c>
      <c r="B221">
        <v>7083025.79161333</v>
      </c>
      <c r="C221">
        <v>5409943.21185618</v>
      </c>
    </row>
    <row r="222" spans="1:3">
      <c r="A222">
        <v>220</v>
      </c>
      <c r="B222">
        <v>7073158.32596408</v>
      </c>
      <c r="C222">
        <v>5409943.21185618</v>
      </c>
    </row>
    <row r="223" spans="1:3">
      <c r="A223">
        <v>221</v>
      </c>
      <c r="B223">
        <v>7064580.47217501</v>
      </c>
      <c r="C223">
        <v>5409943.21185618</v>
      </c>
    </row>
    <row r="224" spans="1:3">
      <c r="A224">
        <v>222</v>
      </c>
      <c r="B224">
        <v>7050143.54136028</v>
      </c>
      <c r="C224">
        <v>5409943.21185618</v>
      </c>
    </row>
    <row r="225" spans="1:3">
      <c r="A225">
        <v>223</v>
      </c>
      <c r="B225">
        <v>7037659.35071834</v>
      </c>
      <c r="C225">
        <v>5409943.21185618</v>
      </c>
    </row>
    <row r="226" spans="1:3">
      <c r="A226">
        <v>224</v>
      </c>
      <c r="B226">
        <v>7024282.43704154</v>
      </c>
      <c r="C226">
        <v>5409943.21185618</v>
      </c>
    </row>
    <row r="227" spans="1:3">
      <c r="A227">
        <v>225</v>
      </c>
      <c r="B227">
        <v>7013478.55146636</v>
      </c>
      <c r="C227">
        <v>5409943.21185618</v>
      </c>
    </row>
    <row r="228" spans="1:3">
      <c r="A228">
        <v>226</v>
      </c>
      <c r="B228">
        <v>7006332.57654459</v>
      </c>
      <c r="C228">
        <v>5409943.21185618</v>
      </c>
    </row>
    <row r="229" spans="1:3">
      <c r="A229">
        <v>227</v>
      </c>
      <c r="B229">
        <v>6998301.68928576</v>
      </c>
      <c r="C229">
        <v>5409943.21185618</v>
      </c>
    </row>
    <row r="230" spans="1:3">
      <c r="A230">
        <v>228</v>
      </c>
      <c r="B230">
        <v>6985911.04874862</v>
      </c>
      <c r="C230">
        <v>5409943.21185618</v>
      </c>
    </row>
    <row r="231" spans="1:3">
      <c r="A231">
        <v>229</v>
      </c>
      <c r="B231">
        <v>6976540.89332128</v>
      </c>
      <c r="C231">
        <v>5409943.21185618</v>
      </c>
    </row>
    <row r="232" spans="1:3">
      <c r="A232">
        <v>230</v>
      </c>
      <c r="B232">
        <v>6967980.07041199</v>
      </c>
      <c r="C232">
        <v>5409943.21185618</v>
      </c>
    </row>
    <row r="233" spans="1:3">
      <c r="A233">
        <v>231</v>
      </c>
      <c r="B233">
        <v>6955151.58353328</v>
      </c>
      <c r="C233">
        <v>5409943.21185618</v>
      </c>
    </row>
    <row r="234" spans="1:3">
      <c r="A234">
        <v>232</v>
      </c>
      <c r="B234">
        <v>6944898.33556781</v>
      </c>
      <c r="C234">
        <v>5409943.21185618</v>
      </c>
    </row>
    <row r="235" spans="1:3">
      <c r="A235">
        <v>233</v>
      </c>
      <c r="B235">
        <v>6937654.06024972</v>
      </c>
      <c r="C235">
        <v>5409943.21185618</v>
      </c>
    </row>
    <row r="236" spans="1:3">
      <c r="A236">
        <v>234</v>
      </c>
      <c r="B236">
        <v>6925546.9740062</v>
      </c>
      <c r="C236">
        <v>5409943.21185618</v>
      </c>
    </row>
    <row r="237" spans="1:3">
      <c r="A237">
        <v>235</v>
      </c>
      <c r="B237">
        <v>6915450.11538341</v>
      </c>
      <c r="C237">
        <v>5409943.21185618</v>
      </c>
    </row>
    <row r="238" spans="1:3">
      <c r="A238">
        <v>236</v>
      </c>
      <c r="B238">
        <v>6905491.88351595</v>
      </c>
      <c r="C238">
        <v>5409943.21185618</v>
      </c>
    </row>
    <row r="239" spans="1:3">
      <c r="A239">
        <v>237</v>
      </c>
      <c r="B239">
        <v>6895638.79140324</v>
      </c>
      <c r="C239">
        <v>5409943.21185618</v>
      </c>
    </row>
    <row r="240" spans="1:3">
      <c r="A240">
        <v>238</v>
      </c>
      <c r="B240">
        <v>6888780.00456241</v>
      </c>
      <c r="C240">
        <v>5409943.21185618</v>
      </c>
    </row>
    <row r="241" spans="1:3">
      <c r="A241">
        <v>239</v>
      </c>
      <c r="B241">
        <v>6877406.95779969</v>
      </c>
      <c r="C241">
        <v>5409943.21185618</v>
      </c>
    </row>
    <row r="242" spans="1:3">
      <c r="A242">
        <v>240</v>
      </c>
      <c r="B242">
        <v>6867209.29031137</v>
      </c>
      <c r="C242">
        <v>5409943.21185618</v>
      </c>
    </row>
    <row r="243" spans="1:3">
      <c r="A243">
        <v>241</v>
      </c>
      <c r="B243">
        <v>6856065.1945521</v>
      </c>
      <c r="C243">
        <v>5409943.21185618</v>
      </c>
    </row>
    <row r="244" spans="1:3">
      <c r="A244">
        <v>242</v>
      </c>
      <c r="B244">
        <v>6846098.80802907</v>
      </c>
      <c r="C244">
        <v>5409943.21185618</v>
      </c>
    </row>
    <row r="245" spans="1:3">
      <c r="A245">
        <v>243</v>
      </c>
      <c r="B245">
        <v>6839589.94235494</v>
      </c>
      <c r="C245">
        <v>5409943.21185618</v>
      </c>
    </row>
    <row r="246" spans="1:3">
      <c r="A246">
        <v>244</v>
      </c>
      <c r="B246">
        <v>6833234.49166788</v>
      </c>
      <c r="C246">
        <v>5409943.21185618</v>
      </c>
    </row>
    <row r="247" spans="1:3">
      <c r="A247">
        <v>245</v>
      </c>
      <c r="B247">
        <v>6822493.41424908</v>
      </c>
      <c r="C247">
        <v>5409943.21185618</v>
      </c>
    </row>
    <row r="248" spans="1:3">
      <c r="A248">
        <v>246</v>
      </c>
      <c r="B248">
        <v>6815633.46785122</v>
      </c>
      <c r="C248">
        <v>5409943.21185618</v>
      </c>
    </row>
    <row r="249" spans="1:3">
      <c r="A249">
        <v>247</v>
      </c>
      <c r="B249">
        <v>6808961.11872597</v>
      </c>
      <c r="C249">
        <v>5409943.21185618</v>
      </c>
    </row>
    <row r="250" spans="1:3">
      <c r="A250">
        <v>248</v>
      </c>
      <c r="B250">
        <v>6797659.90856805</v>
      </c>
      <c r="C250">
        <v>5409943.21185618</v>
      </c>
    </row>
    <row r="251" spans="1:3">
      <c r="A251">
        <v>249</v>
      </c>
      <c r="B251">
        <v>6789436.97285576</v>
      </c>
      <c r="C251">
        <v>5409943.21185618</v>
      </c>
    </row>
    <row r="252" spans="1:3">
      <c r="A252">
        <v>250</v>
      </c>
      <c r="B252">
        <v>6782677.99668422</v>
      </c>
      <c r="C252">
        <v>5409943.21185618</v>
      </c>
    </row>
    <row r="253" spans="1:3">
      <c r="A253">
        <v>251</v>
      </c>
      <c r="B253">
        <v>6772317.15337841</v>
      </c>
      <c r="C253">
        <v>5409943.21185618</v>
      </c>
    </row>
    <row r="254" spans="1:3">
      <c r="A254">
        <v>252</v>
      </c>
      <c r="B254">
        <v>6764103.28719028</v>
      </c>
      <c r="C254">
        <v>5409943.21185618</v>
      </c>
    </row>
    <row r="255" spans="1:3">
      <c r="A255">
        <v>253</v>
      </c>
      <c r="B255">
        <v>6755698.96564982</v>
      </c>
      <c r="C255">
        <v>5409943.21185618</v>
      </c>
    </row>
    <row r="256" spans="1:3">
      <c r="A256">
        <v>254</v>
      </c>
      <c r="B256">
        <v>6748188.51347683</v>
      </c>
      <c r="C256">
        <v>5409943.21185618</v>
      </c>
    </row>
    <row r="257" spans="1:3">
      <c r="A257">
        <v>255</v>
      </c>
      <c r="B257">
        <v>6742499.18289598</v>
      </c>
      <c r="C257">
        <v>5409943.21185618</v>
      </c>
    </row>
    <row r="258" spans="1:3">
      <c r="A258">
        <v>256</v>
      </c>
      <c r="B258">
        <v>6732617.9671775</v>
      </c>
      <c r="C258">
        <v>5409943.21185618</v>
      </c>
    </row>
    <row r="259" spans="1:3">
      <c r="A259">
        <v>257</v>
      </c>
      <c r="B259">
        <v>6723793.140963</v>
      </c>
      <c r="C259">
        <v>5409943.21185618</v>
      </c>
    </row>
    <row r="260" spans="1:3">
      <c r="A260">
        <v>258</v>
      </c>
      <c r="B260">
        <v>6714106.38778444</v>
      </c>
      <c r="C260">
        <v>5409943.21185618</v>
      </c>
    </row>
    <row r="261" spans="1:3">
      <c r="A261">
        <v>259</v>
      </c>
      <c r="B261">
        <v>6705616.02687577</v>
      </c>
      <c r="C261">
        <v>5409943.21185618</v>
      </c>
    </row>
    <row r="262" spans="1:3">
      <c r="A262">
        <v>260</v>
      </c>
      <c r="B262">
        <v>6700210.93497913</v>
      </c>
      <c r="C262">
        <v>5409943.21185618</v>
      </c>
    </row>
    <row r="263" spans="1:3">
      <c r="A263">
        <v>261</v>
      </c>
      <c r="B263">
        <v>6694747.21788451</v>
      </c>
      <c r="C263">
        <v>5409943.21185618</v>
      </c>
    </row>
    <row r="264" spans="1:3">
      <c r="A264">
        <v>262</v>
      </c>
      <c r="B264">
        <v>6685672.43718091</v>
      </c>
      <c r="C264">
        <v>5409943.21185618</v>
      </c>
    </row>
    <row r="265" spans="1:3">
      <c r="A265">
        <v>263</v>
      </c>
      <c r="B265">
        <v>6679503.75231129</v>
      </c>
      <c r="C265">
        <v>5409943.21185618</v>
      </c>
    </row>
    <row r="266" spans="1:3">
      <c r="A266">
        <v>264</v>
      </c>
      <c r="B266">
        <v>6673729.01433542</v>
      </c>
      <c r="C266">
        <v>5409943.21185618</v>
      </c>
    </row>
    <row r="267" spans="1:3">
      <c r="A267">
        <v>265</v>
      </c>
      <c r="B267">
        <v>6664153.61958642</v>
      </c>
      <c r="C267">
        <v>5409943.21185618</v>
      </c>
    </row>
    <row r="268" spans="1:3">
      <c r="A268">
        <v>266</v>
      </c>
      <c r="B268">
        <v>6656953.67483601</v>
      </c>
      <c r="C268">
        <v>5409943.21185618</v>
      </c>
    </row>
    <row r="269" spans="1:3">
      <c r="A269">
        <v>267</v>
      </c>
      <c r="B269">
        <v>6651252.48281191</v>
      </c>
      <c r="C269">
        <v>5409943.21185618</v>
      </c>
    </row>
    <row r="270" spans="1:3">
      <c r="A270">
        <v>268</v>
      </c>
      <c r="B270">
        <v>6642411.66690271</v>
      </c>
      <c r="C270">
        <v>5409943.21185618</v>
      </c>
    </row>
    <row r="271" spans="1:3">
      <c r="A271">
        <v>269</v>
      </c>
      <c r="B271">
        <v>6635250.34631225</v>
      </c>
      <c r="C271">
        <v>5409943.21185618</v>
      </c>
    </row>
    <row r="272" spans="1:3">
      <c r="A272">
        <v>270</v>
      </c>
      <c r="B272">
        <v>6627963.51382802</v>
      </c>
      <c r="C272">
        <v>5409943.21185618</v>
      </c>
    </row>
    <row r="273" spans="1:3">
      <c r="A273">
        <v>271</v>
      </c>
      <c r="B273">
        <v>6621425.1201011</v>
      </c>
      <c r="C273">
        <v>5409943.21185618</v>
      </c>
    </row>
    <row r="274" spans="1:3">
      <c r="A274">
        <v>272</v>
      </c>
      <c r="B274">
        <v>6616386.62470294</v>
      </c>
      <c r="C274">
        <v>5409943.21185618</v>
      </c>
    </row>
    <row r="275" spans="1:3">
      <c r="A275">
        <v>273</v>
      </c>
      <c r="B275">
        <v>6607836.36404252</v>
      </c>
      <c r="C275">
        <v>5409943.21185618</v>
      </c>
    </row>
    <row r="276" spans="1:3">
      <c r="A276">
        <v>274</v>
      </c>
      <c r="B276">
        <v>6600279.8236969</v>
      </c>
      <c r="C276">
        <v>5409943.21185618</v>
      </c>
    </row>
    <row r="277" spans="1:3">
      <c r="A277">
        <v>275</v>
      </c>
      <c r="B277">
        <v>6591988.49224883</v>
      </c>
      <c r="C277">
        <v>5409943.21185618</v>
      </c>
    </row>
    <row r="278" spans="1:3">
      <c r="A278">
        <v>276</v>
      </c>
      <c r="B278">
        <v>6585033.95061335</v>
      </c>
      <c r="C278">
        <v>5409943.21185618</v>
      </c>
    </row>
    <row r="279" spans="1:3">
      <c r="A279">
        <v>277</v>
      </c>
      <c r="B279">
        <v>6580317.48424256</v>
      </c>
      <c r="C279">
        <v>5409943.21185618</v>
      </c>
    </row>
    <row r="280" spans="1:3">
      <c r="A280">
        <v>278</v>
      </c>
      <c r="B280">
        <v>6575364.98257603</v>
      </c>
      <c r="C280">
        <v>5409943.21185618</v>
      </c>
    </row>
    <row r="281" spans="1:3">
      <c r="A281">
        <v>279</v>
      </c>
      <c r="B281">
        <v>6567619.56231327</v>
      </c>
      <c r="C281">
        <v>5409943.21185618</v>
      </c>
    </row>
    <row r="282" spans="1:3">
      <c r="A282">
        <v>280</v>
      </c>
      <c r="B282">
        <v>6562027.06241462</v>
      </c>
      <c r="C282">
        <v>5409943.21185618</v>
      </c>
    </row>
    <row r="283" spans="1:3">
      <c r="A283">
        <v>281</v>
      </c>
      <c r="B283">
        <v>6556981.49105815</v>
      </c>
      <c r="C283">
        <v>5409943.21185618</v>
      </c>
    </row>
    <row r="284" spans="1:3">
      <c r="A284">
        <v>282</v>
      </c>
      <c r="B284">
        <v>6548983.4914722</v>
      </c>
      <c r="C284">
        <v>5409943.21185618</v>
      </c>
    </row>
    <row r="285" spans="1:3">
      <c r="A285">
        <v>283</v>
      </c>
      <c r="B285">
        <v>6542491.70364544</v>
      </c>
      <c r="C285">
        <v>5409943.21185618</v>
      </c>
    </row>
    <row r="286" spans="1:3">
      <c r="A286">
        <v>284</v>
      </c>
      <c r="B286">
        <v>6538003.52058978</v>
      </c>
      <c r="C286">
        <v>5409943.21185618</v>
      </c>
    </row>
    <row r="287" spans="1:3">
      <c r="A287">
        <v>285</v>
      </c>
      <c r="B287">
        <v>6530357.60095892</v>
      </c>
      <c r="C287">
        <v>5409943.21185618</v>
      </c>
    </row>
    <row r="288" spans="1:3">
      <c r="A288">
        <v>286</v>
      </c>
      <c r="B288">
        <v>6523956.80795741</v>
      </c>
      <c r="C288">
        <v>5409943.21185618</v>
      </c>
    </row>
    <row r="289" spans="1:3">
      <c r="A289">
        <v>287</v>
      </c>
      <c r="B289">
        <v>6517759.01710949</v>
      </c>
      <c r="C289">
        <v>5409943.21185618</v>
      </c>
    </row>
    <row r="290" spans="1:3">
      <c r="A290">
        <v>288</v>
      </c>
      <c r="B290">
        <v>6511626.42450109</v>
      </c>
      <c r="C290">
        <v>5409943.21185618</v>
      </c>
    </row>
    <row r="291" spans="1:3">
      <c r="A291">
        <v>289</v>
      </c>
      <c r="B291">
        <v>6507802.28174508</v>
      </c>
      <c r="C291">
        <v>5409943.21185618</v>
      </c>
    </row>
    <row r="292" spans="1:3">
      <c r="A292">
        <v>290</v>
      </c>
      <c r="B292">
        <v>6500998.24248264</v>
      </c>
      <c r="C292">
        <v>5409943.21185618</v>
      </c>
    </row>
    <row r="293" spans="1:3">
      <c r="A293">
        <v>291</v>
      </c>
      <c r="B293">
        <v>6494723.2090575</v>
      </c>
      <c r="C293">
        <v>5409943.21185618</v>
      </c>
    </row>
    <row r="294" spans="1:3">
      <c r="A294">
        <v>292</v>
      </c>
      <c r="B294">
        <v>6487640.46306302</v>
      </c>
      <c r="C294">
        <v>5409943.21185618</v>
      </c>
    </row>
    <row r="295" spans="1:3">
      <c r="A295">
        <v>293</v>
      </c>
      <c r="B295">
        <v>6480729.54724908</v>
      </c>
      <c r="C295">
        <v>5409943.21185618</v>
      </c>
    </row>
    <row r="296" spans="1:3">
      <c r="A296">
        <v>294</v>
      </c>
      <c r="B296">
        <v>6476554.07604628</v>
      </c>
      <c r="C296">
        <v>5409943.21185618</v>
      </c>
    </row>
    <row r="297" spans="1:3">
      <c r="A297">
        <v>295</v>
      </c>
      <c r="B297">
        <v>6472936.74856985</v>
      </c>
      <c r="C297">
        <v>5409943.21185618</v>
      </c>
    </row>
    <row r="298" spans="1:3">
      <c r="A298">
        <v>296</v>
      </c>
      <c r="B298">
        <v>6466124.05071053</v>
      </c>
      <c r="C298">
        <v>5409943.21185618</v>
      </c>
    </row>
    <row r="299" spans="1:3">
      <c r="A299">
        <v>297</v>
      </c>
      <c r="B299">
        <v>6462307.55705812</v>
      </c>
      <c r="C299">
        <v>5409943.21185618</v>
      </c>
    </row>
    <row r="300" spans="1:3">
      <c r="A300">
        <v>298</v>
      </c>
      <c r="B300">
        <v>6458570.83955238</v>
      </c>
      <c r="C300">
        <v>5409943.21185618</v>
      </c>
    </row>
    <row r="301" spans="1:3">
      <c r="A301">
        <v>299</v>
      </c>
      <c r="B301">
        <v>6451231.70950831</v>
      </c>
      <c r="C301">
        <v>5409943.21185618</v>
      </c>
    </row>
    <row r="302" spans="1:3">
      <c r="A302">
        <v>300</v>
      </c>
      <c r="B302">
        <v>6446265.35194541</v>
      </c>
      <c r="C302">
        <v>5409943.21185618</v>
      </c>
    </row>
    <row r="303" spans="1:3">
      <c r="A303">
        <v>301</v>
      </c>
      <c r="B303">
        <v>6441609.28502415</v>
      </c>
      <c r="C303">
        <v>5409943.21185618</v>
      </c>
    </row>
    <row r="304" spans="1:3">
      <c r="A304">
        <v>302</v>
      </c>
      <c r="B304">
        <v>6435057.0144135</v>
      </c>
      <c r="C304">
        <v>5409943.21185618</v>
      </c>
    </row>
    <row r="305" spans="1:3">
      <c r="A305">
        <v>303</v>
      </c>
      <c r="B305">
        <v>6430021.42734638</v>
      </c>
      <c r="C305">
        <v>5409943.21185618</v>
      </c>
    </row>
    <row r="306" spans="1:3">
      <c r="A306">
        <v>304</v>
      </c>
      <c r="B306">
        <v>6424636.57970809</v>
      </c>
      <c r="C306">
        <v>5409943.21185618</v>
      </c>
    </row>
    <row r="307" spans="1:3">
      <c r="A307">
        <v>305</v>
      </c>
      <c r="B307">
        <v>6420590.29354914</v>
      </c>
      <c r="C307">
        <v>5409943.21185618</v>
      </c>
    </row>
    <row r="308" spans="1:3">
      <c r="A308">
        <v>306</v>
      </c>
      <c r="B308">
        <v>6416841.1309636</v>
      </c>
      <c r="C308">
        <v>5409943.21185618</v>
      </c>
    </row>
    <row r="309" spans="1:3">
      <c r="A309">
        <v>307</v>
      </c>
      <c r="B309">
        <v>6410282.2583803</v>
      </c>
      <c r="C309">
        <v>5409943.21185618</v>
      </c>
    </row>
    <row r="310" spans="1:3">
      <c r="A310">
        <v>308</v>
      </c>
      <c r="B310">
        <v>6404603.24980644</v>
      </c>
      <c r="C310">
        <v>5409943.21185618</v>
      </c>
    </row>
    <row r="311" spans="1:3">
      <c r="A311">
        <v>309</v>
      </c>
      <c r="B311">
        <v>6398345.56140262</v>
      </c>
      <c r="C311">
        <v>5409943.21185618</v>
      </c>
    </row>
    <row r="312" spans="1:3">
      <c r="A312">
        <v>310</v>
      </c>
      <c r="B312">
        <v>6393692.50661854</v>
      </c>
      <c r="C312">
        <v>5409943.21185618</v>
      </c>
    </row>
    <row r="313" spans="1:3">
      <c r="A313">
        <v>311</v>
      </c>
      <c r="B313">
        <v>6390346.92229023</v>
      </c>
      <c r="C313">
        <v>5409943.21185618</v>
      </c>
    </row>
    <row r="314" spans="1:3">
      <c r="A314">
        <v>312</v>
      </c>
      <c r="B314">
        <v>6386396.18734406</v>
      </c>
      <c r="C314">
        <v>5409943.21185618</v>
      </c>
    </row>
    <row r="315" spans="1:3">
      <c r="A315">
        <v>313</v>
      </c>
      <c r="B315">
        <v>6380915.16070496</v>
      </c>
      <c r="C315">
        <v>5409943.21185618</v>
      </c>
    </row>
    <row r="316" spans="1:3">
      <c r="A316">
        <v>314</v>
      </c>
      <c r="B316">
        <v>6376200.07798607</v>
      </c>
      <c r="C316">
        <v>5409943.21185618</v>
      </c>
    </row>
    <row r="317" spans="1:3">
      <c r="A317">
        <v>315</v>
      </c>
      <c r="B317">
        <v>6372273.49135838</v>
      </c>
      <c r="C317">
        <v>5409943.21185618</v>
      </c>
    </row>
    <row r="318" spans="1:3">
      <c r="A318">
        <v>316</v>
      </c>
      <c r="B318">
        <v>6366816.4132517</v>
      </c>
      <c r="C318">
        <v>5409943.21185618</v>
      </c>
    </row>
    <row r="319" spans="1:3">
      <c r="A319">
        <v>317</v>
      </c>
      <c r="B319">
        <v>6361672.00867043</v>
      </c>
      <c r="C319">
        <v>5409943.21185618</v>
      </c>
    </row>
    <row r="320" spans="1:3">
      <c r="A320">
        <v>318</v>
      </c>
      <c r="B320">
        <v>6358977.09236802</v>
      </c>
      <c r="C320">
        <v>5409943.21185618</v>
      </c>
    </row>
    <row r="321" spans="1:3">
      <c r="A321">
        <v>319</v>
      </c>
      <c r="B321">
        <v>6353465.21026937</v>
      </c>
      <c r="C321">
        <v>5409943.21185618</v>
      </c>
    </row>
    <row r="322" spans="1:3">
      <c r="A322">
        <v>320</v>
      </c>
      <c r="B322">
        <v>6348476.03096228</v>
      </c>
      <c r="C322">
        <v>5409943.21185618</v>
      </c>
    </row>
    <row r="323" spans="1:3">
      <c r="A323">
        <v>321</v>
      </c>
      <c r="B323">
        <v>6343968.24517699</v>
      </c>
      <c r="C323">
        <v>5409943.21185618</v>
      </c>
    </row>
    <row r="324" spans="1:3">
      <c r="A324">
        <v>322</v>
      </c>
      <c r="B324">
        <v>6338784.08170226</v>
      </c>
      <c r="C324">
        <v>5409943.21185618</v>
      </c>
    </row>
    <row r="325" spans="1:3">
      <c r="A325">
        <v>323</v>
      </c>
      <c r="B325">
        <v>6336298.1828243</v>
      </c>
      <c r="C325">
        <v>5409943.21185618</v>
      </c>
    </row>
    <row r="326" spans="1:3">
      <c r="A326">
        <v>324</v>
      </c>
      <c r="B326">
        <v>6331875.76994608</v>
      </c>
      <c r="C326">
        <v>5409943.21185618</v>
      </c>
    </row>
    <row r="327" spans="1:3">
      <c r="A327">
        <v>325</v>
      </c>
      <c r="B327">
        <v>6327650.38876551</v>
      </c>
      <c r="C327">
        <v>5409943.21185618</v>
      </c>
    </row>
    <row r="328" spans="1:3">
      <c r="A328">
        <v>326</v>
      </c>
      <c r="B328">
        <v>6322734.57482357</v>
      </c>
      <c r="C328">
        <v>5409943.21185618</v>
      </c>
    </row>
    <row r="329" spans="1:3">
      <c r="A329">
        <v>327</v>
      </c>
      <c r="B329">
        <v>6317156.35811075</v>
      </c>
      <c r="C329">
        <v>5409943.21185618</v>
      </c>
    </row>
    <row r="330" spans="1:3">
      <c r="A330">
        <v>328</v>
      </c>
      <c r="B330">
        <v>6313969.61010368</v>
      </c>
      <c r="C330">
        <v>5409943.21185618</v>
      </c>
    </row>
    <row r="331" spans="1:3">
      <c r="A331">
        <v>329</v>
      </c>
      <c r="B331">
        <v>6311813.8533182</v>
      </c>
      <c r="C331">
        <v>5409943.21185618</v>
      </c>
    </row>
    <row r="332" spans="1:3">
      <c r="A332">
        <v>330</v>
      </c>
      <c r="B332">
        <v>6306789.86773504</v>
      </c>
      <c r="C332">
        <v>5409943.21185618</v>
      </c>
    </row>
    <row r="333" spans="1:3">
      <c r="A333">
        <v>331</v>
      </c>
      <c r="B333">
        <v>6304853.9415029</v>
      </c>
      <c r="C333">
        <v>5409943.21185618</v>
      </c>
    </row>
    <row r="334" spans="1:3">
      <c r="A334">
        <v>332</v>
      </c>
      <c r="B334">
        <v>6302762.7641463</v>
      </c>
      <c r="C334">
        <v>5409943.21185618</v>
      </c>
    </row>
    <row r="335" spans="1:3">
      <c r="A335">
        <v>333</v>
      </c>
      <c r="B335">
        <v>6297234.9798037</v>
      </c>
      <c r="C335">
        <v>5409943.21185618</v>
      </c>
    </row>
    <row r="336" spans="1:3">
      <c r="A336">
        <v>334</v>
      </c>
      <c r="B336">
        <v>6294093.45881899</v>
      </c>
      <c r="C336">
        <v>5409943.21185618</v>
      </c>
    </row>
    <row r="337" spans="1:3">
      <c r="A337">
        <v>335</v>
      </c>
      <c r="B337">
        <v>6290303.7086625</v>
      </c>
      <c r="C337">
        <v>5409943.21185618</v>
      </c>
    </row>
    <row r="338" spans="1:3">
      <c r="A338">
        <v>336</v>
      </c>
      <c r="B338">
        <v>6285592.29295299</v>
      </c>
      <c r="C338">
        <v>5409943.21185618</v>
      </c>
    </row>
    <row r="339" spans="1:3">
      <c r="A339">
        <v>337</v>
      </c>
      <c r="B339">
        <v>6282289.15854817</v>
      </c>
      <c r="C339">
        <v>5409943.21185618</v>
      </c>
    </row>
    <row r="340" spans="1:3">
      <c r="A340">
        <v>338</v>
      </c>
      <c r="B340">
        <v>6278479.98093391</v>
      </c>
      <c r="C340">
        <v>5409943.21185618</v>
      </c>
    </row>
    <row r="341" spans="1:3">
      <c r="A341">
        <v>339</v>
      </c>
      <c r="B341">
        <v>6276498.45722739</v>
      </c>
      <c r="C341">
        <v>5409943.21185618</v>
      </c>
    </row>
    <row r="342" spans="1:3">
      <c r="A342">
        <v>340</v>
      </c>
      <c r="B342">
        <v>6273851.79075213</v>
      </c>
      <c r="C342">
        <v>5409943.21185618</v>
      </c>
    </row>
    <row r="343" spans="1:3">
      <c r="A343">
        <v>341</v>
      </c>
      <c r="B343">
        <v>6268951.06313105</v>
      </c>
      <c r="C343">
        <v>5409943.21185618</v>
      </c>
    </row>
    <row r="344" spans="1:3">
      <c r="A344">
        <v>342</v>
      </c>
      <c r="B344">
        <v>6264794.70497919</v>
      </c>
      <c r="C344">
        <v>5409943.21185618</v>
      </c>
    </row>
    <row r="345" spans="1:3">
      <c r="A345">
        <v>343</v>
      </c>
      <c r="B345">
        <v>6260155.48052493</v>
      </c>
      <c r="C345">
        <v>5409943.21185618</v>
      </c>
    </row>
    <row r="346" spans="1:3">
      <c r="A346">
        <v>344</v>
      </c>
      <c r="B346">
        <v>6257345.66339697</v>
      </c>
      <c r="C346">
        <v>5409943.21185618</v>
      </c>
    </row>
    <row r="347" spans="1:3">
      <c r="A347">
        <v>345</v>
      </c>
      <c r="B347">
        <v>6255151.78380842</v>
      </c>
      <c r="C347">
        <v>5409943.21185618</v>
      </c>
    </row>
    <row r="348" spans="1:3">
      <c r="A348">
        <v>346</v>
      </c>
      <c r="B348">
        <v>6252056.3556186</v>
      </c>
      <c r="C348">
        <v>5409943.21185618</v>
      </c>
    </row>
    <row r="349" spans="1:3">
      <c r="A349">
        <v>347</v>
      </c>
      <c r="B349">
        <v>6248420.01701128</v>
      </c>
      <c r="C349">
        <v>5409943.21185618</v>
      </c>
    </row>
    <row r="350" spans="1:3">
      <c r="A350">
        <v>348</v>
      </c>
      <c r="B350">
        <v>6244491.40447485</v>
      </c>
      <c r="C350">
        <v>5409943.21185618</v>
      </c>
    </row>
    <row r="351" spans="1:3">
      <c r="A351">
        <v>349</v>
      </c>
      <c r="B351">
        <v>6241428.93791334</v>
      </c>
      <c r="C351">
        <v>5409943.21185618</v>
      </c>
    </row>
    <row r="352" spans="1:3">
      <c r="A352">
        <v>350</v>
      </c>
      <c r="B352">
        <v>6237970.59240474</v>
      </c>
      <c r="C352">
        <v>5409943.21185618</v>
      </c>
    </row>
    <row r="353" spans="1:3">
      <c r="A353">
        <v>351</v>
      </c>
      <c r="B353">
        <v>6234011.58794962</v>
      </c>
      <c r="C353">
        <v>5409943.21185618</v>
      </c>
    </row>
    <row r="354" spans="1:3">
      <c r="A354">
        <v>352</v>
      </c>
      <c r="B354">
        <v>6232709.56823359</v>
      </c>
      <c r="C354">
        <v>5409943.21185618</v>
      </c>
    </row>
    <row r="355" spans="1:3">
      <c r="A355">
        <v>353</v>
      </c>
      <c r="B355">
        <v>6228933.73706102</v>
      </c>
      <c r="C355">
        <v>5409943.21185618</v>
      </c>
    </row>
    <row r="356" spans="1:3">
      <c r="A356">
        <v>354</v>
      </c>
      <c r="B356">
        <v>6225171.64391815</v>
      </c>
      <c r="C356">
        <v>5409943.21185618</v>
      </c>
    </row>
    <row r="357" spans="1:3">
      <c r="A357">
        <v>355</v>
      </c>
      <c r="B357">
        <v>6222024.28803704</v>
      </c>
      <c r="C357">
        <v>5409943.21185618</v>
      </c>
    </row>
    <row r="358" spans="1:3">
      <c r="A358">
        <v>356</v>
      </c>
      <c r="B358">
        <v>6217659.10348316</v>
      </c>
      <c r="C358">
        <v>5409943.21185618</v>
      </c>
    </row>
    <row r="359" spans="1:3">
      <c r="A359">
        <v>357</v>
      </c>
      <c r="B359">
        <v>6216102.44568098</v>
      </c>
      <c r="C359">
        <v>5409943.21185618</v>
      </c>
    </row>
    <row r="360" spans="1:3">
      <c r="A360">
        <v>358</v>
      </c>
      <c r="B360">
        <v>6213408.15929702</v>
      </c>
      <c r="C360">
        <v>5409943.21185618</v>
      </c>
    </row>
    <row r="361" spans="1:3">
      <c r="A361">
        <v>359</v>
      </c>
      <c r="B361">
        <v>6210766.49865307</v>
      </c>
      <c r="C361">
        <v>5409943.21185618</v>
      </c>
    </row>
    <row r="362" spans="1:3">
      <c r="A362">
        <v>360</v>
      </c>
      <c r="B362">
        <v>6207583.96026164</v>
      </c>
      <c r="C362">
        <v>5409943.21185618</v>
      </c>
    </row>
    <row r="363" spans="1:3">
      <c r="A363">
        <v>361</v>
      </c>
      <c r="B363">
        <v>6203171.82750278</v>
      </c>
      <c r="C363">
        <v>5409943.21185618</v>
      </c>
    </row>
    <row r="364" spans="1:3">
      <c r="A364">
        <v>362</v>
      </c>
      <c r="B364">
        <v>6200805.27543876</v>
      </c>
      <c r="C364">
        <v>5409943.21185618</v>
      </c>
    </row>
    <row r="365" spans="1:3">
      <c r="A365">
        <v>363</v>
      </c>
      <c r="B365">
        <v>6199712.12034295</v>
      </c>
      <c r="C365">
        <v>5409943.21185618</v>
      </c>
    </row>
    <row r="366" spans="1:3">
      <c r="A366">
        <v>364</v>
      </c>
      <c r="B366">
        <v>6196022.31849016</v>
      </c>
      <c r="C366">
        <v>5409943.21185618</v>
      </c>
    </row>
    <row r="367" spans="1:3">
      <c r="A367">
        <v>365</v>
      </c>
      <c r="B367">
        <v>6195381.56301731</v>
      </c>
      <c r="C367">
        <v>5409943.21185618</v>
      </c>
    </row>
    <row r="368" spans="1:3">
      <c r="A368">
        <v>366</v>
      </c>
      <c r="B368">
        <v>6194478.21456011</v>
      </c>
      <c r="C368">
        <v>5409943.21185618</v>
      </c>
    </row>
    <row r="369" spans="1:3">
      <c r="A369">
        <v>367</v>
      </c>
      <c r="B369">
        <v>6190249.10974881</v>
      </c>
      <c r="C369">
        <v>5409943.21185618</v>
      </c>
    </row>
    <row r="370" spans="1:3">
      <c r="A370">
        <v>368</v>
      </c>
      <c r="B370">
        <v>6188378.18367723</v>
      </c>
      <c r="C370">
        <v>5409943.21185618</v>
      </c>
    </row>
    <row r="371" spans="1:3">
      <c r="A371">
        <v>369</v>
      </c>
      <c r="B371">
        <v>6185336.51762855</v>
      </c>
      <c r="C371">
        <v>5409943.21185618</v>
      </c>
    </row>
    <row r="372" spans="1:3">
      <c r="A372">
        <v>370</v>
      </c>
      <c r="B372">
        <v>6181847.23162359</v>
      </c>
      <c r="C372">
        <v>5409943.21185618</v>
      </c>
    </row>
    <row r="373" spans="1:3">
      <c r="A373">
        <v>371</v>
      </c>
      <c r="B373">
        <v>6179700.34005332</v>
      </c>
      <c r="C373">
        <v>5409943.21185618</v>
      </c>
    </row>
    <row r="374" spans="1:3">
      <c r="A374">
        <v>372</v>
      </c>
      <c r="B374">
        <v>6176995.55539724</v>
      </c>
      <c r="C374">
        <v>5409943.21185618</v>
      </c>
    </row>
    <row r="375" spans="1:3">
      <c r="A375">
        <v>373</v>
      </c>
      <c r="B375">
        <v>6176357.06362335</v>
      </c>
      <c r="C375">
        <v>5409943.21185618</v>
      </c>
    </row>
    <row r="376" spans="1:3">
      <c r="A376">
        <v>374</v>
      </c>
      <c r="B376">
        <v>6174557.77964765</v>
      </c>
      <c r="C376">
        <v>5409943.21185618</v>
      </c>
    </row>
    <row r="377" spans="1:3">
      <c r="A377">
        <v>375</v>
      </c>
      <c r="B377">
        <v>6170804.10804966</v>
      </c>
      <c r="C377">
        <v>5409943.21185618</v>
      </c>
    </row>
    <row r="378" spans="1:3">
      <c r="A378">
        <v>376</v>
      </c>
      <c r="B378">
        <v>6167676.65423222</v>
      </c>
      <c r="C378">
        <v>5409943.21185618</v>
      </c>
    </row>
    <row r="379" spans="1:3">
      <c r="A379">
        <v>377</v>
      </c>
      <c r="B379">
        <v>6164000.82605034</v>
      </c>
      <c r="C379">
        <v>5409943.21185618</v>
      </c>
    </row>
    <row r="380" spans="1:3">
      <c r="A380">
        <v>378</v>
      </c>
      <c r="B380">
        <v>6162255.75394257</v>
      </c>
      <c r="C380">
        <v>5409943.21185618</v>
      </c>
    </row>
    <row r="381" spans="1:3">
      <c r="A381">
        <v>379</v>
      </c>
      <c r="B381">
        <v>6160816.74037015</v>
      </c>
      <c r="C381">
        <v>5409943.21185618</v>
      </c>
    </row>
    <row r="382" spans="1:3">
      <c r="A382">
        <v>380</v>
      </c>
      <c r="B382">
        <v>6158384.07463774</v>
      </c>
      <c r="C382">
        <v>5409943.21185618</v>
      </c>
    </row>
    <row r="383" spans="1:3">
      <c r="A383">
        <v>381</v>
      </c>
      <c r="B383">
        <v>6155880.34276725</v>
      </c>
      <c r="C383">
        <v>5409943.21185618</v>
      </c>
    </row>
    <row r="384" spans="1:3">
      <c r="A384">
        <v>382</v>
      </c>
      <c r="B384">
        <v>6152617.96732048</v>
      </c>
      <c r="C384">
        <v>5409943.21185618</v>
      </c>
    </row>
    <row r="385" spans="1:3">
      <c r="A385">
        <v>383</v>
      </c>
      <c r="B385">
        <v>6150185.03986415</v>
      </c>
      <c r="C385">
        <v>5409943.21185618</v>
      </c>
    </row>
    <row r="386" spans="1:3">
      <c r="A386">
        <v>384</v>
      </c>
      <c r="B386">
        <v>6147860.29242909</v>
      </c>
      <c r="C386">
        <v>5409943.21185618</v>
      </c>
    </row>
    <row r="387" spans="1:3">
      <c r="A387">
        <v>385</v>
      </c>
      <c r="B387">
        <v>6144702.1955976</v>
      </c>
      <c r="C387">
        <v>5409943.21185618</v>
      </c>
    </row>
    <row r="388" spans="1:3">
      <c r="A388">
        <v>386</v>
      </c>
      <c r="B388">
        <v>6144186.07753591</v>
      </c>
      <c r="C388">
        <v>5409943.21185618</v>
      </c>
    </row>
    <row r="389" spans="1:3">
      <c r="A389">
        <v>387</v>
      </c>
      <c r="B389">
        <v>6141439.24055373</v>
      </c>
      <c r="C389">
        <v>5409943.21185618</v>
      </c>
    </row>
    <row r="390" spans="1:3">
      <c r="A390">
        <v>388</v>
      </c>
      <c r="B390">
        <v>6138481.21007911</v>
      </c>
      <c r="C390">
        <v>5409943.21185618</v>
      </c>
    </row>
    <row r="391" spans="1:3">
      <c r="A391">
        <v>389</v>
      </c>
      <c r="B391">
        <v>6136158.12892827</v>
      </c>
      <c r="C391">
        <v>5409943.21185618</v>
      </c>
    </row>
    <row r="392" spans="1:3">
      <c r="A392">
        <v>390</v>
      </c>
      <c r="B392">
        <v>6132394.28667105</v>
      </c>
      <c r="C392">
        <v>5409943.21185618</v>
      </c>
    </row>
    <row r="393" spans="1:3">
      <c r="A393">
        <v>391</v>
      </c>
      <c r="B393">
        <v>6131380.71023373</v>
      </c>
      <c r="C393">
        <v>5409943.21185618</v>
      </c>
    </row>
    <row r="394" spans="1:3">
      <c r="A394">
        <v>392</v>
      </c>
      <c r="B394">
        <v>6131437.17480029</v>
      </c>
      <c r="C394">
        <v>5409943.21185618</v>
      </c>
    </row>
    <row r="395" spans="1:3">
      <c r="A395">
        <v>393</v>
      </c>
      <c r="B395">
        <v>6129291.72702114</v>
      </c>
      <c r="C395">
        <v>5409943.21185618</v>
      </c>
    </row>
    <row r="396" spans="1:3">
      <c r="A396">
        <v>394</v>
      </c>
      <c r="B396">
        <v>6127126.87426097</v>
      </c>
      <c r="C396">
        <v>5409943.21185618</v>
      </c>
    </row>
    <row r="397" spans="1:3">
      <c r="A397">
        <v>395</v>
      </c>
      <c r="B397">
        <v>6123409.17055038</v>
      </c>
      <c r="C397">
        <v>5409943.21185618</v>
      </c>
    </row>
    <row r="398" spans="1:3">
      <c r="A398">
        <v>396</v>
      </c>
      <c r="B398">
        <v>6121563.42191487</v>
      </c>
      <c r="C398">
        <v>5409943.21185618</v>
      </c>
    </row>
    <row r="399" spans="1:3">
      <c r="A399">
        <v>397</v>
      </c>
      <c r="B399">
        <v>6121051.28004248</v>
      </c>
      <c r="C399">
        <v>5409943.21185618</v>
      </c>
    </row>
    <row r="400" spans="1:3">
      <c r="A400">
        <v>398</v>
      </c>
      <c r="B400">
        <v>6118116.16239311</v>
      </c>
      <c r="C400">
        <v>5409943.21185618</v>
      </c>
    </row>
    <row r="401" spans="1:3">
      <c r="A401">
        <v>399</v>
      </c>
      <c r="B401">
        <v>6118181.87302267</v>
      </c>
      <c r="C401">
        <v>5409943.21185618</v>
      </c>
    </row>
    <row r="402" spans="1:3">
      <c r="A402">
        <v>400</v>
      </c>
      <c r="B402">
        <v>6118001.54790027</v>
      </c>
      <c r="C402">
        <v>5409943.21185618</v>
      </c>
    </row>
    <row r="403" spans="1:3">
      <c r="A403">
        <v>401</v>
      </c>
      <c r="B403">
        <v>6117260.02794917</v>
      </c>
      <c r="C403">
        <v>5409943.21185618</v>
      </c>
    </row>
    <row r="404" spans="1:3">
      <c r="A404">
        <v>402</v>
      </c>
      <c r="B404">
        <v>6115047.06515598</v>
      </c>
      <c r="C404">
        <v>5409943.21185618</v>
      </c>
    </row>
    <row r="405" spans="1:3">
      <c r="A405">
        <v>403</v>
      </c>
      <c r="B405">
        <v>6112659.44750911</v>
      </c>
      <c r="C405">
        <v>5409943.21185618</v>
      </c>
    </row>
    <row r="406" spans="1:3">
      <c r="A406">
        <v>404</v>
      </c>
      <c r="B406">
        <v>6112260.77809514</v>
      </c>
      <c r="C406">
        <v>5409943.21185618</v>
      </c>
    </row>
    <row r="407" spans="1:3">
      <c r="A407">
        <v>405</v>
      </c>
      <c r="B407">
        <v>6110245.40786189</v>
      </c>
      <c r="C407">
        <v>5409943.21185618</v>
      </c>
    </row>
    <row r="408" spans="1:3">
      <c r="A408">
        <v>406</v>
      </c>
      <c r="B408">
        <v>6108489.98661892</v>
      </c>
      <c r="C408">
        <v>5409943.21185618</v>
      </c>
    </row>
    <row r="409" spans="1:3">
      <c r="A409">
        <v>407</v>
      </c>
      <c r="B409">
        <v>6109009.9511028</v>
      </c>
      <c r="C409">
        <v>5409943.21185618</v>
      </c>
    </row>
    <row r="410" spans="1:3">
      <c r="A410">
        <v>408</v>
      </c>
      <c r="B410">
        <v>6108004.14730546</v>
      </c>
      <c r="C410">
        <v>5409943.21185618</v>
      </c>
    </row>
    <row r="411" spans="1:3">
      <c r="A411">
        <v>409</v>
      </c>
      <c r="B411">
        <v>6108043.73012611</v>
      </c>
      <c r="C411">
        <v>5409943.21185618</v>
      </c>
    </row>
    <row r="412" spans="1:3">
      <c r="A412">
        <v>410</v>
      </c>
      <c r="B412">
        <v>6104949.30868419</v>
      </c>
      <c r="C412">
        <v>5409943.21185618</v>
      </c>
    </row>
    <row r="413" spans="1:3">
      <c r="A413">
        <v>411</v>
      </c>
      <c r="B413">
        <v>6102421.6246762</v>
      </c>
      <c r="C413">
        <v>5409943.21185618</v>
      </c>
    </row>
    <row r="414" spans="1:3">
      <c r="A414">
        <v>412</v>
      </c>
      <c r="B414">
        <v>6102371.22512004</v>
      </c>
      <c r="C414">
        <v>5409943.21185618</v>
      </c>
    </row>
    <row r="415" spans="1:3">
      <c r="A415">
        <v>413</v>
      </c>
      <c r="B415">
        <v>6102047.87557358</v>
      </c>
      <c r="C415">
        <v>5409943.21185618</v>
      </c>
    </row>
    <row r="416" spans="1:3">
      <c r="A416">
        <v>414</v>
      </c>
      <c r="B416">
        <v>6101497.92278006</v>
      </c>
      <c r="C416">
        <v>5409943.21185618</v>
      </c>
    </row>
    <row r="417" spans="1:3">
      <c r="A417">
        <v>415</v>
      </c>
      <c r="B417">
        <v>6100460.79211006</v>
      </c>
      <c r="C417">
        <v>5409943.21185618</v>
      </c>
    </row>
    <row r="418" spans="1:3">
      <c r="A418">
        <v>416</v>
      </c>
      <c r="B418">
        <v>6100374.7238826</v>
      </c>
      <c r="C418">
        <v>5409943.21185618</v>
      </c>
    </row>
    <row r="419" spans="1:3">
      <c r="A419">
        <v>417</v>
      </c>
      <c r="B419">
        <v>6097979.61674263</v>
      </c>
      <c r="C419">
        <v>5409943.21185618</v>
      </c>
    </row>
    <row r="420" spans="1:3">
      <c r="A420">
        <v>418</v>
      </c>
      <c r="B420">
        <v>6099001.11738473</v>
      </c>
      <c r="C420">
        <v>5409943.21185618</v>
      </c>
    </row>
    <row r="421" spans="1:3">
      <c r="A421">
        <v>419</v>
      </c>
      <c r="B421">
        <v>6096061.79379999</v>
      </c>
      <c r="C421">
        <v>5409943.21185618</v>
      </c>
    </row>
    <row r="422" spans="1:3">
      <c r="A422">
        <v>420</v>
      </c>
      <c r="B422">
        <v>6096800.29188565</v>
      </c>
      <c r="C422">
        <v>5409943.21185618</v>
      </c>
    </row>
    <row r="423" spans="1:3">
      <c r="A423">
        <v>421</v>
      </c>
      <c r="B423">
        <v>6095433.06401702</v>
      </c>
      <c r="C423">
        <v>5409943.21185618</v>
      </c>
    </row>
    <row r="424" spans="1:3">
      <c r="A424">
        <v>422</v>
      </c>
      <c r="B424">
        <v>6093323.63705251</v>
      </c>
      <c r="C424">
        <v>5409943.21185618</v>
      </c>
    </row>
    <row r="425" spans="1:3">
      <c r="A425">
        <v>423</v>
      </c>
      <c r="B425">
        <v>6096245.74169387</v>
      </c>
      <c r="C425">
        <v>5409943.21185618</v>
      </c>
    </row>
    <row r="426" spans="1:3">
      <c r="A426">
        <v>424</v>
      </c>
      <c r="B426">
        <v>6093417.69544576</v>
      </c>
      <c r="C426">
        <v>5409943.21185618</v>
      </c>
    </row>
    <row r="427" spans="1:3">
      <c r="A427">
        <v>425</v>
      </c>
      <c r="B427">
        <v>6095904.9391956</v>
      </c>
      <c r="C427">
        <v>5409943.21185618</v>
      </c>
    </row>
    <row r="428" spans="1:3">
      <c r="A428">
        <v>426</v>
      </c>
      <c r="B428">
        <v>6092944.04494792</v>
      </c>
      <c r="C428">
        <v>5409943.21185618</v>
      </c>
    </row>
    <row r="429" spans="1:3">
      <c r="A429">
        <v>427</v>
      </c>
      <c r="B429">
        <v>6091725.15903654</v>
      </c>
      <c r="C429">
        <v>5409943.21185618</v>
      </c>
    </row>
    <row r="430" spans="1:3">
      <c r="A430">
        <v>428</v>
      </c>
      <c r="B430">
        <v>6093801.50708864</v>
      </c>
      <c r="C430">
        <v>5409943.21185618</v>
      </c>
    </row>
    <row r="431" spans="1:3">
      <c r="A431">
        <v>429</v>
      </c>
      <c r="B431">
        <v>6092585.08269392</v>
      </c>
      <c r="C431">
        <v>5409943.21185618</v>
      </c>
    </row>
    <row r="432" spans="1:3">
      <c r="A432">
        <v>430</v>
      </c>
      <c r="B432">
        <v>6092509.00235788</v>
      </c>
      <c r="C432">
        <v>5409943.21185618</v>
      </c>
    </row>
    <row r="433" spans="1:3">
      <c r="A433">
        <v>431</v>
      </c>
      <c r="B433">
        <v>6092940.89511538</v>
      </c>
      <c r="C433">
        <v>5409943.21185618</v>
      </c>
    </row>
    <row r="434" spans="1:3">
      <c r="A434">
        <v>432</v>
      </c>
      <c r="B434">
        <v>6093181.35298915</v>
      </c>
      <c r="C434">
        <v>5409943.21185618</v>
      </c>
    </row>
    <row r="435" spans="1:3">
      <c r="A435">
        <v>433</v>
      </c>
      <c r="B435">
        <v>6091619.57865472</v>
      </c>
      <c r="C435">
        <v>5409943.21185618</v>
      </c>
    </row>
    <row r="436" spans="1:3">
      <c r="A436">
        <v>434</v>
      </c>
      <c r="B436">
        <v>6090542.22857618</v>
      </c>
      <c r="C436">
        <v>5409943.21185618</v>
      </c>
    </row>
    <row r="437" spans="1:3">
      <c r="A437">
        <v>435</v>
      </c>
      <c r="B437">
        <v>6091843.87542215</v>
      </c>
      <c r="C437">
        <v>5409943.21185618</v>
      </c>
    </row>
    <row r="438" spans="1:3">
      <c r="A438">
        <v>436</v>
      </c>
      <c r="B438">
        <v>6091208.37526865</v>
      </c>
      <c r="C438">
        <v>5409943.21185618</v>
      </c>
    </row>
    <row r="439" spans="1:3">
      <c r="A439">
        <v>437</v>
      </c>
      <c r="B439">
        <v>6090145.02047317</v>
      </c>
      <c r="C439">
        <v>5409943.21185618</v>
      </c>
    </row>
    <row r="440" spans="1:3">
      <c r="A440">
        <v>438</v>
      </c>
      <c r="B440">
        <v>6090061.51728895</v>
      </c>
      <c r="C440">
        <v>5409943.21185618</v>
      </c>
    </row>
    <row r="441" spans="1:3">
      <c r="A441">
        <v>439</v>
      </c>
      <c r="B441">
        <v>6091134.87439666</v>
      </c>
      <c r="C441">
        <v>5409943.21185618</v>
      </c>
    </row>
    <row r="442" spans="1:3">
      <c r="A442">
        <v>440</v>
      </c>
      <c r="B442">
        <v>6088695.82980924</v>
      </c>
      <c r="C442">
        <v>5409943.21185618</v>
      </c>
    </row>
    <row r="443" spans="1:3">
      <c r="A443">
        <v>441</v>
      </c>
      <c r="B443">
        <v>6089867.49948373</v>
      </c>
      <c r="C443">
        <v>5409943.21185618</v>
      </c>
    </row>
    <row r="444" spans="1:3">
      <c r="A444">
        <v>442</v>
      </c>
      <c r="B444">
        <v>6087532.64910393</v>
      </c>
      <c r="C444">
        <v>5409943.21185618</v>
      </c>
    </row>
    <row r="445" spans="1:3">
      <c r="A445">
        <v>443</v>
      </c>
      <c r="B445">
        <v>6089435.57698701</v>
      </c>
      <c r="C445">
        <v>5409943.21185618</v>
      </c>
    </row>
    <row r="446" spans="1:3">
      <c r="A446">
        <v>444</v>
      </c>
      <c r="B446">
        <v>6087613.01660907</v>
      </c>
      <c r="C446">
        <v>5409943.21185618</v>
      </c>
    </row>
    <row r="447" spans="1:3">
      <c r="A447">
        <v>445</v>
      </c>
      <c r="B447">
        <v>6088510.86041374</v>
      </c>
      <c r="C447">
        <v>5409943.21185618</v>
      </c>
    </row>
    <row r="448" spans="1:3">
      <c r="A448">
        <v>446</v>
      </c>
      <c r="B448">
        <v>6087584.07701532</v>
      </c>
      <c r="C448">
        <v>5409943.21185618</v>
      </c>
    </row>
    <row r="449" spans="1:3">
      <c r="A449">
        <v>447</v>
      </c>
      <c r="B449">
        <v>6087733.8889579</v>
      </c>
      <c r="C449">
        <v>5409943.21185618</v>
      </c>
    </row>
    <row r="450" spans="1:3">
      <c r="A450">
        <v>448</v>
      </c>
      <c r="B450">
        <v>6085858.67226672</v>
      </c>
      <c r="C450">
        <v>5409943.21185618</v>
      </c>
    </row>
    <row r="451" spans="1:3">
      <c r="A451">
        <v>449</v>
      </c>
      <c r="B451">
        <v>6085262.61072091</v>
      </c>
      <c r="C451">
        <v>5409943.21185618</v>
      </c>
    </row>
    <row r="452" spans="1:3">
      <c r="A452">
        <v>450</v>
      </c>
      <c r="B452">
        <v>6085870.41196413</v>
      </c>
      <c r="C452">
        <v>5409943.21185618</v>
      </c>
    </row>
    <row r="453" spans="1:3">
      <c r="A453">
        <v>451</v>
      </c>
      <c r="B453">
        <v>6085749.4442639</v>
      </c>
      <c r="C453">
        <v>5409943.21185618</v>
      </c>
    </row>
    <row r="454" spans="1:3">
      <c r="A454">
        <v>452</v>
      </c>
      <c r="B454">
        <v>6083206.71940441</v>
      </c>
      <c r="C454">
        <v>5409943.21185618</v>
      </c>
    </row>
    <row r="455" spans="1:3">
      <c r="A455">
        <v>453</v>
      </c>
      <c r="B455">
        <v>6082576.32630905</v>
      </c>
      <c r="C455">
        <v>5409943.21185618</v>
      </c>
    </row>
    <row r="456" spans="1:3">
      <c r="A456">
        <v>454</v>
      </c>
      <c r="B456">
        <v>6080322.24188337</v>
      </c>
      <c r="C456">
        <v>5409943.21185618</v>
      </c>
    </row>
    <row r="457" spans="1:3">
      <c r="A457">
        <v>455</v>
      </c>
      <c r="B457">
        <v>6080886.31060404</v>
      </c>
      <c r="C457">
        <v>5409943.21185618</v>
      </c>
    </row>
    <row r="458" spans="1:3">
      <c r="A458">
        <v>456</v>
      </c>
      <c r="B458">
        <v>6078310.44215327</v>
      </c>
      <c r="C458">
        <v>5409943.21185618</v>
      </c>
    </row>
    <row r="459" spans="1:3">
      <c r="A459">
        <v>457</v>
      </c>
      <c r="B459">
        <v>6077509.26596439</v>
      </c>
      <c r="C459">
        <v>5409943.21185618</v>
      </c>
    </row>
    <row r="460" spans="1:3">
      <c r="A460">
        <v>458</v>
      </c>
      <c r="B460">
        <v>6078391.44953877</v>
      </c>
      <c r="C460">
        <v>5409943.21185618</v>
      </c>
    </row>
    <row r="461" spans="1:3">
      <c r="A461">
        <v>459</v>
      </c>
      <c r="B461">
        <v>6077900.27671077</v>
      </c>
      <c r="C461">
        <v>5409943.21185618</v>
      </c>
    </row>
    <row r="462" spans="1:3">
      <c r="A462">
        <v>460</v>
      </c>
      <c r="B462">
        <v>6078768.9540078</v>
      </c>
      <c r="C462">
        <v>5409943.21185618</v>
      </c>
    </row>
    <row r="463" spans="1:3">
      <c r="A463">
        <v>461</v>
      </c>
      <c r="B463">
        <v>6077786.07759997</v>
      </c>
      <c r="C463">
        <v>5409943.21185618</v>
      </c>
    </row>
    <row r="464" spans="1:3">
      <c r="A464">
        <v>462</v>
      </c>
      <c r="B464">
        <v>6078047.19854849</v>
      </c>
      <c r="C464">
        <v>5409943.21185618</v>
      </c>
    </row>
    <row r="465" spans="1:3">
      <c r="A465">
        <v>463</v>
      </c>
      <c r="B465">
        <v>6077869.06836264</v>
      </c>
      <c r="C465">
        <v>5409943.21185618</v>
      </c>
    </row>
    <row r="466" spans="1:3">
      <c r="A466">
        <v>464</v>
      </c>
      <c r="B466">
        <v>6078045.85625256</v>
      </c>
      <c r="C466">
        <v>5409943.21185618</v>
      </c>
    </row>
    <row r="467" spans="1:3">
      <c r="A467">
        <v>465</v>
      </c>
      <c r="B467">
        <v>6078211.62455276</v>
      </c>
      <c r="C467">
        <v>5409943.21185618</v>
      </c>
    </row>
    <row r="468" spans="1:3">
      <c r="A468">
        <v>466</v>
      </c>
      <c r="B468">
        <v>6077485.21672401</v>
      </c>
      <c r="C468">
        <v>5409943.21185618</v>
      </c>
    </row>
    <row r="469" spans="1:3">
      <c r="A469">
        <v>467</v>
      </c>
      <c r="B469">
        <v>6077034.36945407</v>
      </c>
      <c r="C469">
        <v>5409943.21185618</v>
      </c>
    </row>
    <row r="470" spans="1:3">
      <c r="A470">
        <v>468</v>
      </c>
      <c r="B470">
        <v>6077031.65096638</v>
      </c>
      <c r="C470">
        <v>5409943.21185618</v>
      </c>
    </row>
    <row r="471" spans="1:3">
      <c r="A471">
        <v>469</v>
      </c>
      <c r="B471">
        <v>6077637.54084628</v>
      </c>
      <c r="C471">
        <v>5409943.21185618</v>
      </c>
    </row>
    <row r="472" spans="1:3">
      <c r="A472">
        <v>470</v>
      </c>
      <c r="B472">
        <v>6080052.88669213</v>
      </c>
      <c r="C472">
        <v>5409943.21185618</v>
      </c>
    </row>
    <row r="473" spans="1:3">
      <c r="A473">
        <v>471</v>
      </c>
      <c r="B473">
        <v>6078563.16473257</v>
      </c>
      <c r="C473">
        <v>5409943.21185618</v>
      </c>
    </row>
    <row r="474" spans="1:3">
      <c r="A474">
        <v>472</v>
      </c>
      <c r="B474">
        <v>6078834.74062021</v>
      </c>
      <c r="C474">
        <v>5409943.21185618</v>
      </c>
    </row>
    <row r="475" spans="1:3">
      <c r="A475">
        <v>473</v>
      </c>
      <c r="B475">
        <v>6076519.37973539</v>
      </c>
      <c r="C475">
        <v>5409943.21185618</v>
      </c>
    </row>
    <row r="476" spans="1:3">
      <c r="A476">
        <v>474</v>
      </c>
      <c r="B476">
        <v>6076523.82442692</v>
      </c>
      <c r="C476">
        <v>5409943.21185618</v>
      </c>
    </row>
    <row r="477" spans="1:3">
      <c r="A477">
        <v>475</v>
      </c>
      <c r="B477">
        <v>6078366.3961482</v>
      </c>
      <c r="C477">
        <v>5409943.21185618</v>
      </c>
    </row>
    <row r="478" spans="1:3">
      <c r="A478">
        <v>476</v>
      </c>
      <c r="B478">
        <v>6076176.80890663</v>
      </c>
      <c r="C478">
        <v>5409943.21185618</v>
      </c>
    </row>
    <row r="479" spans="1:3">
      <c r="A479">
        <v>477</v>
      </c>
      <c r="B479">
        <v>6076342.52055393</v>
      </c>
      <c r="C479">
        <v>5409943.21185618</v>
      </c>
    </row>
    <row r="480" spans="1:3">
      <c r="A480">
        <v>478</v>
      </c>
      <c r="B480">
        <v>6075682.31999082</v>
      </c>
      <c r="C480">
        <v>5409943.21185618</v>
      </c>
    </row>
    <row r="481" spans="1:3">
      <c r="A481">
        <v>479</v>
      </c>
      <c r="B481">
        <v>6076133.71716982</v>
      </c>
      <c r="C481">
        <v>5409943.21185618</v>
      </c>
    </row>
    <row r="482" spans="1:3">
      <c r="A482">
        <v>480</v>
      </c>
      <c r="B482">
        <v>6076074.75837696</v>
      </c>
      <c r="C482">
        <v>5409943.21185618</v>
      </c>
    </row>
    <row r="483" spans="1:3">
      <c r="A483">
        <v>481</v>
      </c>
      <c r="B483">
        <v>6075962.16689216</v>
      </c>
      <c r="C483">
        <v>5409943.21185618</v>
      </c>
    </row>
    <row r="484" spans="1:3">
      <c r="A484">
        <v>482</v>
      </c>
      <c r="B484">
        <v>6075663.99790038</v>
      </c>
      <c r="C484">
        <v>5409943.21185618</v>
      </c>
    </row>
    <row r="485" spans="1:3">
      <c r="A485">
        <v>483</v>
      </c>
      <c r="B485">
        <v>6075755.57167952</v>
      </c>
      <c r="C485">
        <v>5409943.21185618</v>
      </c>
    </row>
    <row r="486" spans="1:3">
      <c r="A486">
        <v>484</v>
      </c>
      <c r="B486">
        <v>6075592.10109125</v>
      </c>
      <c r="C486">
        <v>5409943.21185618</v>
      </c>
    </row>
    <row r="487" spans="1:3">
      <c r="A487">
        <v>485</v>
      </c>
      <c r="B487">
        <v>6074606.80661689</v>
      </c>
      <c r="C487">
        <v>5409943.21185618</v>
      </c>
    </row>
    <row r="488" spans="1:3">
      <c r="A488">
        <v>486</v>
      </c>
      <c r="B488">
        <v>6074757.71569016</v>
      </c>
      <c r="C488">
        <v>5409943.21185618</v>
      </c>
    </row>
    <row r="489" spans="1:3">
      <c r="A489">
        <v>487</v>
      </c>
      <c r="B489">
        <v>6075734.8811767</v>
      </c>
      <c r="C489">
        <v>5409943.21185618</v>
      </c>
    </row>
    <row r="490" spans="1:3">
      <c r="A490">
        <v>488</v>
      </c>
      <c r="B490">
        <v>6074961.92876976</v>
      </c>
      <c r="C490">
        <v>5409943.21185618</v>
      </c>
    </row>
    <row r="491" spans="1:3">
      <c r="A491">
        <v>489</v>
      </c>
      <c r="B491">
        <v>6074620.02504952</v>
      </c>
      <c r="C491">
        <v>5409943.21185618</v>
      </c>
    </row>
    <row r="492" spans="1:3">
      <c r="A492">
        <v>490</v>
      </c>
      <c r="B492">
        <v>6075167.23861174</v>
      </c>
      <c r="C492">
        <v>5409943.21185618</v>
      </c>
    </row>
    <row r="493" spans="1:3">
      <c r="A493">
        <v>491</v>
      </c>
      <c r="B493">
        <v>6073525.05122591</v>
      </c>
      <c r="C493">
        <v>5409943.21185618</v>
      </c>
    </row>
    <row r="494" spans="1:3">
      <c r="A494">
        <v>492</v>
      </c>
      <c r="B494">
        <v>6073115.71114375</v>
      </c>
      <c r="C494">
        <v>5409943.21185618</v>
      </c>
    </row>
    <row r="495" spans="1:3">
      <c r="A495">
        <v>493</v>
      </c>
      <c r="B495">
        <v>6072631.97934892</v>
      </c>
      <c r="C495">
        <v>5409943.21185618</v>
      </c>
    </row>
    <row r="496" spans="1:3">
      <c r="A496">
        <v>494</v>
      </c>
      <c r="B496">
        <v>6072091.05378256</v>
      </c>
      <c r="C496">
        <v>5409943.21185618</v>
      </c>
    </row>
    <row r="497" spans="1:3">
      <c r="A497">
        <v>495</v>
      </c>
      <c r="B497">
        <v>6072214.733218</v>
      </c>
      <c r="C497">
        <v>5409943.21185618</v>
      </c>
    </row>
    <row r="498" spans="1:3">
      <c r="A498">
        <v>496</v>
      </c>
      <c r="B498">
        <v>6072057.78410815</v>
      </c>
      <c r="C498">
        <v>5409943.21185618</v>
      </c>
    </row>
    <row r="499" spans="1:3">
      <c r="A499">
        <v>497</v>
      </c>
      <c r="B499">
        <v>6072110.0438347</v>
      </c>
      <c r="C499">
        <v>5409943.21185618</v>
      </c>
    </row>
    <row r="500" spans="1:3">
      <c r="A500">
        <v>498</v>
      </c>
      <c r="B500">
        <v>6072090.58731653</v>
      </c>
      <c r="C500">
        <v>5409943.21185618</v>
      </c>
    </row>
    <row r="501" spans="1:3">
      <c r="A501">
        <v>499</v>
      </c>
      <c r="B501">
        <v>6071806.33401809</v>
      </c>
      <c r="C501">
        <v>5409943.21185618</v>
      </c>
    </row>
    <row r="502" spans="1:3">
      <c r="A502">
        <v>500</v>
      </c>
      <c r="B502">
        <v>6072287.51654113</v>
      </c>
      <c r="C502">
        <v>5409943.21185618</v>
      </c>
    </row>
    <row r="503" spans="1:3">
      <c r="A503">
        <v>501</v>
      </c>
      <c r="B503">
        <v>6071852.91463568</v>
      </c>
      <c r="C503">
        <v>5409943.21185618</v>
      </c>
    </row>
    <row r="504" spans="1:3">
      <c r="A504">
        <v>502</v>
      </c>
      <c r="B504">
        <v>6072748.62564541</v>
      </c>
      <c r="C504">
        <v>5409943.21185618</v>
      </c>
    </row>
    <row r="505" spans="1:3">
      <c r="A505">
        <v>503</v>
      </c>
      <c r="B505">
        <v>6071313.92866917</v>
      </c>
      <c r="C505">
        <v>5409943.21185618</v>
      </c>
    </row>
    <row r="506" spans="1:3">
      <c r="A506">
        <v>504</v>
      </c>
      <c r="B506">
        <v>6072411.04095956</v>
      </c>
      <c r="C506">
        <v>5409943.21185618</v>
      </c>
    </row>
    <row r="507" spans="1:3">
      <c r="A507">
        <v>505</v>
      </c>
      <c r="B507">
        <v>6071927.0992544</v>
      </c>
      <c r="C507">
        <v>5409943.21185618</v>
      </c>
    </row>
    <row r="508" spans="1:3">
      <c r="A508">
        <v>506</v>
      </c>
      <c r="B508">
        <v>6071934.00213964</v>
      </c>
      <c r="C508">
        <v>5409943.21185618</v>
      </c>
    </row>
    <row r="509" spans="1:3">
      <c r="A509">
        <v>507</v>
      </c>
      <c r="B509">
        <v>6071480.84881797</v>
      </c>
      <c r="C509">
        <v>5409943.21185618</v>
      </c>
    </row>
    <row r="510" spans="1:3">
      <c r="A510">
        <v>508</v>
      </c>
      <c r="B510">
        <v>6073094.85436979</v>
      </c>
      <c r="C510">
        <v>5409943.21185618</v>
      </c>
    </row>
    <row r="511" spans="1:3">
      <c r="A511">
        <v>509</v>
      </c>
      <c r="B511">
        <v>6071961.20768328</v>
      </c>
      <c r="C511">
        <v>5409943.21185618</v>
      </c>
    </row>
    <row r="512" spans="1:3">
      <c r="A512">
        <v>510</v>
      </c>
      <c r="B512">
        <v>6072864.69648058</v>
      </c>
      <c r="C512">
        <v>5409943.21185618</v>
      </c>
    </row>
    <row r="513" spans="1:3">
      <c r="A513">
        <v>511</v>
      </c>
      <c r="B513">
        <v>6071499.50509036</v>
      </c>
      <c r="C513">
        <v>5409943.21185618</v>
      </c>
    </row>
    <row r="514" spans="1:3">
      <c r="A514">
        <v>512</v>
      </c>
      <c r="B514">
        <v>6071184.56065811</v>
      </c>
      <c r="C514">
        <v>5409943.21185618</v>
      </c>
    </row>
    <row r="515" spans="1:3">
      <c r="A515">
        <v>513</v>
      </c>
      <c r="B515">
        <v>6071911.46303573</v>
      </c>
      <c r="C515">
        <v>5409943.21185618</v>
      </c>
    </row>
    <row r="516" spans="1:3">
      <c r="A516">
        <v>514</v>
      </c>
      <c r="B516">
        <v>6071978.01900322</v>
      </c>
      <c r="C516">
        <v>5409943.21185618</v>
      </c>
    </row>
    <row r="517" spans="1:3">
      <c r="A517">
        <v>515</v>
      </c>
      <c r="B517">
        <v>6071868.84197488</v>
      </c>
      <c r="C517">
        <v>5409943.21185618</v>
      </c>
    </row>
    <row r="518" spans="1:3">
      <c r="A518">
        <v>516</v>
      </c>
      <c r="B518">
        <v>6071815.20188661</v>
      </c>
      <c r="C518">
        <v>5409943.21185618</v>
      </c>
    </row>
    <row r="519" spans="1:3">
      <c r="A519">
        <v>517</v>
      </c>
      <c r="B519">
        <v>6071858.68032887</v>
      </c>
      <c r="C519">
        <v>5409943.21185618</v>
      </c>
    </row>
    <row r="520" spans="1:3">
      <c r="A520">
        <v>518</v>
      </c>
      <c r="B520">
        <v>6072082.71687138</v>
      </c>
      <c r="C520">
        <v>5409943.21185618</v>
      </c>
    </row>
    <row r="521" spans="1:3">
      <c r="A521">
        <v>519</v>
      </c>
      <c r="B521">
        <v>6072286.15220231</v>
      </c>
      <c r="C521">
        <v>5409943.21185618</v>
      </c>
    </row>
    <row r="522" spans="1:3">
      <c r="A522">
        <v>520</v>
      </c>
      <c r="B522">
        <v>6072016.39642181</v>
      </c>
      <c r="C522">
        <v>5409943.21185618</v>
      </c>
    </row>
    <row r="523" spans="1:3">
      <c r="A523">
        <v>521</v>
      </c>
      <c r="B523">
        <v>6071901.1474161</v>
      </c>
      <c r="C523">
        <v>5409943.21185618</v>
      </c>
    </row>
    <row r="524" spans="1:3">
      <c r="A524">
        <v>522</v>
      </c>
      <c r="B524">
        <v>6072183.31136205</v>
      </c>
      <c r="C524">
        <v>5409943.21185618</v>
      </c>
    </row>
    <row r="525" spans="1:3">
      <c r="A525">
        <v>523</v>
      </c>
      <c r="B525">
        <v>6072628.23538937</v>
      </c>
      <c r="C525">
        <v>5409943.21185618</v>
      </c>
    </row>
    <row r="526" spans="1:3">
      <c r="A526">
        <v>524</v>
      </c>
      <c r="B526">
        <v>6072616.6094118</v>
      </c>
      <c r="C526">
        <v>5409943.21185618</v>
      </c>
    </row>
    <row r="527" spans="1:3">
      <c r="A527">
        <v>525</v>
      </c>
      <c r="B527">
        <v>6072901.42647912</v>
      </c>
      <c r="C527">
        <v>5409943.21185618</v>
      </c>
    </row>
    <row r="528" spans="1:3">
      <c r="A528">
        <v>526</v>
      </c>
      <c r="B528">
        <v>6073210.21551786</v>
      </c>
      <c r="C528">
        <v>5409943.21185618</v>
      </c>
    </row>
    <row r="529" spans="1:3">
      <c r="A529">
        <v>527</v>
      </c>
      <c r="B529">
        <v>6073301.94152114</v>
      </c>
      <c r="C529">
        <v>5409943.21185618</v>
      </c>
    </row>
    <row r="530" spans="1:3">
      <c r="A530">
        <v>528</v>
      </c>
      <c r="B530">
        <v>6073595.69946672</v>
      </c>
      <c r="C530">
        <v>5409943.21185618</v>
      </c>
    </row>
    <row r="531" spans="1:3">
      <c r="A531">
        <v>529</v>
      </c>
      <c r="B531">
        <v>6073439.79659241</v>
      </c>
      <c r="C531">
        <v>5409943.21185618</v>
      </c>
    </row>
    <row r="532" spans="1:3">
      <c r="A532">
        <v>530</v>
      </c>
      <c r="B532">
        <v>6073097.82617489</v>
      </c>
      <c r="C532">
        <v>5409943.21185618</v>
      </c>
    </row>
    <row r="533" spans="1:3">
      <c r="A533">
        <v>531</v>
      </c>
      <c r="B533">
        <v>6073466.0592796</v>
      </c>
      <c r="C533">
        <v>5409943.21185618</v>
      </c>
    </row>
    <row r="534" spans="1:3">
      <c r="A534">
        <v>532</v>
      </c>
      <c r="B534">
        <v>6073107.79115118</v>
      </c>
      <c r="C534">
        <v>5409943.21185618</v>
      </c>
    </row>
    <row r="535" spans="1:3">
      <c r="A535">
        <v>533</v>
      </c>
      <c r="B535">
        <v>6073029.8291804</v>
      </c>
      <c r="C535">
        <v>5409943.21185618</v>
      </c>
    </row>
    <row r="536" spans="1:3">
      <c r="A536">
        <v>534</v>
      </c>
      <c r="B536">
        <v>6073704.04467526</v>
      </c>
      <c r="C536">
        <v>5409943.21185618</v>
      </c>
    </row>
    <row r="537" spans="1:3">
      <c r="A537">
        <v>535</v>
      </c>
      <c r="B537">
        <v>6073204.96867938</v>
      </c>
      <c r="C537">
        <v>5409943.21185618</v>
      </c>
    </row>
    <row r="538" spans="1:3">
      <c r="A538">
        <v>536</v>
      </c>
      <c r="B538">
        <v>6072826.80551667</v>
      </c>
      <c r="C538">
        <v>5409943.21185618</v>
      </c>
    </row>
    <row r="539" spans="1:3">
      <c r="A539">
        <v>537</v>
      </c>
      <c r="B539">
        <v>6072970.0792976</v>
      </c>
      <c r="C539">
        <v>5409943.21185618</v>
      </c>
    </row>
    <row r="540" spans="1:3">
      <c r="A540">
        <v>538</v>
      </c>
      <c r="B540">
        <v>6072538.11815748</v>
      </c>
      <c r="C540">
        <v>5409943.21185618</v>
      </c>
    </row>
    <row r="541" spans="1:3">
      <c r="A541">
        <v>539</v>
      </c>
      <c r="B541">
        <v>6073007.30161477</v>
      </c>
      <c r="C541">
        <v>5409943.21185618</v>
      </c>
    </row>
    <row r="542" spans="1:3">
      <c r="A542">
        <v>540</v>
      </c>
      <c r="B542">
        <v>6072719.21127275</v>
      </c>
      <c r="C542">
        <v>5409943.21185618</v>
      </c>
    </row>
    <row r="543" spans="1:3">
      <c r="A543">
        <v>541</v>
      </c>
      <c r="B543">
        <v>6073046.91875973</v>
      </c>
      <c r="C543">
        <v>5409943.21185618</v>
      </c>
    </row>
    <row r="544" spans="1:3">
      <c r="A544">
        <v>542</v>
      </c>
      <c r="B544">
        <v>6072958.66835218</v>
      </c>
      <c r="C544">
        <v>5409943.21185618</v>
      </c>
    </row>
    <row r="545" spans="1:3">
      <c r="A545">
        <v>543</v>
      </c>
      <c r="B545">
        <v>6072819.00614363</v>
      </c>
      <c r="C545">
        <v>5409943.21185618</v>
      </c>
    </row>
    <row r="546" spans="1:3">
      <c r="A546">
        <v>544</v>
      </c>
      <c r="B546">
        <v>6073040.37314163</v>
      </c>
      <c r="C546">
        <v>5409943.21185618</v>
      </c>
    </row>
    <row r="547" spans="1:3">
      <c r="A547">
        <v>545</v>
      </c>
      <c r="B547">
        <v>6073314.99881082</v>
      </c>
      <c r="C547">
        <v>5409943.21185618</v>
      </c>
    </row>
    <row r="548" spans="1:3">
      <c r="A548">
        <v>546</v>
      </c>
      <c r="B548">
        <v>6072955.37305703</v>
      </c>
      <c r="C548">
        <v>5409943.21185618</v>
      </c>
    </row>
    <row r="549" spans="1:3">
      <c r="A549">
        <v>547</v>
      </c>
      <c r="B549">
        <v>6072690.44735064</v>
      </c>
      <c r="C549">
        <v>5409943.21185618</v>
      </c>
    </row>
    <row r="550" spans="1:3">
      <c r="A550">
        <v>548</v>
      </c>
      <c r="B550">
        <v>6072958.33677843</v>
      </c>
      <c r="C550">
        <v>5409943.21185618</v>
      </c>
    </row>
    <row r="551" spans="1:3">
      <c r="A551">
        <v>549</v>
      </c>
      <c r="B551">
        <v>6073054.31775808</v>
      </c>
      <c r="C551">
        <v>5409943.21185618</v>
      </c>
    </row>
    <row r="552" spans="1:3">
      <c r="A552">
        <v>550</v>
      </c>
      <c r="B552">
        <v>6073008.60527163</v>
      </c>
      <c r="C552">
        <v>5409943.21185618</v>
      </c>
    </row>
    <row r="553" spans="1:3">
      <c r="A553">
        <v>551</v>
      </c>
      <c r="B553">
        <v>6073348.80953398</v>
      </c>
      <c r="C553">
        <v>5409943.21185618</v>
      </c>
    </row>
    <row r="554" spans="1:3">
      <c r="A554">
        <v>552</v>
      </c>
      <c r="B554">
        <v>6072959.53709011</v>
      </c>
      <c r="C554">
        <v>5409943.21185618</v>
      </c>
    </row>
    <row r="555" spans="1:3">
      <c r="A555">
        <v>553</v>
      </c>
      <c r="B555">
        <v>6072993.73897624</v>
      </c>
      <c r="C555">
        <v>5409943.21185618</v>
      </c>
    </row>
    <row r="556" spans="1:3">
      <c r="A556">
        <v>554</v>
      </c>
      <c r="B556">
        <v>6073032.07094402</v>
      </c>
      <c r="C556">
        <v>5409943.21185618</v>
      </c>
    </row>
    <row r="557" spans="1:3">
      <c r="A557">
        <v>555</v>
      </c>
      <c r="B557">
        <v>6073036.74122726</v>
      </c>
      <c r="C557">
        <v>5409943.21185618</v>
      </c>
    </row>
    <row r="558" spans="1:3">
      <c r="A558">
        <v>556</v>
      </c>
      <c r="B558">
        <v>6072993.98100318</v>
      </c>
      <c r="C558">
        <v>5409943.21185618</v>
      </c>
    </row>
    <row r="559" spans="1:3">
      <c r="A559">
        <v>557</v>
      </c>
      <c r="B559">
        <v>6072931.96366257</v>
      </c>
      <c r="C559">
        <v>5409943.21185618</v>
      </c>
    </row>
    <row r="560" spans="1:3">
      <c r="A560">
        <v>558</v>
      </c>
      <c r="B560">
        <v>6072902.59741607</v>
      </c>
      <c r="C560">
        <v>5409943.21185618</v>
      </c>
    </row>
    <row r="561" spans="1:3">
      <c r="A561">
        <v>559</v>
      </c>
      <c r="B561">
        <v>6072968.20249666</v>
      </c>
      <c r="C561">
        <v>5409943.21185618</v>
      </c>
    </row>
    <row r="562" spans="1:3">
      <c r="A562">
        <v>560</v>
      </c>
      <c r="B562">
        <v>6073080.73584643</v>
      </c>
      <c r="C562">
        <v>5409943.21185618</v>
      </c>
    </row>
    <row r="563" spans="1:3">
      <c r="A563">
        <v>561</v>
      </c>
      <c r="B563">
        <v>6073035.51012131</v>
      </c>
      <c r="C563">
        <v>5409943.21185618</v>
      </c>
    </row>
    <row r="564" spans="1:3">
      <c r="A564">
        <v>562</v>
      </c>
      <c r="B564">
        <v>6072981.79457592</v>
      </c>
      <c r="C564">
        <v>5409943.21185618</v>
      </c>
    </row>
    <row r="565" spans="1:3">
      <c r="A565">
        <v>563</v>
      </c>
      <c r="B565">
        <v>6072974.1010999</v>
      </c>
      <c r="C565">
        <v>5409943.21185618</v>
      </c>
    </row>
    <row r="566" spans="1:3">
      <c r="A566">
        <v>564</v>
      </c>
      <c r="B566">
        <v>6073037.96304255</v>
      </c>
      <c r="C566">
        <v>5409943.21185618</v>
      </c>
    </row>
    <row r="567" spans="1:3">
      <c r="A567">
        <v>565</v>
      </c>
      <c r="B567">
        <v>6073074.47915245</v>
      </c>
      <c r="C567">
        <v>5409943.21185618</v>
      </c>
    </row>
    <row r="568" spans="1:3">
      <c r="A568">
        <v>566</v>
      </c>
      <c r="B568">
        <v>6073008.78235837</v>
      </c>
      <c r="C568">
        <v>5409943.21185618</v>
      </c>
    </row>
    <row r="569" spans="1:3">
      <c r="A569">
        <v>567</v>
      </c>
      <c r="B569">
        <v>6073091.00481624</v>
      </c>
      <c r="C569">
        <v>5409943.21185618</v>
      </c>
    </row>
    <row r="570" spans="1:3">
      <c r="A570">
        <v>568</v>
      </c>
      <c r="B570">
        <v>6073135.41347933</v>
      </c>
      <c r="C570">
        <v>5409943.21185618</v>
      </c>
    </row>
    <row r="571" spans="1:3">
      <c r="A571">
        <v>569</v>
      </c>
      <c r="B571">
        <v>6073088.64524316</v>
      </c>
      <c r="C571">
        <v>5409943.21185618</v>
      </c>
    </row>
    <row r="572" spans="1:3">
      <c r="A572">
        <v>570</v>
      </c>
      <c r="B572">
        <v>6073030.39502307</v>
      </c>
      <c r="C572">
        <v>5409943.21185618</v>
      </c>
    </row>
    <row r="573" spans="1:3">
      <c r="A573">
        <v>571</v>
      </c>
      <c r="B573">
        <v>6073069.91426121</v>
      </c>
      <c r="C573">
        <v>5409943.21185618</v>
      </c>
    </row>
    <row r="574" spans="1:3">
      <c r="A574">
        <v>572</v>
      </c>
      <c r="B574">
        <v>6073138.77007349</v>
      </c>
      <c r="C574">
        <v>5409943.21185618</v>
      </c>
    </row>
    <row r="575" spans="1:3">
      <c r="A575">
        <v>573</v>
      </c>
      <c r="B575">
        <v>6073098.198337</v>
      </c>
      <c r="C575">
        <v>5409943.21185618</v>
      </c>
    </row>
    <row r="576" spans="1:3">
      <c r="A576">
        <v>574</v>
      </c>
      <c r="B576">
        <v>6073095.69148224</v>
      </c>
      <c r="C576">
        <v>5409943.21185618</v>
      </c>
    </row>
    <row r="577" spans="1:3">
      <c r="A577">
        <v>575</v>
      </c>
      <c r="B577">
        <v>6073042.13992915</v>
      </c>
      <c r="C577">
        <v>5409943.21185618</v>
      </c>
    </row>
    <row r="578" spans="1:3">
      <c r="A578">
        <v>576</v>
      </c>
      <c r="B578">
        <v>6073235.91117543</v>
      </c>
      <c r="C578">
        <v>5409943.21185618</v>
      </c>
    </row>
    <row r="579" spans="1:3">
      <c r="A579">
        <v>577</v>
      </c>
      <c r="B579">
        <v>6073140.5503663</v>
      </c>
      <c r="C579">
        <v>5409943.21185618</v>
      </c>
    </row>
    <row r="580" spans="1:3">
      <c r="A580">
        <v>578</v>
      </c>
      <c r="B580">
        <v>6072945.78973229</v>
      </c>
      <c r="C580">
        <v>5409943.21185618</v>
      </c>
    </row>
    <row r="581" spans="1:3">
      <c r="A581">
        <v>579</v>
      </c>
      <c r="B581">
        <v>6073075.58520507</v>
      </c>
      <c r="C581">
        <v>5409943.21185618</v>
      </c>
    </row>
    <row r="582" spans="1:3">
      <c r="A582">
        <v>580</v>
      </c>
      <c r="B582">
        <v>6073112.95980577</v>
      </c>
      <c r="C582">
        <v>5409943.21185618</v>
      </c>
    </row>
    <row r="583" spans="1:3">
      <c r="A583">
        <v>581</v>
      </c>
      <c r="B583">
        <v>6073140.82764283</v>
      </c>
      <c r="C583">
        <v>5409943.21185618</v>
      </c>
    </row>
    <row r="584" spans="1:3">
      <c r="A584">
        <v>582</v>
      </c>
      <c r="B584">
        <v>6073063.6807556</v>
      </c>
      <c r="C584">
        <v>5409943.21185618</v>
      </c>
    </row>
    <row r="585" spans="1:3">
      <c r="A585">
        <v>583</v>
      </c>
      <c r="B585">
        <v>6073100.69831675</v>
      </c>
      <c r="C585">
        <v>5409943.21185618</v>
      </c>
    </row>
    <row r="586" spans="1:3">
      <c r="A586">
        <v>584</v>
      </c>
      <c r="B586">
        <v>6073094.57225326</v>
      </c>
      <c r="C586">
        <v>5409943.21185618</v>
      </c>
    </row>
    <row r="587" spans="1:3">
      <c r="A587">
        <v>585</v>
      </c>
      <c r="B587">
        <v>6073132.1939969</v>
      </c>
      <c r="C587">
        <v>5409943.21185618</v>
      </c>
    </row>
    <row r="588" spans="1:3">
      <c r="A588">
        <v>586</v>
      </c>
      <c r="B588">
        <v>6073145.00783116</v>
      </c>
      <c r="C588">
        <v>5409943.21185618</v>
      </c>
    </row>
    <row r="589" spans="1:3">
      <c r="A589">
        <v>587</v>
      </c>
      <c r="B589">
        <v>6073126.62770661</v>
      </c>
      <c r="C589">
        <v>5409943.21185618</v>
      </c>
    </row>
    <row r="590" spans="1:3">
      <c r="A590">
        <v>588</v>
      </c>
      <c r="B590">
        <v>6073106.47402822</v>
      </c>
      <c r="C590">
        <v>5409943.21185618</v>
      </c>
    </row>
    <row r="591" spans="1:3">
      <c r="A591">
        <v>589</v>
      </c>
      <c r="B591">
        <v>6073120.77779489</v>
      </c>
      <c r="C591">
        <v>5409943.21185618</v>
      </c>
    </row>
    <row r="592" spans="1:3">
      <c r="A592">
        <v>590</v>
      </c>
      <c r="B592">
        <v>6073133.27810494</v>
      </c>
      <c r="C592">
        <v>5409943.21185618</v>
      </c>
    </row>
    <row r="593" spans="1:3">
      <c r="A593">
        <v>591</v>
      </c>
      <c r="B593">
        <v>6073074.21224194</v>
      </c>
      <c r="C593">
        <v>5409943.21185618</v>
      </c>
    </row>
    <row r="594" spans="1:3">
      <c r="A594">
        <v>592</v>
      </c>
      <c r="B594">
        <v>6073166.73141648</v>
      </c>
      <c r="C594">
        <v>5409943.21185618</v>
      </c>
    </row>
    <row r="595" spans="1:3">
      <c r="A595">
        <v>593</v>
      </c>
      <c r="B595">
        <v>6073170.40703439</v>
      </c>
      <c r="C595">
        <v>5409943.21185618</v>
      </c>
    </row>
    <row r="596" spans="1:3">
      <c r="A596">
        <v>594</v>
      </c>
      <c r="B596">
        <v>6073118.94156315</v>
      </c>
      <c r="C596">
        <v>5409943.21185618</v>
      </c>
    </row>
    <row r="597" spans="1:3">
      <c r="A597">
        <v>595</v>
      </c>
      <c r="B597">
        <v>6073190.55957704</v>
      </c>
      <c r="C597">
        <v>5409943.21185618</v>
      </c>
    </row>
    <row r="598" spans="1:3">
      <c r="A598">
        <v>596</v>
      </c>
      <c r="B598">
        <v>6073132.54772627</v>
      </c>
      <c r="C598">
        <v>5409943.21185618</v>
      </c>
    </row>
    <row r="599" spans="1:3">
      <c r="A599">
        <v>597</v>
      </c>
      <c r="B599">
        <v>6073122.27094516</v>
      </c>
      <c r="C599">
        <v>5409943.21185618</v>
      </c>
    </row>
    <row r="600" spans="1:3">
      <c r="A600">
        <v>598</v>
      </c>
      <c r="B600">
        <v>6073141.93485245</v>
      </c>
      <c r="C600">
        <v>5409943.21185618</v>
      </c>
    </row>
    <row r="601" spans="1:3">
      <c r="A601">
        <v>599</v>
      </c>
      <c r="B601">
        <v>6073110.81576737</v>
      </c>
      <c r="C601">
        <v>5409943.21185618</v>
      </c>
    </row>
    <row r="602" spans="1:3">
      <c r="A602">
        <v>600</v>
      </c>
      <c r="B602">
        <v>6073134.92242235</v>
      </c>
      <c r="C602">
        <v>5409943.21185618</v>
      </c>
    </row>
    <row r="603" spans="1:3">
      <c r="A603">
        <v>601</v>
      </c>
      <c r="B603">
        <v>6073152.12055328</v>
      </c>
      <c r="C603">
        <v>5409943.21185618</v>
      </c>
    </row>
    <row r="604" spans="1:3">
      <c r="A604">
        <v>602</v>
      </c>
      <c r="B604">
        <v>6073139.01281444</v>
      </c>
      <c r="C604">
        <v>5409943.21185618</v>
      </c>
    </row>
    <row r="605" spans="1:3">
      <c r="A605">
        <v>603</v>
      </c>
      <c r="B605">
        <v>6073225.98088156</v>
      </c>
      <c r="C605">
        <v>5409943.21185618</v>
      </c>
    </row>
    <row r="606" spans="1:3">
      <c r="A606">
        <v>604</v>
      </c>
      <c r="B606">
        <v>6073106.24467494</v>
      </c>
      <c r="C606">
        <v>5409943.21185618</v>
      </c>
    </row>
    <row r="607" spans="1:3">
      <c r="A607">
        <v>605</v>
      </c>
      <c r="B607">
        <v>6073148.52716528</v>
      </c>
      <c r="C607">
        <v>5409943.21185618</v>
      </c>
    </row>
    <row r="608" spans="1:3">
      <c r="A608">
        <v>606</v>
      </c>
      <c r="B608">
        <v>6073138.09500489</v>
      </c>
      <c r="C608">
        <v>5409943.21185618</v>
      </c>
    </row>
    <row r="609" spans="1:3">
      <c r="A609">
        <v>607</v>
      </c>
      <c r="B609">
        <v>6073130.77227405</v>
      </c>
      <c r="C609">
        <v>5409943.21185618</v>
      </c>
    </row>
    <row r="610" spans="1:3">
      <c r="A610">
        <v>608</v>
      </c>
      <c r="B610">
        <v>6073149.69126925</v>
      </c>
      <c r="C610">
        <v>5409943.21185618</v>
      </c>
    </row>
    <row r="611" spans="1:3">
      <c r="A611">
        <v>609</v>
      </c>
      <c r="B611">
        <v>6073152.50110175</v>
      </c>
      <c r="C611">
        <v>5409943.21185618</v>
      </c>
    </row>
    <row r="612" spans="1:3">
      <c r="A612">
        <v>610</v>
      </c>
      <c r="B612">
        <v>6073110.52272796</v>
      </c>
      <c r="C612">
        <v>5409943.21185618</v>
      </c>
    </row>
    <row r="613" spans="1:3">
      <c r="A613">
        <v>611</v>
      </c>
      <c r="B613">
        <v>6073151.2758796</v>
      </c>
      <c r="C613">
        <v>5409943.21185618</v>
      </c>
    </row>
    <row r="614" spans="1:3">
      <c r="A614">
        <v>612</v>
      </c>
      <c r="B614">
        <v>6073156.01448011</v>
      </c>
      <c r="C614">
        <v>5409943.21185618</v>
      </c>
    </row>
    <row r="615" spans="1:3">
      <c r="A615">
        <v>613</v>
      </c>
      <c r="B615">
        <v>6073153.75197429</v>
      </c>
      <c r="C615">
        <v>5409943.21185618</v>
      </c>
    </row>
    <row r="616" spans="1:3">
      <c r="A616">
        <v>614</v>
      </c>
      <c r="B616">
        <v>6073189.77533284</v>
      </c>
      <c r="C616">
        <v>5409943.21185618</v>
      </c>
    </row>
    <row r="617" spans="1:3">
      <c r="A617">
        <v>615</v>
      </c>
      <c r="B617">
        <v>6073136.10398216</v>
      </c>
      <c r="C617">
        <v>5409943.21185618</v>
      </c>
    </row>
    <row r="618" spans="1:3">
      <c r="A618">
        <v>616</v>
      </c>
      <c r="B618">
        <v>6073158.79286551</v>
      </c>
      <c r="C618">
        <v>5409943.21185618</v>
      </c>
    </row>
    <row r="619" spans="1:3">
      <c r="A619">
        <v>617</v>
      </c>
      <c r="B619">
        <v>6073159.39283751</v>
      </c>
      <c r="C619">
        <v>5409943.21185618</v>
      </c>
    </row>
    <row r="620" spans="1:3">
      <c r="A620">
        <v>618</v>
      </c>
      <c r="B620">
        <v>6073142.92918457</v>
      </c>
      <c r="C620">
        <v>5409943.21185618</v>
      </c>
    </row>
    <row r="621" spans="1:3">
      <c r="A621">
        <v>619</v>
      </c>
      <c r="B621">
        <v>6073136.83352926</v>
      </c>
      <c r="C621">
        <v>5409943.21185618</v>
      </c>
    </row>
    <row r="622" spans="1:3">
      <c r="A622">
        <v>620</v>
      </c>
      <c r="B622">
        <v>6073115.13679763</v>
      </c>
      <c r="C622">
        <v>5409943.21185618</v>
      </c>
    </row>
    <row r="623" spans="1:3">
      <c r="A623">
        <v>621</v>
      </c>
      <c r="B623">
        <v>6073142.18484896</v>
      </c>
      <c r="C623">
        <v>5409943.21185618</v>
      </c>
    </row>
    <row r="624" spans="1:3">
      <c r="A624">
        <v>622</v>
      </c>
      <c r="B624">
        <v>6073141.19675688</v>
      </c>
      <c r="C624">
        <v>5409943.21185618</v>
      </c>
    </row>
    <row r="625" spans="1:3">
      <c r="A625">
        <v>623</v>
      </c>
      <c r="B625">
        <v>6073129.84090468</v>
      </c>
      <c r="C625">
        <v>5409943.21185618</v>
      </c>
    </row>
    <row r="626" spans="1:3">
      <c r="A626">
        <v>624</v>
      </c>
      <c r="B626">
        <v>6073156.49627232</v>
      </c>
      <c r="C626">
        <v>5409943.21185618</v>
      </c>
    </row>
    <row r="627" spans="1:3">
      <c r="A627">
        <v>625</v>
      </c>
      <c r="B627">
        <v>6073158.49431145</v>
      </c>
      <c r="C627">
        <v>5409943.21185618</v>
      </c>
    </row>
    <row r="628" spans="1:3">
      <c r="A628">
        <v>626</v>
      </c>
      <c r="B628">
        <v>6073148.6060854</v>
      </c>
      <c r="C628">
        <v>5409943.21185618</v>
      </c>
    </row>
    <row r="629" spans="1:3">
      <c r="A629">
        <v>627</v>
      </c>
      <c r="B629">
        <v>6073126.44616799</v>
      </c>
      <c r="C629">
        <v>5409943.21185618</v>
      </c>
    </row>
    <row r="630" spans="1:3">
      <c r="A630">
        <v>628</v>
      </c>
      <c r="B630">
        <v>6073142.47181784</v>
      </c>
      <c r="C630">
        <v>5409943.21185618</v>
      </c>
    </row>
    <row r="631" spans="1:3">
      <c r="A631">
        <v>629</v>
      </c>
      <c r="B631">
        <v>6073142.19615661</v>
      </c>
      <c r="C631">
        <v>5409943.21185618</v>
      </c>
    </row>
    <row r="632" spans="1:3">
      <c r="A632">
        <v>630</v>
      </c>
      <c r="B632">
        <v>6073143.35568567</v>
      </c>
      <c r="C632">
        <v>5409943.21185618</v>
      </c>
    </row>
    <row r="633" spans="1:3">
      <c r="A633">
        <v>631</v>
      </c>
      <c r="B633">
        <v>6073142.4981105</v>
      </c>
      <c r="C633">
        <v>5409943.21185618</v>
      </c>
    </row>
    <row r="634" spans="1:3">
      <c r="A634">
        <v>632</v>
      </c>
      <c r="B634">
        <v>6073133.79525568</v>
      </c>
      <c r="C634">
        <v>5409943.21185618</v>
      </c>
    </row>
    <row r="635" spans="1:3">
      <c r="A635">
        <v>633</v>
      </c>
      <c r="B635">
        <v>6073155.8932086</v>
      </c>
      <c r="C635">
        <v>5409943.21185618</v>
      </c>
    </row>
    <row r="636" spans="1:3">
      <c r="A636">
        <v>634</v>
      </c>
      <c r="B636">
        <v>6073150.46782905</v>
      </c>
      <c r="C636">
        <v>5409943.21185618</v>
      </c>
    </row>
    <row r="637" spans="1:3">
      <c r="A637">
        <v>635</v>
      </c>
      <c r="B637">
        <v>6073147.45404061</v>
      </c>
      <c r="C637">
        <v>5409943.21185618</v>
      </c>
    </row>
    <row r="638" spans="1:3">
      <c r="A638">
        <v>636</v>
      </c>
      <c r="B638">
        <v>6073141.29387022</v>
      </c>
      <c r="C638">
        <v>5409943.21185618</v>
      </c>
    </row>
    <row r="639" spans="1:3">
      <c r="A639">
        <v>637</v>
      </c>
      <c r="B639">
        <v>6073134.4392934</v>
      </c>
      <c r="C639">
        <v>5409943.21185618</v>
      </c>
    </row>
    <row r="640" spans="1:3">
      <c r="A640">
        <v>638</v>
      </c>
      <c r="B640">
        <v>6073138.02914877</v>
      </c>
      <c r="C640">
        <v>5409943.21185618</v>
      </c>
    </row>
    <row r="641" spans="1:3">
      <c r="A641">
        <v>639</v>
      </c>
      <c r="B641">
        <v>6073134.79579376</v>
      </c>
      <c r="C641">
        <v>5409943.21185618</v>
      </c>
    </row>
    <row r="642" spans="1:3">
      <c r="A642">
        <v>640</v>
      </c>
      <c r="B642">
        <v>6073147.57614825</v>
      </c>
      <c r="C642">
        <v>5409943.21185618</v>
      </c>
    </row>
    <row r="643" spans="1:3">
      <c r="A643">
        <v>641</v>
      </c>
      <c r="B643">
        <v>6073139.41816684</v>
      </c>
      <c r="C643">
        <v>5409943.21185618</v>
      </c>
    </row>
    <row r="644" spans="1:3">
      <c r="A644">
        <v>642</v>
      </c>
      <c r="B644">
        <v>6073134.3571872</v>
      </c>
      <c r="C644">
        <v>5409943.21185618</v>
      </c>
    </row>
    <row r="645" spans="1:3">
      <c r="A645">
        <v>643</v>
      </c>
      <c r="B645">
        <v>6073127.57907816</v>
      </c>
      <c r="C645">
        <v>5409943.21185618</v>
      </c>
    </row>
    <row r="646" spans="1:3">
      <c r="A646">
        <v>644</v>
      </c>
      <c r="B646">
        <v>6073130.10987598</v>
      </c>
      <c r="C646">
        <v>5409943.21185618</v>
      </c>
    </row>
    <row r="647" spans="1:3">
      <c r="A647">
        <v>645</v>
      </c>
      <c r="B647">
        <v>6073138.49078872</v>
      </c>
      <c r="C647">
        <v>5409943.21185618</v>
      </c>
    </row>
    <row r="648" spans="1:3">
      <c r="A648">
        <v>646</v>
      </c>
      <c r="B648">
        <v>6073126.97535002</v>
      </c>
      <c r="C648">
        <v>5409943.21185618</v>
      </c>
    </row>
    <row r="649" spans="1:3">
      <c r="A649">
        <v>647</v>
      </c>
      <c r="B649">
        <v>6073127.3965084</v>
      </c>
      <c r="C649">
        <v>5409943.21185618</v>
      </c>
    </row>
    <row r="650" spans="1:3">
      <c r="A650">
        <v>648</v>
      </c>
      <c r="B650">
        <v>6073119.23543604</v>
      </c>
      <c r="C650">
        <v>5409943.21185618</v>
      </c>
    </row>
    <row r="651" spans="1:3">
      <c r="A651">
        <v>649</v>
      </c>
      <c r="B651">
        <v>6073111.59742732</v>
      </c>
      <c r="C651">
        <v>5409943.21185618</v>
      </c>
    </row>
    <row r="652" spans="1:3">
      <c r="A652">
        <v>650</v>
      </c>
      <c r="B652">
        <v>6073130.01221179</v>
      </c>
      <c r="C652">
        <v>5409943.21185618</v>
      </c>
    </row>
    <row r="653" spans="1:3">
      <c r="A653">
        <v>651</v>
      </c>
      <c r="B653">
        <v>6073141.23148156</v>
      </c>
      <c r="C653">
        <v>5409943.21185618</v>
      </c>
    </row>
    <row r="654" spans="1:3">
      <c r="A654">
        <v>652</v>
      </c>
      <c r="B654">
        <v>6073124.47800167</v>
      </c>
      <c r="C654">
        <v>5409943.21185618</v>
      </c>
    </row>
    <row r="655" spans="1:3">
      <c r="A655">
        <v>653</v>
      </c>
      <c r="B655">
        <v>6073122.40700149</v>
      </c>
      <c r="C655">
        <v>5409943.21185618</v>
      </c>
    </row>
    <row r="656" spans="1:3">
      <c r="A656">
        <v>654</v>
      </c>
      <c r="B656">
        <v>6073132.68803463</v>
      </c>
      <c r="C656">
        <v>5409943.21185618</v>
      </c>
    </row>
    <row r="657" spans="1:3">
      <c r="A657">
        <v>655</v>
      </c>
      <c r="B657">
        <v>6073132.00730627</v>
      </c>
      <c r="C657">
        <v>5409943.21185618</v>
      </c>
    </row>
    <row r="658" spans="1:3">
      <c r="A658">
        <v>656</v>
      </c>
      <c r="B658">
        <v>6073136.45690189</v>
      </c>
      <c r="C658">
        <v>5409943.21185618</v>
      </c>
    </row>
    <row r="659" spans="1:3">
      <c r="A659">
        <v>657</v>
      </c>
      <c r="B659">
        <v>6073135.12640942</v>
      </c>
      <c r="C659">
        <v>5409943.21185618</v>
      </c>
    </row>
    <row r="660" spans="1:3">
      <c r="A660">
        <v>658</v>
      </c>
      <c r="B660">
        <v>6073131.4360687</v>
      </c>
      <c r="C660">
        <v>5409943.21185618</v>
      </c>
    </row>
    <row r="661" spans="1:3">
      <c r="A661">
        <v>659</v>
      </c>
      <c r="B661">
        <v>6073138.64529319</v>
      </c>
      <c r="C661">
        <v>5409943.21185618</v>
      </c>
    </row>
    <row r="662" spans="1:3">
      <c r="A662">
        <v>660</v>
      </c>
      <c r="B662">
        <v>6073144.13826159</v>
      </c>
      <c r="C662">
        <v>5409943.21185618</v>
      </c>
    </row>
    <row r="663" spans="1:3">
      <c r="A663">
        <v>661</v>
      </c>
      <c r="B663">
        <v>6073148.86730053</v>
      </c>
      <c r="C663">
        <v>5409943.21185618</v>
      </c>
    </row>
    <row r="664" spans="1:3">
      <c r="A664">
        <v>662</v>
      </c>
      <c r="B664">
        <v>6073148.42594546</v>
      </c>
      <c r="C664">
        <v>5409943.21185618</v>
      </c>
    </row>
    <row r="665" spans="1:3">
      <c r="A665">
        <v>663</v>
      </c>
      <c r="B665">
        <v>6073149.50074147</v>
      </c>
      <c r="C665">
        <v>5409943.21185618</v>
      </c>
    </row>
    <row r="666" spans="1:3">
      <c r="A666">
        <v>664</v>
      </c>
      <c r="B666">
        <v>6073149.27546034</v>
      </c>
      <c r="C666">
        <v>5409943.21185618</v>
      </c>
    </row>
    <row r="667" spans="1:3">
      <c r="A667">
        <v>665</v>
      </c>
      <c r="B667">
        <v>6073153.9305941</v>
      </c>
      <c r="C667">
        <v>5409943.21185618</v>
      </c>
    </row>
    <row r="668" spans="1:3">
      <c r="A668">
        <v>666</v>
      </c>
      <c r="B668">
        <v>6073152.89245178</v>
      </c>
      <c r="C668">
        <v>5409943.21185618</v>
      </c>
    </row>
    <row r="669" spans="1:3">
      <c r="A669">
        <v>667</v>
      </c>
      <c r="B669">
        <v>6073154.38502565</v>
      </c>
      <c r="C669">
        <v>5409943.21185618</v>
      </c>
    </row>
    <row r="670" spans="1:3">
      <c r="A670">
        <v>668</v>
      </c>
      <c r="B670">
        <v>6073162.8129829</v>
      </c>
      <c r="C670">
        <v>5409943.21185618</v>
      </c>
    </row>
    <row r="671" spans="1:3">
      <c r="A671">
        <v>669</v>
      </c>
      <c r="B671">
        <v>6073153.53273122</v>
      </c>
      <c r="C671">
        <v>5409943.21185618</v>
      </c>
    </row>
    <row r="672" spans="1:3">
      <c r="A672">
        <v>670</v>
      </c>
      <c r="B672">
        <v>6073156.55569194</v>
      </c>
      <c r="C672">
        <v>5409943.21185618</v>
      </c>
    </row>
    <row r="673" spans="1:3">
      <c r="A673">
        <v>671</v>
      </c>
      <c r="B673">
        <v>6073155.11419276</v>
      </c>
      <c r="C673">
        <v>5409943.21185618</v>
      </c>
    </row>
    <row r="674" spans="1:3">
      <c r="A674">
        <v>672</v>
      </c>
      <c r="B674">
        <v>6073152.41639393</v>
      </c>
      <c r="C674">
        <v>5409943.21185618</v>
      </c>
    </row>
    <row r="675" spans="1:3">
      <c r="A675">
        <v>673</v>
      </c>
      <c r="B675">
        <v>6073157.19661285</v>
      </c>
      <c r="C675">
        <v>5409943.21185618</v>
      </c>
    </row>
    <row r="676" spans="1:3">
      <c r="A676">
        <v>674</v>
      </c>
      <c r="B676">
        <v>6073157.60134798</v>
      </c>
      <c r="C676">
        <v>5409943.21185618</v>
      </c>
    </row>
    <row r="677" spans="1:3">
      <c r="A677">
        <v>675</v>
      </c>
      <c r="B677">
        <v>6073150.75244806</v>
      </c>
      <c r="C677">
        <v>5409943.21185618</v>
      </c>
    </row>
    <row r="678" spans="1:3">
      <c r="A678">
        <v>676</v>
      </c>
      <c r="B678">
        <v>6073158.74959934</v>
      </c>
      <c r="C678">
        <v>5409943.21185618</v>
      </c>
    </row>
    <row r="679" spans="1:3">
      <c r="A679">
        <v>677</v>
      </c>
      <c r="B679">
        <v>6073154.66970027</v>
      </c>
      <c r="C679">
        <v>5409943.21185618</v>
      </c>
    </row>
    <row r="680" spans="1:3">
      <c r="A680">
        <v>678</v>
      </c>
      <c r="B680">
        <v>6073157.09344989</v>
      </c>
      <c r="C680">
        <v>5409943.21185618</v>
      </c>
    </row>
    <row r="681" spans="1:3">
      <c r="A681">
        <v>679</v>
      </c>
      <c r="B681">
        <v>6073154.46825178</v>
      </c>
      <c r="C681">
        <v>5409943.21185618</v>
      </c>
    </row>
    <row r="682" spans="1:3">
      <c r="A682">
        <v>680</v>
      </c>
      <c r="B682">
        <v>6073154.487477</v>
      </c>
      <c r="C682">
        <v>5409943.21185618</v>
      </c>
    </row>
    <row r="683" spans="1:3">
      <c r="A683">
        <v>681</v>
      </c>
      <c r="B683">
        <v>6073154.40065202</v>
      </c>
      <c r="C683">
        <v>5409943.21185618</v>
      </c>
    </row>
    <row r="684" spans="1:3">
      <c r="A684">
        <v>682</v>
      </c>
      <c r="B684">
        <v>6073154.92037249</v>
      </c>
      <c r="C684">
        <v>5409943.21185618</v>
      </c>
    </row>
    <row r="685" spans="1:3">
      <c r="A685">
        <v>683</v>
      </c>
      <c r="B685">
        <v>6073155.31188711</v>
      </c>
      <c r="C685">
        <v>5409943.21185618</v>
      </c>
    </row>
    <row r="686" spans="1:3">
      <c r="A686">
        <v>684</v>
      </c>
      <c r="B686">
        <v>6073155.89778979</v>
      </c>
      <c r="C686">
        <v>5409943.21185618</v>
      </c>
    </row>
    <row r="687" spans="1:3">
      <c r="A687">
        <v>685</v>
      </c>
      <c r="B687">
        <v>6073155.63061233</v>
      </c>
      <c r="C687">
        <v>5409943.21185618</v>
      </c>
    </row>
    <row r="688" spans="1:3">
      <c r="A688">
        <v>686</v>
      </c>
      <c r="B688">
        <v>6073154.24444303</v>
      </c>
      <c r="C688">
        <v>5409943.21185618</v>
      </c>
    </row>
    <row r="689" spans="1:3">
      <c r="A689">
        <v>687</v>
      </c>
      <c r="B689">
        <v>6073156.40673597</v>
      </c>
      <c r="C689">
        <v>5409943.21185618</v>
      </c>
    </row>
    <row r="690" spans="1:3">
      <c r="A690">
        <v>688</v>
      </c>
      <c r="B690">
        <v>6073150.72926456</v>
      </c>
      <c r="C690">
        <v>5409943.21185618</v>
      </c>
    </row>
    <row r="691" spans="1:3">
      <c r="A691">
        <v>689</v>
      </c>
      <c r="B691">
        <v>6073152.82692598</v>
      </c>
      <c r="C691">
        <v>5409943.21185618</v>
      </c>
    </row>
    <row r="692" spans="1:3">
      <c r="A692">
        <v>690</v>
      </c>
      <c r="B692">
        <v>6073155.76061429</v>
      </c>
      <c r="C692">
        <v>5409943.21185618</v>
      </c>
    </row>
    <row r="693" spans="1:3">
      <c r="A693">
        <v>691</v>
      </c>
      <c r="B693">
        <v>6073157.36552048</v>
      </c>
      <c r="C693">
        <v>5409943.21185618</v>
      </c>
    </row>
    <row r="694" spans="1:3">
      <c r="A694">
        <v>692</v>
      </c>
      <c r="B694">
        <v>6073155.56578307</v>
      </c>
      <c r="C694">
        <v>5409943.21185618</v>
      </c>
    </row>
    <row r="695" spans="1:3">
      <c r="A695">
        <v>693</v>
      </c>
      <c r="B695">
        <v>6073154.77556014</v>
      </c>
      <c r="C695">
        <v>5409943.21185618</v>
      </c>
    </row>
    <row r="696" spans="1:3">
      <c r="A696">
        <v>694</v>
      </c>
      <c r="B696">
        <v>6073153.17402914</v>
      </c>
      <c r="C696">
        <v>5409943.21185618</v>
      </c>
    </row>
    <row r="697" spans="1:3">
      <c r="A697">
        <v>695</v>
      </c>
      <c r="B697">
        <v>6073155.18409725</v>
      </c>
      <c r="C697">
        <v>5409943.21185618</v>
      </c>
    </row>
    <row r="698" spans="1:3">
      <c r="A698">
        <v>696</v>
      </c>
      <c r="B698">
        <v>6073155.95781167</v>
      </c>
      <c r="C698">
        <v>5409943.21185618</v>
      </c>
    </row>
    <row r="699" spans="1:3">
      <c r="A699">
        <v>697</v>
      </c>
      <c r="B699">
        <v>6073157.40792229</v>
      </c>
      <c r="C699">
        <v>5409943.21185618</v>
      </c>
    </row>
    <row r="700" spans="1:3">
      <c r="A700">
        <v>698</v>
      </c>
      <c r="B700">
        <v>6073157.25618821</v>
      </c>
      <c r="C700">
        <v>5409943.21185618</v>
      </c>
    </row>
    <row r="701" spans="1:3">
      <c r="A701">
        <v>699</v>
      </c>
      <c r="B701">
        <v>6073154.76775548</v>
      </c>
      <c r="C701">
        <v>5409943.21185618</v>
      </c>
    </row>
    <row r="702" spans="1:3">
      <c r="A702">
        <v>700</v>
      </c>
      <c r="B702">
        <v>6073156.60210621</v>
      </c>
      <c r="C702">
        <v>5409943.21185618</v>
      </c>
    </row>
    <row r="703" spans="1:3">
      <c r="A703">
        <v>701</v>
      </c>
      <c r="B703">
        <v>6073156.83380563</v>
      </c>
      <c r="C703">
        <v>5409943.21185618</v>
      </c>
    </row>
    <row r="704" spans="1:3">
      <c r="A704">
        <v>702</v>
      </c>
      <c r="B704">
        <v>6073155.36385669</v>
      </c>
      <c r="C704">
        <v>5409943.21185618</v>
      </c>
    </row>
    <row r="705" spans="1:3">
      <c r="A705">
        <v>703</v>
      </c>
      <c r="B705">
        <v>6073152.58622488</v>
      </c>
      <c r="C705">
        <v>5409943.21185618</v>
      </c>
    </row>
    <row r="706" spans="1:3">
      <c r="A706">
        <v>704</v>
      </c>
      <c r="B706">
        <v>6073153.81332738</v>
      </c>
      <c r="C706">
        <v>5409943.21185618</v>
      </c>
    </row>
    <row r="707" spans="1:3">
      <c r="A707">
        <v>705</v>
      </c>
      <c r="B707">
        <v>6073154.67590523</v>
      </c>
      <c r="C707">
        <v>5409943.21185618</v>
      </c>
    </row>
    <row r="708" spans="1:3">
      <c r="A708">
        <v>706</v>
      </c>
      <c r="B708">
        <v>6073156.75505246</v>
      </c>
      <c r="C708">
        <v>5409943.21185618</v>
      </c>
    </row>
    <row r="709" spans="1:3">
      <c r="A709">
        <v>707</v>
      </c>
      <c r="B709">
        <v>6073157.04965133</v>
      </c>
      <c r="C709">
        <v>5409943.21185618</v>
      </c>
    </row>
    <row r="710" spans="1:3">
      <c r="A710">
        <v>708</v>
      </c>
      <c r="B710">
        <v>6073156.37822516</v>
      </c>
      <c r="C710">
        <v>5409943.21185618</v>
      </c>
    </row>
    <row r="711" spans="1:3">
      <c r="A711">
        <v>709</v>
      </c>
      <c r="B711">
        <v>6073155.92928055</v>
      </c>
      <c r="C711">
        <v>5409943.21185618</v>
      </c>
    </row>
    <row r="712" spans="1:3">
      <c r="A712">
        <v>710</v>
      </c>
      <c r="B712">
        <v>6073158.34966342</v>
      </c>
      <c r="C712">
        <v>5409943.21185618</v>
      </c>
    </row>
    <row r="713" spans="1:3">
      <c r="A713">
        <v>711</v>
      </c>
      <c r="B713">
        <v>6073155.91555394</v>
      </c>
      <c r="C713">
        <v>5409943.21185618</v>
      </c>
    </row>
    <row r="714" spans="1:3">
      <c r="A714">
        <v>712</v>
      </c>
      <c r="B714">
        <v>6073155.79386121</v>
      </c>
      <c r="C714">
        <v>5409943.21185618</v>
      </c>
    </row>
    <row r="715" spans="1:3">
      <c r="A715">
        <v>713</v>
      </c>
      <c r="B715">
        <v>6073156.37301247</v>
      </c>
      <c r="C715">
        <v>5409943.21185618</v>
      </c>
    </row>
    <row r="716" spans="1:3">
      <c r="A716">
        <v>714</v>
      </c>
      <c r="B716">
        <v>6073157.50054497</v>
      </c>
      <c r="C716">
        <v>5409943.21185618</v>
      </c>
    </row>
    <row r="717" spans="1:3">
      <c r="A717">
        <v>715</v>
      </c>
      <c r="B717">
        <v>6073157.0585838</v>
      </c>
      <c r="C717">
        <v>5409943.21185618</v>
      </c>
    </row>
    <row r="718" spans="1:3">
      <c r="A718">
        <v>716</v>
      </c>
      <c r="B718">
        <v>6073158.45209344</v>
      </c>
      <c r="C718">
        <v>5409943.21185618</v>
      </c>
    </row>
    <row r="719" spans="1:3">
      <c r="A719">
        <v>717</v>
      </c>
      <c r="B719">
        <v>6073158.95603241</v>
      </c>
      <c r="C719">
        <v>5409943.21185618</v>
      </c>
    </row>
    <row r="720" spans="1:3">
      <c r="A720">
        <v>718</v>
      </c>
      <c r="B720">
        <v>6073158.62685807</v>
      </c>
      <c r="C720">
        <v>5409943.21185618</v>
      </c>
    </row>
    <row r="721" spans="1:3">
      <c r="A721">
        <v>719</v>
      </c>
      <c r="B721">
        <v>6073159.74944968</v>
      </c>
      <c r="C721">
        <v>5409943.21185618</v>
      </c>
    </row>
    <row r="722" spans="1:3">
      <c r="A722">
        <v>720</v>
      </c>
      <c r="B722">
        <v>6073158.53914954</v>
      </c>
      <c r="C722">
        <v>5409943.21185618</v>
      </c>
    </row>
    <row r="723" spans="1:3">
      <c r="A723">
        <v>721</v>
      </c>
      <c r="B723">
        <v>6073157.4744841</v>
      </c>
      <c r="C723">
        <v>5409943.21185618</v>
      </c>
    </row>
    <row r="724" spans="1:3">
      <c r="A724">
        <v>722</v>
      </c>
      <c r="B724">
        <v>6073159.66243746</v>
      </c>
      <c r="C724">
        <v>5409943.21185618</v>
      </c>
    </row>
    <row r="725" spans="1:3">
      <c r="A725">
        <v>723</v>
      </c>
      <c r="B725">
        <v>6073159.26089218</v>
      </c>
      <c r="C725">
        <v>5409943.21185618</v>
      </c>
    </row>
    <row r="726" spans="1:3">
      <c r="A726">
        <v>724</v>
      </c>
      <c r="B726">
        <v>6073157.07001686</v>
      </c>
      <c r="C726">
        <v>5409943.21185618</v>
      </c>
    </row>
    <row r="727" spans="1:3">
      <c r="A727">
        <v>725</v>
      </c>
      <c r="B727">
        <v>6073158.91354805</v>
      </c>
      <c r="C727">
        <v>5409943.21185618</v>
      </c>
    </row>
    <row r="728" spans="1:3">
      <c r="A728">
        <v>726</v>
      </c>
      <c r="B728">
        <v>6073160.89610609</v>
      </c>
      <c r="C728">
        <v>5409943.21185618</v>
      </c>
    </row>
    <row r="729" spans="1:3">
      <c r="A729">
        <v>727</v>
      </c>
      <c r="B729">
        <v>6073160.75597641</v>
      </c>
      <c r="C729">
        <v>5409943.21185618</v>
      </c>
    </row>
    <row r="730" spans="1:3">
      <c r="A730">
        <v>728</v>
      </c>
      <c r="B730">
        <v>6073160.70928798</v>
      </c>
      <c r="C730">
        <v>5409943.21185618</v>
      </c>
    </row>
    <row r="731" spans="1:3">
      <c r="A731">
        <v>729</v>
      </c>
      <c r="B731">
        <v>6073160.48769335</v>
      </c>
      <c r="C731">
        <v>5409943.21185618</v>
      </c>
    </row>
    <row r="732" spans="1:3">
      <c r="A732">
        <v>730</v>
      </c>
      <c r="B732">
        <v>6073160.81706348</v>
      </c>
      <c r="C732">
        <v>5409943.21185618</v>
      </c>
    </row>
    <row r="733" spans="1:3">
      <c r="A733">
        <v>731</v>
      </c>
      <c r="B733">
        <v>6073159.9800123</v>
      </c>
      <c r="C733">
        <v>5409943.21185618</v>
      </c>
    </row>
    <row r="734" spans="1:3">
      <c r="A734">
        <v>732</v>
      </c>
      <c r="B734">
        <v>6073163.1911651</v>
      </c>
      <c r="C734">
        <v>5409943.21185618</v>
      </c>
    </row>
    <row r="735" spans="1:3">
      <c r="A735">
        <v>733</v>
      </c>
      <c r="B735">
        <v>6073160.24848031</v>
      </c>
      <c r="C735">
        <v>5409943.21185618</v>
      </c>
    </row>
    <row r="736" spans="1:3">
      <c r="A736">
        <v>734</v>
      </c>
      <c r="B736">
        <v>6073162.46561767</v>
      </c>
      <c r="C736">
        <v>5409943.21185618</v>
      </c>
    </row>
    <row r="737" spans="1:3">
      <c r="A737">
        <v>735</v>
      </c>
      <c r="B737">
        <v>6073160.17303413</v>
      </c>
      <c r="C737">
        <v>5409943.21185618</v>
      </c>
    </row>
    <row r="738" spans="1:3">
      <c r="A738">
        <v>736</v>
      </c>
      <c r="B738">
        <v>6073160.84948568</v>
      </c>
      <c r="C738">
        <v>5409943.21185618</v>
      </c>
    </row>
    <row r="739" spans="1:3">
      <c r="A739">
        <v>737</v>
      </c>
      <c r="B739">
        <v>6073160.49394558</v>
      </c>
      <c r="C739">
        <v>5409943.21185618</v>
      </c>
    </row>
    <row r="740" spans="1:3">
      <c r="A740">
        <v>738</v>
      </c>
      <c r="B740">
        <v>6073160.50934499</v>
      </c>
      <c r="C740">
        <v>5409943.21185618</v>
      </c>
    </row>
    <row r="741" spans="1:3">
      <c r="A741">
        <v>739</v>
      </c>
      <c r="B741">
        <v>6073159.73219832</v>
      </c>
      <c r="C741">
        <v>5409943.21185618</v>
      </c>
    </row>
    <row r="742" spans="1:3">
      <c r="A742">
        <v>740</v>
      </c>
      <c r="B742">
        <v>6073160.60126047</v>
      </c>
      <c r="C742">
        <v>5409943.21185618</v>
      </c>
    </row>
    <row r="743" spans="1:3">
      <c r="A743">
        <v>741</v>
      </c>
      <c r="B743">
        <v>6073161.05195369</v>
      </c>
      <c r="C743">
        <v>5409943.21185618</v>
      </c>
    </row>
    <row r="744" spans="1:3">
      <c r="A744">
        <v>742</v>
      </c>
      <c r="B744">
        <v>6073161.19767389</v>
      </c>
      <c r="C744">
        <v>5409943.21185618</v>
      </c>
    </row>
    <row r="745" spans="1:3">
      <c r="A745">
        <v>743</v>
      </c>
      <c r="B745">
        <v>6073159.93875396</v>
      </c>
      <c r="C745">
        <v>5409943.21185618</v>
      </c>
    </row>
    <row r="746" spans="1:3">
      <c r="A746">
        <v>744</v>
      </c>
      <c r="B746">
        <v>6073160.12606159</v>
      </c>
      <c r="C746">
        <v>5409943.21185618</v>
      </c>
    </row>
    <row r="747" spans="1:3">
      <c r="A747">
        <v>745</v>
      </c>
      <c r="B747">
        <v>6073160.03117892</v>
      </c>
      <c r="C747">
        <v>5409943.21185618</v>
      </c>
    </row>
    <row r="748" spans="1:3">
      <c r="A748">
        <v>746</v>
      </c>
      <c r="B748">
        <v>6073160.55773324</v>
      </c>
      <c r="C748">
        <v>5409943.21185618</v>
      </c>
    </row>
    <row r="749" spans="1:3">
      <c r="A749">
        <v>747</v>
      </c>
      <c r="B749">
        <v>6073161.22570624</v>
      </c>
      <c r="C749">
        <v>5409943.21185618</v>
      </c>
    </row>
    <row r="750" spans="1:3">
      <c r="A750">
        <v>748</v>
      </c>
      <c r="B750">
        <v>6073161.19651194</v>
      </c>
      <c r="C750">
        <v>5409943.21185618</v>
      </c>
    </row>
    <row r="751" spans="1:3">
      <c r="A751">
        <v>749</v>
      </c>
      <c r="B751">
        <v>6073161.03151004</v>
      </c>
      <c r="C751">
        <v>5409943.21185618</v>
      </c>
    </row>
    <row r="752" spans="1:3">
      <c r="A752">
        <v>750</v>
      </c>
      <c r="B752">
        <v>6073161.02924617</v>
      </c>
      <c r="C752">
        <v>5409943.21185618</v>
      </c>
    </row>
    <row r="753" spans="1:3">
      <c r="A753">
        <v>751</v>
      </c>
      <c r="B753">
        <v>6073161.40514021</v>
      </c>
      <c r="C753">
        <v>5409943.21185618</v>
      </c>
    </row>
    <row r="754" spans="1:3">
      <c r="A754">
        <v>752</v>
      </c>
      <c r="B754">
        <v>6073161.36098756</v>
      </c>
      <c r="C754">
        <v>5409943.21185618</v>
      </c>
    </row>
    <row r="755" spans="1:3">
      <c r="A755">
        <v>753</v>
      </c>
      <c r="B755">
        <v>6073161.23199688</v>
      </c>
      <c r="C755">
        <v>5409943.21185618</v>
      </c>
    </row>
    <row r="756" spans="1:3">
      <c r="A756">
        <v>754</v>
      </c>
      <c r="B756">
        <v>6073161.42240268</v>
      </c>
      <c r="C756">
        <v>5409943.21185618</v>
      </c>
    </row>
    <row r="757" spans="1:3">
      <c r="A757">
        <v>755</v>
      </c>
      <c r="B757">
        <v>6073161.29563437</v>
      </c>
      <c r="C757">
        <v>5409943.21185618</v>
      </c>
    </row>
    <row r="758" spans="1:3">
      <c r="A758">
        <v>756</v>
      </c>
      <c r="B758">
        <v>6073161.25488363</v>
      </c>
      <c r="C758">
        <v>5409943.21185618</v>
      </c>
    </row>
    <row r="759" spans="1:3">
      <c r="A759">
        <v>757</v>
      </c>
      <c r="B759">
        <v>6073161.44948826</v>
      </c>
      <c r="C759">
        <v>5409943.21185618</v>
      </c>
    </row>
    <row r="760" spans="1:3">
      <c r="A760">
        <v>758</v>
      </c>
      <c r="B760">
        <v>6073161.79585883</v>
      </c>
      <c r="C760">
        <v>5409943.21185618</v>
      </c>
    </row>
    <row r="761" spans="1:3">
      <c r="A761">
        <v>759</v>
      </c>
      <c r="B761">
        <v>6073161.75383394</v>
      </c>
      <c r="C761">
        <v>5409943.21185618</v>
      </c>
    </row>
    <row r="762" spans="1:3">
      <c r="A762">
        <v>760</v>
      </c>
      <c r="B762">
        <v>6073161.89312476</v>
      </c>
      <c r="C762">
        <v>5409943.21185618</v>
      </c>
    </row>
    <row r="763" spans="1:3">
      <c r="A763">
        <v>761</v>
      </c>
      <c r="B763">
        <v>6073162.02264421</v>
      </c>
      <c r="C763">
        <v>5409943.21185618</v>
      </c>
    </row>
    <row r="764" spans="1:3">
      <c r="A764">
        <v>762</v>
      </c>
      <c r="B764">
        <v>6073162.39723107</v>
      </c>
      <c r="C764">
        <v>5409943.21185618</v>
      </c>
    </row>
    <row r="765" spans="1:3">
      <c r="A765">
        <v>763</v>
      </c>
      <c r="B765">
        <v>6073162.30415219</v>
      </c>
      <c r="C765">
        <v>5409943.21185618</v>
      </c>
    </row>
    <row r="766" spans="1:3">
      <c r="A766">
        <v>764</v>
      </c>
      <c r="B766">
        <v>6073162.18897422</v>
      </c>
      <c r="C766">
        <v>5409943.21185618</v>
      </c>
    </row>
    <row r="767" spans="1:3">
      <c r="A767">
        <v>765</v>
      </c>
      <c r="B767">
        <v>6073162.07761255</v>
      </c>
      <c r="C767">
        <v>5409943.21185618</v>
      </c>
    </row>
    <row r="768" spans="1:3">
      <c r="A768">
        <v>766</v>
      </c>
      <c r="B768">
        <v>6073162.15948876</v>
      </c>
      <c r="C768">
        <v>5409943.21185618</v>
      </c>
    </row>
    <row r="769" spans="1:3">
      <c r="A769">
        <v>767</v>
      </c>
      <c r="B769">
        <v>6073162.45398364</v>
      </c>
      <c r="C769">
        <v>5409943.21185618</v>
      </c>
    </row>
    <row r="770" spans="1:3">
      <c r="A770">
        <v>768</v>
      </c>
      <c r="B770">
        <v>6073162.30785655</v>
      </c>
      <c r="C770">
        <v>5409943.21185618</v>
      </c>
    </row>
    <row r="771" spans="1:3">
      <c r="A771">
        <v>769</v>
      </c>
      <c r="B771">
        <v>6073162.51414538</v>
      </c>
      <c r="C771">
        <v>5409943.21185618</v>
      </c>
    </row>
    <row r="772" spans="1:3">
      <c r="A772">
        <v>770</v>
      </c>
      <c r="B772">
        <v>6073162.59317699</v>
      </c>
      <c r="C772">
        <v>5409943.21185618</v>
      </c>
    </row>
    <row r="773" spans="1:3">
      <c r="A773">
        <v>771</v>
      </c>
      <c r="B773">
        <v>6073163.07708032</v>
      </c>
      <c r="C773">
        <v>5409943.21185618</v>
      </c>
    </row>
    <row r="774" spans="1:3">
      <c r="A774">
        <v>772</v>
      </c>
      <c r="B774">
        <v>6073163.52694921</v>
      </c>
      <c r="C774">
        <v>5409943.21185618</v>
      </c>
    </row>
    <row r="775" spans="1:3">
      <c r="A775">
        <v>773</v>
      </c>
      <c r="B775">
        <v>6073163.44065659</v>
      </c>
      <c r="C775">
        <v>5409943.21185618</v>
      </c>
    </row>
    <row r="776" spans="1:3">
      <c r="A776">
        <v>774</v>
      </c>
      <c r="B776">
        <v>6073164.26633027</v>
      </c>
      <c r="C776">
        <v>5409943.21185618</v>
      </c>
    </row>
    <row r="777" spans="1:3">
      <c r="A777">
        <v>775</v>
      </c>
      <c r="B777">
        <v>6073164.64344872</v>
      </c>
      <c r="C777">
        <v>5409943.21185618</v>
      </c>
    </row>
    <row r="778" spans="1:3">
      <c r="A778">
        <v>776</v>
      </c>
      <c r="B778">
        <v>6073164.43683133</v>
      </c>
      <c r="C778">
        <v>5409943.21185618</v>
      </c>
    </row>
    <row r="779" spans="1:3">
      <c r="A779">
        <v>777</v>
      </c>
      <c r="B779">
        <v>6073164.83338304</v>
      </c>
      <c r="C779">
        <v>5409943.21185618</v>
      </c>
    </row>
    <row r="780" spans="1:3">
      <c r="A780">
        <v>778</v>
      </c>
      <c r="B780">
        <v>6073164.98717029</v>
      </c>
      <c r="C780">
        <v>5409943.21185618</v>
      </c>
    </row>
    <row r="781" spans="1:3">
      <c r="A781">
        <v>779</v>
      </c>
      <c r="B781">
        <v>6073164.76540397</v>
      </c>
      <c r="C781">
        <v>5409943.21185618</v>
      </c>
    </row>
    <row r="782" spans="1:3">
      <c r="A782">
        <v>780</v>
      </c>
      <c r="B782">
        <v>6073165.393551</v>
      </c>
      <c r="C782">
        <v>5409943.21185618</v>
      </c>
    </row>
    <row r="783" spans="1:3">
      <c r="A783">
        <v>781</v>
      </c>
      <c r="B783">
        <v>6073165.63868664</v>
      </c>
      <c r="C783">
        <v>5409943.21185618</v>
      </c>
    </row>
    <row r="784" spans="1:3">
      <c r="A784">
        <v>782</v>
      </c>
      <c r="B784">
        <v>6073165.71057085</v>
      </c>
      <c r="C784">
        <v>5409943.21185618</v>
      </c>
    </row>
    <row r="785" spans="1:3">
      <c r="A785">
        <v>783</v>
      </c>
      <c r="B785">
        <v>6073166.35662823</v>
      </c>
      <c r="C785">
        <v>5409943.21185618</v>
      </c>
    </row>
    <row r="786" spans="1:3">
      <c r="A786">
        <v>784</v>
      </c>
      <c r="B786">
        <v>6073165.70567108</v>
      </c>
      <c r="C786">
        <v>5409943.21185618</v>
      </c>
    </row>
    <row r="787" spans="1:3">
      <c r="A787">
        <v>785</v>
      </c>
      <c r="B787">
        <v>6073165.34691457</v>
      </c>
      <c r="C787">
        <v>5409943.21185618</v>
      </c>
    </row>
    <row r="788" spans="1:3">
      <c r="A788">
        <v>786</v>
      </c>
      <c r="B788">
        <v>6073165.55601691</v>
      </c>
      <c r="C788">
        <v>5409943.21185618</v>
      </c>
    </row>
    <row r="789" spans="1:3">
      <c r="A789">
        <v>787</v>
      </c>
      <c r="B789">
        <v>6073165.84407892</v>
      </c>
      <c r="C789">
        <v>5409943.21185618</v>
      </c>
    </row>
    <row r="790" spans="1:3">
      <c r="A790">
        <v>788</v>
      </c>
      <c r="B790">
        <v>6073165.42463604</v>
      </c>
      <c r="C790">
        <v>5409943.21185618</v>
      </c>
    </row>
    <row r="791" spans="1:3">
      <c r="A791">
        <v>789</v>
      </c>
      <c r="B791">
        <v>6073166.09005249</v>
      </c>
      <c r="C791">
        <v>5409943.21185618</v>
      </c>
    </row>
    <row r="792" spans="1:3">
      <c r="A792">
        <v>790</v>
      </c>
      <c r="B792">
        <v>6073165.74181967</v>
      </c>
      <c r="C792">
        <v>5409943.21185618</v>
      </c>
    </row>
    <row r="793" spans="1:3">
      <c r="A793">
        <v>791</v>
      </c>
      <c r="B793">
        <v>6073165.11665095</v>
      </c>
      <c r="C793">
        <v>5409943.21185618</v>
      </c>
    </row>
    <row r="794" spans="1:3">
      <c r="A794">
        <v>792</v>
      </c>
      <c r="B794">
        <v>6073165.58384337</v>
      </c>
      <c r="C794">
        <v>5409943.21185618</v>
      </c>
    </row>
    <row r="795" spans="1:3">
      <c r="A795">
        <v>793</v>
      </c>
      <c r="B795">
        <v>6073165.64465437</v>
      </c>
      <c r="C795">
        <v>5409943.21185618</v>
      </c>
    </row>
    <row r="796" spans="1:3">
      <c r="A796">
        <v>794</v>
      </c>
      <c r="B796">
        <v>6073165.66929514</v>
      </c>
      <c r="C796">
        <v>5409943.21185618</v>
      </c>
    </row>
    <row r="797" spans="1:3">
      <c r="A797">
        <v>795</v>
      </c>
      <c r="B797">
        <v>6073165.67982059</v>
      </c>
      <c r="C797">
        <v>5409943.21185618</v>
      </c>
    </row>
    <row r="798" spans="1:3">
      <c r="A798">
        <v>796</v>
      </c>
      <c r="B798">
        <v>6073165.73987676</v>
      </c>
      <c r="C798">
        <v>5409943.21185618</v>
      </c>
    </row>
    <row r="799" spans="1:3">
      <c r="A799">
        <v>797</v>
      </c>
      <c r="B799">
        <v>6073165.73853298</v>
      </c>
      <c r="C799">
        <v>5409943.21185618</v>
      </c>
    </row>
    <row r="800" spans="1:3">
      <c r="A800">
        <v>798</v>
      </c>
      <c r="B800">
        <v>6073165.48953858</v>
      </c>
      <c r="C800">
        <v>5409943.21185618</v>
      </c>
    </row>
    <row r="801" spans="1:3">
      <c r="A801">
        <v>799</v>
      </c>
      <c r="B801">
        <v>6073165.62788562</v>
      </c>
      <c r="C801">
        <v>5409943.21185618</v>
      </c>
    </row>
    <row r="802" spans="1:3">
      <c r="A802">
        <v>800</v>
      </c>
      <c r="B802">
        <v>6073166.08684064</v>
      </c>
      <c r="C802">
        <v>5409943.21185618</v>
      </c>
    </row>
    <row r="803" spans="1:3">
      <c r="A803">
        <v>801</v>
      </c>
      <c r="B803">
        <v>6073166.22726936</v>
      </c>
      <c r="C803">
        <v>5409943.21185618</v>
      </c>
    </row>
    <row r="804" spans="1:3">
      <c r="A804">
        <v>802</v>
      </c>
      <c r="B804">
        <v>6073166.27374937</v>
      </c>
      <c r="C804">
        <v>5409943.21185618</v>
      </c>
    </row>
    <row r="805" spans="1:3">
      <c r="A805">
        <v>803</v>
      </c>
      <c r="B805">
        <v>6073166.30389718</v>
      </c>
      <c r="C805">
        <v>5409943.21185618</v>
      </c>
    </row>
    <row r="806" spans="1:3">
      <c r="A806">
        <v>804</v>
      </c>
      <c r="B806">
        <v>6073166.22741445</v>
      </c>
      <c r="C806">
        <v>5409943.21185618</v>
      </c>
    </row>
    <row r="807" spans="1:3">
      <c r="A807">
        <v>805</v>
      </c>
      <c r="B807">
        <v>6073166.31437232</v>
      </c>
      <c r="C807">
        <v>5409943.21185618</v>
      </c>
    </row>
    <row r="808" spans="1:3">
      <c r="A808">
        <v>806</v>
      </c>
      <c r="B808">
        <v>6073166.39306766</v>
      </c>
      <c r="C808">
        <v>5409943.21185618</v>
      </c>
    </row>
    <row r="809" spans="1:3">
      <c r="A809">
        <v>807</v>
      </c>
      <c r="B809">
        <v>6073166.55116979</v>
      </c>
      <c r="C809">
        <v>5409943.21185618</v>
      </c>
    </row>
    <row r="810" spans="1:3">
      <c r="A810">
        <v>808</v>
      </c>
      <c r="B810">
        <v>6073166.51421057</v>
      </c>
      <c r="C810">
        <v>5409943.21185618</v>
      </c>
    </row>
    <row r="811" spans="1:3">
      <c r="A811">
        <v>809</v>
      </c>
      <c r="B811">
        <v>6073166.63614694</v>
      </c>
      <c r="C811">
        <v>5409943.21185618</v>
      </c>
    </row>
    <row r="812" spans="1:3">
      <c r="A812">
        <v>810</v>
      </c>
      <c r="B812">
        <v>6073166.60352594</v>
      </c>
      <c r="C812">
        <v>5409943.21185618</v>
      </c>
    </row>
    <row r="813" spans="1:3">
      <c r="A813">
        <v>811</v>
      </c>
      <c r="B813">
        <v>6073166.62672571</v>
      </c>
      <c r="C813">
        <v>5409943.21185618</v>
      </c>
    </row>
    <row r="814" spans="1:3">
      <c r="A814">
        <v>812</v>
      </c>
      <c r="B814">
        <v>6073166.60777876</v>
      </c>
      <c r="C814">
        <v>5409943.21185618</v>
      </c>
    </row>
    <row r="815" spans="1:3">
      <c r="A815">
        <v>813</v>
      </c>
      <c r="B815">
        <v>6073166.77822898</v>
      </c>
      <c r="C815">
        <v>5409943.21185618</v>
      </c>
    </row>
    <row r="816" spans="1:3">
      <c r="A816">
        <v>814</v>
      </c>
      <c r="B816">
        <v>6073166.56896151</v>
      </c>
      <c r="C816">
        <v>5409943.21185618</v>
      </c>
    </row>
    <row r="817" spans="1:3">
      <c r="A817">
        <v>815</v>
      </c>
      <c r="B817">
        <v>6073166.49233016</v>
      </c>
      <c r="C817">
        <v>5409943.21185618</v>
      </c>
    </row>
    <row r="818" spans="1:3">
      <c r="A818">
        <v>816</v>
      </c>
      <c r="B818">
        <v>6073166.59004479</v>
      </c>
      <c r="C818">
        <v>5409943.21185618</v>
      </c>
    </row>
    <row r="819" spans="1:3">
      <c r="A819">
        <v>817</v>
      </c>
      <c r="B819">
        <v>6073166.29418596</v>
      </c>
      <c r="C819">
        <v>5409943.21185618</v>
      </c>
    </row>
    <row r="820" spans="1:3">
      <c r="A820">
        <v>818</v>
      </c>
      <c r="B820">
        <v>6073166.41959376</v>
      </c>
      <c r="C820">
        <v>5409943.21185618</v>
      </c>
    </row>
    <row r="821" spans="1:3">
      <c r="A821">
        <v>819</v>
      </c>
      <c r="B821">
        <v>6073166.52802292</v>
      </c>
      <c r="C821">
        <v>5409943.21185618</v>
      </c>
    </row>
    <row r="822" spans="1:3">
      <c r="A822">
        <v>820</v>
      </c>
      <c r="B822">
        <v>6073166.47328392</v>
      </c>
      <c r="C822">
        <v>5409943.21185618</v>
      </c>
    </row>
    <row r="823" spans="1:3">
      <c r="A823">
        <v>821</v>
      </c>
      <c r="B823">
        <v>6073166.82823754</v>
      </c>
      <c r="C823">
        <v>5409943.21185618</v>
      </c>
    </row>
    <row r="824" spans="1:3">
      <c r="A824">
        <v>822</v>
      </c>
      <c r="B824">
        <v>6073166.86358516</v>
      </c>
      <c r="C824">
        <v>5409943.21185618</v>
      </c>
    </row>
    <row r="825" spans="1:3">
      <c r="A825">
        <v>823</v>
      </c>
      <c r="B825">
        <v>6073166.95012176</v>
      </c>
      <c r="C825">
        <v>5409943.21185618</v>
      </c>
    </row>
    <row r="826" spans="1:3">
      <c r="A826">
        <v>824</v>
      </c>
      <c r="B826">
        <v>6073166.99637033</v>
      </c>
      <c r="C826">
        <v>5409943.21185618</v>
      </c>
    </row>
    <row r="827" spans="1:3">
      <c r="A827">
        <v>825</v>
      </c>
      <c r="B827">
        <v>6073166.97412396</v>
      </c>
      <c r="C827">
        <v>5409943.21185618</v>
      </c>
    </row>
    <row r="828" spans="1:3">
      <c r="A828">
        <v>826</v>
      </c>
      <c r="B828">
        <v>6073166.952311</v>
      </c>
      <c r="C828">
        <v>5409943.21185618</v>
      </c>
    </row>
    <row r="829" spans="1:3">
      <c r="A829">
        <v>827</v>
      </c>
      <c r="B829">
        <v>6073166.94163912</v>
      </c>
      <c r="C829">
        <v>5409943.21185618</v>
      </c>
    </row>
    <row r="830" spans="1:3">
      <c r="A830">
        <v>828</v>
      </c>
      <c r="B830">
        <v>6073167.20196205</v>
      </c>
      <c r="C830">
        <v>5409943.21185618</v>
      </c>
    </row>
    <row r="831" spans="1:3">
      <c r="A831">
        <v>829</v>
      </c>
      <c r="B831">
        <v>6073167.19720623</v>
      </c>
      <c r="C831">
        <v>5409943.21185618</v>
      </c>
    </row>
    <row r="832" spans="1:3">
      <c r="A832">
        <v>830</v>
      </c>
      <c r="B832">
        <v>6073167.34475066</v>
      </c>
      <c r="C832">
        <v>5409943.21185618</v>
      </c>
    </row>
    <row r="833" spans="1:3">
      <c r="A833">
        <v>831</v>
      </c>
      <c r="B833">
        <v>6073167.39200787</v>
      </c>
      <c r="C833">
        <v>5409943.21185618</v>
      </c>
    </row>
    <row r="834" spans="1:3">
      <c r="A834">
        <v>832</v>
      </c>
      <c r="B834">
        <v>6073167.42020502</v>
      </c>
      <c r="C834">
        <v>5409943.21185618</v>
      </c>
    </row>
    <row r="835" spans="1:3">
      <c r="A835">
        <v>833</v>
      </c>
      <c r="B835">
        <v>6073167.35603351</v>
      </c>
      <c r="C835">
        <v>5409943.21185618</v>
      </c>
    </row>
    <row r="836" spans="1:3">
      <c r="A836">
        <v>834</v>
      </c>
      <c r="B836">
        <v>6073167.38128553</v>
      </c>
      <c r="C836">
        <v>5409943.21185618</v>
      </c>
    </row>
    <row r="837" spans="1:3">
      <c r="A837">
        <v>835</v>
      </c>
      <c r="B837">
        <v>6073167.29005621</v>
      </c>
      <c r="C837">
        <v>5409943.21185618</v>
      </c>
    </row>
    <row r="838" spans="1:3">
      <c r="A838">
        <v>836</v>
      </c>
      <c r="B838">
        <v>6073167.5943694</v>
      </c>
      <c r="C838">
        <v>5409943.21185618</v>
      </c>
    </row>
    <row r="839" spans="1:3">
      <c r="A839">
        <v>837</v>
      </c>
      <c r="B839">
        <v>6073167.49033102</v>
      </c>
      <c r="C839">
        <v>5409943.21185618</v>
      </c>
    </row>
    <row r="840" spans="1:3">
      <c r="A840">
        <v>838</v>
      </c>
      <c r="B840">
        <v>6073167.38237865</v>
      </c>
      <c r="C840">
        <v>5409943.21185618</v>
      </c>
    </row>
    <row r="841" spans="1:3">
      <c r="A841">
        <v>839</v>
      </c>
      <c r="B841">
        <v>6073167.47571159</v>
      </c>
      <c r="C841">
        <v>5409943.21185618</v>
      </c>
    </row>
    <row r="842" spans="1:3">
      <c r="A842">
        <v>840</v>
      </c>
      <c r="B842">
        <v>6073167.61591762</v>
      </c>
      <c r="C842">
        <v>5409943.21185618</v>
      </c>
    </row>
    <row r="843" spans="1:3">
      <c r="A843">
        <v>841</v>
      </c>
      <c r="B843">
        <v>6073167.5910132</v>
      </c>
      <c r="C843">
        <v>5409943.21185618</v>
      </c>
    </row>
    <row r="844" spans="1:3">
      <c r="A844">
        <v>842</v>
      </c>
      <c r="B844">
        <v>6073167.74129616</v>
      </c>
      <c r="C844">
        <v>5409943.21185618</v>
      </c>
    </row>
    <row r="845" spans="1:3">
      <c r="A845">
        <v>843</v>
      </c>
      <c r="B845">
        <v>6073167.60843507</v>
      </c>
      <c r="C845">
        <v>5409943.21185618</v>
      </c>
    </row>
    <row r="846" spans="1:3">
      <c r="A846">
        <v>844</v>
      </c>
      <c r="B846">
        <v>6073167.73470805</v>
      </c>
      <c r="C846">
        <v>5409943.21185618</v>
      </c>
    </row>
    <row r="847" spans="1:3">
      <c r="A847">
        <v>845</v>
      </c>
      <c r="B847">
        <v>6073167.58832863</v>
      </c>
      <c r="C847">
        <v>5409943.21185618</v>
      </c>
    </row>
    <row r="848" spans="1:3">
      <c r="A848">
        <v>846</v>
      </c>
      <c r="B848">
        <v>6073167.721632</v>
      </c>
      <c r="C848">
        <v>5409943.21185618</v>
      </c>
    </row>
    <row r="849" spans="1:3">
      <c r="A849">
        <v>847</v>
      </c>
      <c r="B849">
        <v>6073167.93580175</v>
      </c>
      <c r="C849">
        <v>5409943.21185618</v>
      </c>
    </row>
    <row r="850" spans="1:3">
      <c r="A850">
        <v>848</v>
      </c>
      <c r="B850">
        <v>6073168.06997282</v>
      </c>
      <c r="C850">
        <v>5409943.21185618</v>
      </c>
    </row>
    <row r="851" spans="1:3">
      <c r="A851">
        <v>849</v>
      </c>
      <c r="B851">
        <v>6073168.01231895</v>
      </c>
      <c r="C851">
        <v>5409943.21185618</v>
      </c>
    </row>
    <row r="852" spans="1:3">
      <c r="A852">
        <v>850</v>
      </c>
      <c r="B852">
        <v>6073168.29003853</v>
      </c>
      <c r="C852">
        <v>5409943.21185618</v>
      </c>
    </row>
    <row r="853" spans="1:3">
      <c r="A853">
        <v>851</v>
      </c>
      <c r="B853">
        <v>6073168.08590637</v>
      </c>
      <c r="C853">
        <v>5409943.21185618</v>
      </c>
    </row>
    <row r="854" spans="1:3">
      <c r="A854">
        <v>852</v>
      </c>
      <c r="B854">
        <v>6073168.13017416</v>
      </c>
      <c r="C854">
        <v>5409943.21185618</v>
      </c>
    </row>
    <row r="855" spans="1:3">
      <c r="A855">
        <v>853</v>
      </c>
      <c r="B855">
        <v>6073168.10144374</v>
      </c>
      <c r="C855">
        <v>5409943.21185618</v>
      </c>
    </row>
    <row r="856" spans="1:3">
      <c r="A856">
        <v>854</v>
      </c>
      <c r="B856">
        <v>6073168.01225501</v>
      </c>
      <c r="C856">
        <v>5409943.21185618</v>
      </c>
    </row>
    <row r="857" spans="1:3">
      <c r="A857">
        <v>855</v>
      </c>
      <c r="B857">
        <v>6073168.19458262</v>
      </c>
      <c r="C857">
        <v>5409943.21185618</v>
      </c>
    </row>
    <row r="858" spans="1:3">
      <c r="A858">
        <v>856</v>
      </c>
      <c r="B858">
        <v>6073168.18733642</v>
      </c>
      <c r="C858">
        <v>5409943.21185618</v>
      </c>
    </row>
    <row r="859" spans="1:3">
      <c r="A859">
        <v>857</v>
      </c>
      <c r="B859">
        <v>6073168.04149785</v>
      </c>
      <c r="C859">
        <v>5409943.21185618</v>
      </c>
    </row>
    <row r="860" spans="1:3">
      <c r="A860">
        <v>858</v>
      </c>
      <c r="B860">
        <v>6073168.05075039</v>
      </c>
      <c r="C860">
        <v>5409943.21185618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6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15870.3859174634</v>
      </c>
      <c r="C2">
        <v>21199.2692350491</v>
      </c>
      <c r="D2">
        <v>3130.28409524735</v>
      </c>
      <c r="E2">
        <v>1059.96346175246</v>
      </c>
    </row>
    <row r="3" spans="1:5">
      <c r="A3">
        <v>1</v>
      </c>
      <c r="B3">
        <v>15870.3859174634</v>
      </c>
      <c r="C3">
        <v>21199.2692350491</v>
      </c>
      <c r="D3">
        <v>12669.9552510195</v>
      </c>
      <c r="E3">
        <v>10599.6346175245</v>
      </c>
    </row>
    <row r="4" spans="1:5">
      <c r="A4">
        <v>2</v>
      </c>
      <c r="B4">
        <v>15870.3859174634</v>
      </c>
      <c r="C4">
        <v>21199.2692350491</v>
      </c>
      <c r="D4">
        <v>12539.5699451831</v>
      </c>
      <c r="E4">
        <v>10469.2493116882</v>
      </c>
    </row>
    <row r="5" spans="1:5">
      <c r="A5">
        <v>3</v>
      </c>
      <c r="B5">
        <v>15870.3859174634</v>
      </c>
      <c r="C5">
        <v>21199.2692350491</v>
      </c>
      <c r="D5">
        <v>12408.4000896728</v>
      </c>
      <c r="E5">
        <v>10338.0794561779</v>
      </c>
    </row>
    <row r="6" spans="1:5">
      <c r="A6">
        <v>4</v>
      </c>
      <c r="B6">
        <v>15870.3859174634</v>
      </c>
      <c r="C6">
        <v>21199.2692350491</v>
      </c>
      <c r="D6">
        <v>12276.6104216124</v>
      </c>
      <c r="E6">
        <v>10206.2897881175</v>
      </c>
    </row>
    <row r="7" spans="1:5">
      <c r="A7">
        <v>5</v>
      </c>
      <c r="B7">
        <v>15870.3859174634</v>
      </c>
      <c r="C7">
        <v>21199.2692350491</v>
      </c>
      <c r="D7">
        <v>12144.333453702</v>
      </c>
      <c r="E7">
        <v>10074.0128202071</v>
      </c>
    </row>
    <row r="8" spans="1:5">
      <c r="A8">
        <v>6</v>
      </c>
      <c r="B8">
        <v>15870.3859174634</v>
      </c>
      <c r="C8">
        <v>21199.2692350491</v>
      </c>
      <c r="D8">
        <v>12011.6788506671</v>
      </c>
      <c r="E8">
        <v>9941.35821717216</v>
      </c>
    </row>
    <row r="9" spans="1:5">
      <c r="A9">
        <v>7</v>
      </c>
      <c r="B9">
        <v>15870.3859174634</v>
      </c>
      <c r="C9">
        <v>21199.2692350491</v>
      </c>
      <c r="D9">
        <v>11878.7400383904</v>
      </c>
      <c r="E9">
        <v>9808.41940489546</v>
      </c>
    </row>
    <row r="10" spans="1:5">
      <c r="A10">
        <v>8</v>
      </c>
      <c r="B10">
        <v>15870.3859174634</v>
      </c>
      <c r="C10">
        <v>21199.2692350491</v>
      </c>
      <c r="D10">
        <v>11745.599050143</v>
      </c>
      <c r="E10">
        <v>9675.27841664807</v>
      </c>
    </row>
    <row r="11" spans="1:5">
      <c r="A11">
        <v>9</v>
      </c>
      <c r="B11">
        <v>15870.3859174634</v>
      </c>
      <c r="C11">
        <v>21199.2692350491</v>
      </c>
      <c r="D11">
        <v>11612.330244156</v>
      </c>
      <c r="E11">
        <v>9542.00961066108</v>
      </c>
    </row>
    <row r="12" spans="1:5">
      <c r="A12">
        <v>10</v>
      </c>
      <c r="B12">
        <v>15870.3859174634</v>
      </c>
      <c r="C12">
        <v>21199.2692350491</v>
      </c>
      <c r="D12">
        <v>11479.0033140087</v>
      </c>
      <c r="E12">
        <v>9408.68268051385</v>
      </c>
    </row>
    <row r="13" spans="1:5">
      <c r="A13">
        <v>11</v>
      </c>
      <c r="B13">
        <v>15870.3859174634</v>
      </c>
      <c r="C13">
        <v>21199.2692350491</v>
      </c>
      <c r="D13">
        <v>11345.6858912611</v>
      </c>
      <c r="E13">
        <v>9275.36525776624</v>
      </c>
    </row>
    <row r="14" spans="1:5">
      <c r="A14">
        <v>12</v>
      </c>
      <c r="B14">
        <v>15870.3859174634</v>
      </c>
      <c r="C14">
        <v>21199.2692350491</v>
      </c>
      <c r="D14">
        <v>11212.4459738535</v>
      </c>
      <c r="E14">
        <v>9142.12534035864</v>
      </c>
    </row>
    <row r="15" spans="1:5">
      <c r="A15">
        <v>13</v>
      </c>
      <c r="B15">
        <v>15870.3859174634</v>
      </c>
      <c r="C15">
        <v>21199.2692350491</v>
      </c>
      <c r="D15">
        <v>11083.2618242833</v>
      </c>
      <c r="E15">
        <v>9012.94119078843</v>
      </c>
    </row>
    <row r="16" spans="1:5">
      <c r="A16">
        <v>14</v>
      </c>
      <c r="B16">
        <v>15870.3859174634</v>
      </c>
      <c r="C16">
        <v>21199.2692350491</v>
      </c>
      <c r="D16">
        <v>10954.4751075516</v>
      </c>
      <c r="E16">
        <v>8884.15447405668</v>
      </c>
    </row>
    <row r="17" spans="1:5">
      <c r="A17">
        <v>15</v>
      </c>
      <c r="B17">
        <v>15870.3859174634</v>
      </c>
      <c r="C17">
        <v>21199.2692350491</v>
      </c>
      <c r="D17">
        <v>10826.3075033629</v>
      </c>
      <c r="E17">
        <v>8755.986869868</v>
      </c>
    </row>
    <row r="18" spans="1:5">
      <c r="A18">
        <v>16</v>
      </c>
      <c r="B18">
        <v>15870.3859174634</v>
      </c>
      <c r="C18">
        <v>21199.2692350491</v>
      </c>
      <c r="D18">
        <v>10699.0278075634</v>
      </c>
      <c r="E18">
        <v>8628.70717406851</v>
      </c>
    </row>
    <row r="19" spans="1:5">
      <c r="A19">
        <v>17</v>
      </c>
      <c r="B19">
        <v>15870.3859174634</v>
      </c>
      <c r="C19">
        <v>21199.2692350491</v>
      </c>
      <c r="D19">
        <v>7370.13794225716</v>
      </c>
      <c r="E19">
        <v>5299.81730876227</v>
      </c>
    </row>
    <row r="20" spans="1:5">
      <c r="A20">
        <v>18</v>
      </c>
      <c r="B20">
        <v>15870.3859174634</v>
      </c>
      <c r="C20">
        <v>21199.2692350491</v>
      </c>
      <c r="D20">
        <v>6241.81383215714</v>
      </c>
      <c r="E20">
        <v>4171.49319866222</v>
      </c>
    </row>
    <row r="21" spans="1:5">
      <c r="A21">
        <v>19</v>
      </c>
      <c r="B21">
        <v>15870.3859174634</v>
      </c>
      <c r="C21">
        <v>21199.2692350491</v>
      </c>
      <c r="D21">
        <v>5912.43013664382</v>
      </c>
      <c r="E21">
        <v>3842.10950314892</v>
      </c>
    </row>
    <row r="22" spans="1:5">
      <c r="A22">
        <v>20</v>
      </c>
      <c r="B22">
        <v>15870.3859174634</v>
      </c>
      <c r="C22">
        <v>21199.2692350491</v>
      </c>
      <c r="D22">
        <v>5667.6899728166</v>
      </c>
      <c r="E22">
        <v>3597.3693393217</v>
      </c>
    </row>
    <row r="23" spans="1:5">
      <c r="A23">
        <v>21</v>
      </c>
      <c r="B23">
        <v>15870.3859174634</v>
      </c>
      <c r="C23">
        <v>21199.2692350491</v>
      </c>
      <c r="D23">
        <v>5647.44443983197</v>
      </c>
      <c r="E23">
        <v>3577.12380633708</v>
      </c>
    </row>
    <row r="24" spans="1:5">
      <c r="A24">
        <v>22</v>
      </c>
      <c r="B24">
        <v>15870.3859174634</v>
      </c>
      <c r="C24">
        <v>21199.2692350491</v>
      </c>
      <c r="D24">
        <v>5461.76522668002</v>
      </c>
      <c r="E24">
        <v>3391.44459318512</v>
      </c>
    </row>
    <row r="25" spans="1:5">
      <c r="A25">
        <v>23</v>
      </c>
      <c r="B25">
        <v>15870.3859174634</v>
      </c>
      <c r="C25">
        <v>21199.2692350491</v>
      </c>
      <c r="D25">
        <v>5440.83036569568</v>
      </c>
      <c r="E25">
        <v>3370.50973220077</v>
      </c>
    </row>
    <row r="26" spans="1:5">
      <c r="A26">
        <v>24</v>
      </c>
      <c r="B26">
        <v>15870.3859174634</v>
      </c>
      <c r="C26">
        <v>21199.2692350491</v>
      </c>
      <c r="D26">
        <v>5294.90274766371</v>
      </c>
      <c r="E26">
        <v>3224.58211416882</v>
      </c>
    </row>
    <row r="27" spans="1:5">
      <c r="A27">
        <v>25</v>
      </c>
      <c r="B27">
        <v>15870.3859174634</v>
      </c>
      <c r="C27">
        <v>21199.2692350491</v>
      </c>
      <c r="D27">
        <v>5273.37217116264</v>
      </c>
      <c r="E27">
        <v>3203.05153766774</v>
      </c>
    </row>
    <row r="28" spans="1:5">
      <c r="A28">
        <v>26</v>
      </c>
      <c r="B28">
        <v>15870.3859174634</v>
      </c>
      <c r="C28">
        <v>21199.2692350491</v>
      </c>
      <c r="D28">
        <v>5153.22584239559</v>
      </c>
      <c r="E28">
        <v>3082.9052089007</v>
      </c>
    </row>
    <row r="29" spans="1:5">
      <c r="A29">
        <v>27</v>
      </c>
      <c r="B29">
        <v>15870.3859174634</v>
      </c>
      <c r="C29">
        <v>21199.2692350491</v>
      </c>
      <c r="D29">
        <v>5131.3882190292</v>
      </c>
      <c r="E29">
        <v>3061.06758553429</v>
      </c>
    </row>
    <row r="30" spans="1:5">
      <c r="A30">
        <v>28</v>
      </c>
      <c r="B30">
        <v>15870.3859174634</v>
      </c>
      <c r="C30">
        <v>21199.2692350491</v>
      </c>
      <c r="D30">
        <v>5032.763838436</v>
      </c>
      <c r="E30">
        <v>2962.44320494111</v>
      </c>
    </row>
    <row r="31" spans="1:5">
      <c r="A31">
        <v>29</v>
      </c>
      <c r="B31">
        <v>15870.3859174634</v>
      </c>
      <c r="C31">
        <v>21199.2692350491</v>
      </c>
      <c r="D31">
        <v>5010.76428959795</v>
      </c>
      <c r="E31">
        <v>2940.44365610305</v>
      </c>
    </row>
    <row r="32" spans="1:5">
      <c r="A32">
        <v>30</v>
      </c>
      <c r="B32">
        <v>15870.3859174634</v>
      </c>
      <c r="C32">
        <v>21199.2692350491</v>
      </c>
      <c r="D32">
        <v>4928.84026392548</v>
      </c>
      <c r="E32">
        <v>2858.51963043057</v>
      </c>
    </row>
    <row r="33" spans="1:5">
      <c r="A33">
        <v>31</v>
      </c>
      <c r="B33">
        <v>15870.3859174634</v>
      </c>
      <c r="C33">
        <v>21199.2692350491</v>
      </c>
      <c r="D33">
        <v>4906.7882635553</v>
      </c>
      <c r="E33">
        <v>2836.4676300604</v>
      </c>
    </row>
    <row r="34" spans="1:5">
      <c r="A34">
        <v>32</v>
      </c>
      <c r="B34">
        <v>15870.3859174634</v>
      </c>
      <c r="C34">
        <v>21199.2692350491</v>
      </c>
      <c r="D34">
        <v>4838.24031864548</v>
      </c>
      <c r="E34">
        <v>2767.91968515057</v>
      </c>
    </row>
    <row r="35" spans="1:5">
      <c r="A35">
        <v>33</v>
      </c>
      <c r="B35">
        <v>15870.3859174634</v>
      </c>
      <c r="C35">
        <v>21199.2692350491</v>
      </c>
      <c r="D35">
        <v>4820.24341302388</v>
      </c>
      <c r="E35">
        <v>2749.92277952899</v>
      </c>
    </row>
    <row r="36" spans="1:5">
      <c r="A36">
        <v>34</v>
      </c>
      <c r="B36">
        <v>15870.3859174634</v>
      </c>
      <c r="C36">
        <v>21199.2692350491</v>
      </c>
      <c r="D36">
        <v>4680.22036713071</v>
      </c>
      <c r="E36">
        <v>2609.89973363581</v>
      </c>
    </row>
    <row r="37" spans="1:5">
      <c r="A37">
        <v>35</v>
      </c>
      <c r="B37">
        <v>15870.3859174634</v>
      </c>
      <c r="C37">
        <v>21199.2692350491</v>
      </c>
      <c r="D37">
        <v>4481.2744083893</v>
      </c>
      <c r="E37">
        <v>2410.95377489441</v>
      </c>
    </row>
    <row r="38" spans="1:5">
      <c r="A38">
        <v>36</v>
      </c>
      <c r="B38">
        <v>15870.3859174634</v>
      </c>
      <c r="C38">
        <v>21199.2692350491</v>
      </c>
      <c r="D38">
        <v>4378.14198948879</v>
      </c>
      <c r="E38">
        <v>2307.82135599389</v>
      </c>
    </row>
    <row r="39" spans="1:5">
      <c r="A39">
        <v>37</v>
      </c>
      <c r="B39">
        <v>15870.3859174634</v>
      </c>
      <c r="C39">
        <v>21199.2692350491</v>
      </c>
      <c r="D39">
        <v>4288.41977444863</v>
      </c>
      <c r="E39">
        <v>2218.09914095372</v>
      </c>
    </row>
    <row r="40" spans="1:5">
      <c r="A40">
        <v>38</v>
      </c>
      <c r="B40">
        <v>15870.3859174634</v>
      </c>
      <c r="C40">
        <v>21199.2692350491</v>
      </c>
      <c r="D40">
        <v>4242.84918509493</v>
      </c>
      <c r="E40">
        <v>2172.52855160004</v>
      </c>
    </row>
    <row r="41" spans="1:5">
      <c r="A41">
        <v>39</v>
      </c>
      <c r="B41">
        <v>15870.3859174634</v>
      </c>
      <c r="C41">
        <v>21199.2692350491</v>
      </c>
      <c r="D41">
        <v>4233.86930746759</v>
      </c>
      <c r="E41">
        <v>2163.54867397269</v>
      </c>
    </row>
    <row r="42" spans="1:5">
      <c r="A42">
        <v>40</v>
      </c>
      <c r="B42">
        <v>15870.3859174634</v>
      </c>
      <c r="C42">
        <v>21199.2692350491</v>
      </c>
      <c r="D42">
        <v>4173.9993115066</v>
      </c>
      <c r="E42">
        <v>2103.67867801171</v>
      </c>
    </row>
    <row r="43" spans="1:5">
      <c r="A43">
        <v>41</v>
      </c>
      <c r="B43">
        <v>15870.3859174634</v>
      </c>
      <c r="C43">
        <v>21199.2692350491</v>
      </c>
      <c r="D43">
        <v>4109.38656348054</v>
      </c>
      <c r="E43">
        <v>2039.06592998565</v>
      </c>
    </row>
    <row r="44" spans="1:5">
      <c r="A44">
        <v>42</v>
      </c>
      <c r="B44">
        <v>15870.3859174634</v>
      </c>
      <c r="C44">
        <v>21199.2692350491</v>
      </c>
      <c r="D44">
        <v>4058.74819711774</v>
      </c>
      <c r="E44">
        <v>1988.42756362284</v>
      </c>
    </row>
    <row r="45" spans="1:5">
      <c r="A45">
        <v>43</v>
      </c>
      <c r="B45">
        <v>15870.3859174634</v>
      </c>
      <c r="C45">
        <v>21199.2692350491</v>
      </c>
      <c r="D45">
        <v>4073.00936275445</v>
      </c>
      <c r="E45">
        <v>2002.68872925955</v>
      </c>
    </row>
    <row r="46" spans="1:5">
      <c r="A46">
        <v>44</v>
      </c>
      <c r="B46">
        <v>15870.3859174634</v>
      </c>
      <c r="C46">
        <v>21199.2692350491</v>
      </c>
      <c r="D46">
        <v>4006.10560884563</v>
      </c>
      <c r="E46">
        <v>1935.78497535073</v>
      </c>
    </row>
    <row r="47" spans="1:5">
      <c r="A47">
        <v>45</v>
      </c>
      <c r="B47">
        <v>15870.3859174634</v>
      </c>
      <c r="C47">
        <v>21199.2692350491</v>
      </c>
      <c r="D47">
        <v>3966.05395949047</v>
      </c>
      <c r="E47">
        <v>1895.73332599557</v>
      </c>
    </row>
    <row r="48" spans="1:5">
      <c r="A48">
        <v>46</v>
      </c>
      <c r="B48">
        <v>15870.3859174634</v>
      </c>
      <c r="C48">
        <v>21199.2692350491</v>
      </c>
      <c r="D48">
        <v>3979.37079017934</v>
      </c>
      <c r="E48">
        <v>1909.05015668444</v>
      </c>
    </row>
    <row r="49" spans="1:5">
      <c r="A49">
        <v>47</v>
      </c>
      <c r="B49">
        <v>15870.3859174634</v>
      </c>
      <c r="C49">
        <v>21199.2692350491</v>
      </c>
      <c r="D49">
        <v>3922.83748624911</v>
      </c>
      <c r="E49">
        <v>1852.51685275421</v>
      </c>
    </row>
    <row r="50" spans="1:5">
      <c r="A50">
        <v>48</v>
      </c>
      <c r="B50">
        <v>15870.3859174634</v>
      </c>
      <c r="C50">
        <v>21199.2692350491</v>
      </c>
      <c r="D50">
        <v>3909.72947796418</v>
      </c>
      <c r="E50">
        <v>1839.40884446928</v>
      </c>
    </row>
    <row r="51" spans="1:5">
      <c r="A51">
        <v>49</v>
      </c>
      <c r="B51">
        <v>15870.3859174634</v>
      </c>
      <c r="C51">
        <v>21199.2692350491</v>
      </c>
      <c r="D51">
        <v>3886.91285474599</v>
      </c>
      <c r="E51">
        <v>1816.59222125109</v>
      </c>
    </row>
    <row r="52" spans="1:5">
      <c r="A52">
        <v>50</v>
      </c>
      <c r="B52">
        <v>15870.3859174634</v>
      </c>
      <c r="C52">
        <v>21199.2692350491</v>
      </c>
      <c r="D52">
        <v>3888.4888761042</v>
      </c>
      <c r="E52">
        <v>1818.1682426093</v>
      </c>
    </row>
    <row r="53" spans="1:5">
      <c r="A53">
        <v>51</v>
      </c>
      <c r="B53">
        <v>15870.3859174634</v>
      </c>
      <c r="C53">
        <v>21199.2692350491</v>
      </c>
      <c r="D53">
        <v>3797.50464889102</v>
      </c>
      <c r="E53">
        <v>1727.18401539612</v>
      </c>
    </row>
    <row r="54" spans="1:5">
      <c r="A54">
        <v>52</v>
      </c>
      <c r="B54">
        <v>15870.3859174634</v>
      </c>
      <c r="C54">
        <v>21199.2692350491</v>
      </c>
      <c r="D54">
        <v>3727.9371000239</v>
      </c>
      <c r="E54">
        <v>1657.61646652901</v>
      </c>
    </row>
    <row r="55" spans="1:5">
      <c r="A55">
        <v>53</v>
      </c>
      <c r="B55">
        <v>15870.3859174634</v>
      </c>
      <c r="C55">
        <v>21199.2692350491</v>
      </c>
      <c r="D55">
        <v>3668.07913958943</v>
      </c>
      <c r="E55">
        <v>1597.75850609453</v>
      </c>
    </row>
    <row r="56" spans="1:5">
      <c r="A56">
        <v>54</v>
      </c>
      <c r="B56">
        <v>15870.3859174634</v>
      </c>
      <c r="C56">
        <v>21199.2692350491</v>
      </c>
      <c r="D56">
        <v>3607.42027738401</v>
      </c>
      <c r="E56">
        <v>1537.09964388911</v>
      </c>
    </row>
    <row r="57" spans="1:5">
      <c r="A57">
        <v>55</v>
      </c>
      <c r="B57">
        <v>15870.3859174634</v>
      </c>
      <c r="C57">
        <v>21199.2692350491</v>
      </c>
      <c r="D57">
        <v>3585.78516299924</v>
      </c>
      <c r="E57">
        <v>1515.46452950436</v>
      </c>
    </row>
    <row r="58" spans="1:5">
      <c r="A58">
        <v>56</v>
      </c>
      <c r="B58">
        <v>15870.3859174634</v>
      </c>
      <c r="C58">
        <v>21199.2692350491</v>
      </c>
      <c r="D58">
        <v>3582.92752472136</v>
      </c>
      <c r="E58">
        <v>1512.60689122646</v>
      </c>
    </row>
    <row r="59" spans="1:5">
      <c r="A59">
        <v>57</v>
      </c>
      <c r="B59">
        <v>15870.3859174634</v>
      </c>
      <c r="C59">
        <v>21199.2692350491</v>
      </c>
      <c r="D59">
        <v>3530.56903650976</v>
      </c>
      <c r="E59">
        <v>1460.24840301486</v>
      </c>
    </row>
    <row r="60" spans="1:5">
      <c r="A60">
        <v>58</v>
      </c>
      <c r="B60">
        <v>15870.3859174634</v>
      </c>
      <c r="C60">
        <v>21199.2692350491</v>
      </c>
      <c r="D60">
        <v>3480.39650366343</v>
      </c>
      <c r="E60">
        <v>1410.07587016853</v>
      </c>
    </row>
    <row r="61" spans="1:5">
      <c r="A61">
        <v>59</v>
      </c>
      <c r="B61">
        <v>15870.3859174634</v>
      </c>
      <c r="C61">
        <v>21199.2692350491</v>
      </c>
      <c r="D61">
        <v>3470.51920011662</v>
      </c>
      <c r="E61">
        <v>1400.19856662172</v>
      </c>
    </row>
    <row r="62" spans="1:5">
      <c r="A62">
        <v>60</v>
      </c>
      <c r="B62">
        <v>15870.3859174634</v>
      </c>
      <c r="C62">
        <v>21199.2692350491</v>
      </c>
      <c r="D62">
        <v>3473.46953414135</v>
      </c>
      <c r="E62">
        <v>1403.14890064646</v>
      </c>
    </row>
    <row r="63" spans="1:5">
      <c r="A63">
        <v>61</v>
      </c>
      <c r="B63">
        <v>15870.3859174634</v>
      </c>
      <c r="C63">
        <v>21199.2692350491</v>
      </c>
      <c r="D63">
        <v>3427.25943720711</v>
      </c>
      <c r="E63">
        <v>1356.93880371222</v>
      </c>
    </row>
    <row r="64" spans="1:5">
      <c r="A64">
        <v>62</v>
      </c>
      <c r="B64">
        <v>15870.3859174634</v>
      </c>
      <c r="C64">
        <v>21199.2692350491</v>
      </c>
      <c r="D64">
        <v>3415.59052684977</v>
      </c>
      <c r="E64">
        <v>1345.26989335488</v>
      </c>
    </row>
    <row r="65" spans="1:5">
      <c r="A65">
        <v>63</v>
      </c>
      <c r="B65">
        <v>15870.3859174634</v>
      </c>
      <c r="C65">
        <v>21199.2692350491</v>
      </c>
      <c r="D65">
        <v>3418.17292576385</v>
      </c>
      <c r="E65">
        <v>1347.85229226895</v>
      </c>
    </row>
    <row r="66" spans="1:5">
      <c r="A66">
        <v>64</v>
      </c>
      <c r="B66">
        <v>15870.3859174634</v>
      </c>
      <c r="C66">
        <v>21199.2692350491</v>
      </c>
      <c r="D66">
        <v>3383.92689078641</v>
      </c>
      <c r="E66">
        <v>1313.60625729152</v>
      </c>
    </row>
    <row r="67" spans="1:5">
      <c r="A67">
        <v>65</v>
      </c>
      <c r="B67">
        <v>15870.3859174634</v>
      </c>
      <c r="C67">
        <v>21199.2692350491</v>
      </c>
      <c r="D67">
        <v>3364.56197817323</v>
      </c>
      <c r="E67">
        <v>1294.24134467834</v>
      </c>
    </row>
    <row r="68" spans="1:5">
      <c r="A68">
        <v>66</v>
      </c>
      <c r="B68">
        <v>15870.3859174634</v>
      </c>
      <c r="C68">
        <v>21199.2692350491</v>
      </c>
      <c r="D68">
        <v>3338.54952623172</v>
      </c>
      <c r="E68">
        <v>1268.22889273683</v>
      </c>
    </row>
    <row r="69" spans="1:5">
      <c r="A69">
        <v>67</v>
      </c>
      <c r="B69">
        <v>15870.3859174634</v>
      </c>
      <c r="C69">
        <v>21199.2692350491</v>
      </c>
      <c r="D69">
        <v>3325.6115784157</v>
      </c>
      <c r="E69">
        <v>1255.29094492081</v>
      </c>
    </row>
    <row r="70" spans="1:5">
      <c r="A70">
        <v>68</v>
      </c>
      <c r="B70">
        <v>15870.3859174634</v>
      </c>
      <c r="C70">
        <v>21199.2692350491</v>
      </c>
      <c r="D70">
        <v>3326.66859145715</v>
      </c>
      <c r="E70">
        <v>1256.34795796225</v>
      </c>
    </row>
    <row r="71" spans="1:5">
      <c r="A71">
        <v>69</v>
      </c>
      <c r="B71">
        <v>15870.3859174634</v>
      </c>
      <c r="C71">
        <v>21199.2692350491</v>
      </c>
      <c r="D71">
        <v>3280.49219511991</v>
      </c>
      <c r="E71">
        <v>1210.17156162501</v>
      </c>
    </row>
    <row r="72" spans="1:5">
      <c r="A72">
        <v>70</v>
      </c>
      <c r="B72">
        <v>15870.3859174634</v>
      </c>
      <c r="C72">
        <v>21199.2692350491</v>
      </c>
      <c r="D72">
        <v>3247.27517234479</v>
      </c>
      <c r="E72">
        <v>1176.95453884989</v>
      </c>
    </row>
    <row r="73" spans="1:5">
      <c r="A73">
        <v>71</v>
      </c>
      <c r="B73">
        <v>15870.3859174634</v>
      </c>
      <c r="C73">
        <v>21199.2692350491</v>
      </c>
      <c r="D73">
        <v>3213.25479552944</v>
      </c>
      <c r="E73">
        <v>1142.93416203454</v>
      </c>
    </row>
    <row r="74" spans="1:5">
      <c r="A74">
        <v>72</v>
      </c>
      <c r="B74">
        <v>15870.3859174634</v>
      </c>
      <c r="C74">
        <v>21199.2692350491</v>
      </c>
      <c r="D74">
        <v>3194.39787395385</v>
      </c>
      <c r="E74">
        <v>1124.07724045895</v>
      </c>
    </row>
    <row r="75" spans="1:5">
      <c r="A75">
        <v>73</v>
      </c>
      <c r="B75">
        <v>15870.3859174634</v>
      </c>
      <c r="C75">
        <v>21199.2692350491</v>
      </c>
      <c r="D75">
        <v>3175.92566081329</v>
      </c>
      <c r="E75">
        <v>1105.60502731839</v>
      </c>
    </row>
    <row r="76" spans="1:5">
      <c r="A76">
        <v>74</v>
      </c>
      <c r="B76">
        <v>15870.3859174634</v>
      </c>
      <c r="C76">
        <v>21199.2692350491</v>
      </c>
      <c r="D76">
        <v>3151.52955854881</v>
      </c>
      <c r="E76">
        <v>1081.20892505392</v>
      </c>
    </row>
    <row r="77" spans="1:5">
      <c r="A77">
        <v>75</v>
      </c>
      <c r="B77">
        <v>15870.3859174634</v>
      </c>
      <c r="C77">
        <v>21199.2692350491</v>
      </c>
      <c r="D77">
        <v>3122.42357771104</v>
      </c>
      <c r="E77">
        <v>1052.10294421614</v>
      </c>
    </row>
    <row r="78" spans="1:5">
      <c r="A78">
        <v>76</v>
      </c>
      <c r="B78">
        <v>15870.3859174634</v>
      </c>
      <c r="C78">
        <v>21199.2692350491</v>
      </c>
      <c r="D78">
        <v>3103.21503735761</v>
      </c>
      <c r="E78">
        <v>1032.8944038627</v>
      </c>
    </row>
    <row r="79" spans="1:5">
      <c r="A79">
        <v>77</v>
      </c>
      <c r="B79">
        <v>15870.3859174634</v>
      </c>
      <c r="C79">
        <v>21199.2692350491</v>
      </c>
      <c r="D79">
        <v>3086.90469202459</v>
      </c>
      <c r="E79">
        <v>1016.58405852969</v>
      </c>
    </row>
    <row r="80" spans="1:5">
      <c r="A80">
        <v>78</v>
      </c>
      <c r="B80">
        <v>15870.3859174634</v>
      </c>
      <c r="C80">
        <v>21199.2692350491</v>
      </c>
      <c r="D80">
        <v>3064.61234850843</v>
      </c>
      <c r="E80">
        <v>994.291715013527</v>
      </c>
    </row>
    <row r="81" spans="1:5">
      <c r="A81">
        <v>79</v>
      </c>
      <c r="B81">
        <v>15870.3859174634</v>
      </c>
      <c r="C81">
        <v>21199.2692350491</v>
      </c>
      <c r="D81">
        <v>3049.44616160659</v>
      </c>
      <c r="E81">
        <v>979.125528111697</v>
      </c>
    </row>
    <row r="82" spans="1:5">
      <c r="A82">
        <v>80</v>
      </c>
      <c r="B82">
        <v>15870.3859174634</v>
      </c>
      <c r="C82">
        <v>21199.2692350491</v>
      </c>
      <c r="D82">
        <v>3051.32469916225</v>
      </c>
      <c r="E82">
        <v>981.004065667357</v>
      </c>
    </row>
    <row r="83" spans="1:5">
      <c r="A83">
        <v>81</v>
      </c>
      <c r="B83">
        <v>15870.3859174634</v>
      </c>
      <c r="C83">
        <v>21199.2692350491</v>
      </c>
      <c r="D83">
        <v>3029.72768950008</v>
      </c>
      <c r="E83">
        <v>959.407056005179</v>
      </c>
    </row>
    <row r="84" spans="1:5">
      <c r="A84">
        <v>82</v>
      </c>
      <c r="B84">
        <v>15870.3859174634</v>
      </c>
      <c r="C84">
        <v>21199.2692350491</v>
      </c>
      <c r="D84">
        <v>3014.96727983235</v>
      </c>
      <c r="E84">
        <v>944.646646337456</v>
      </c>
    </row>
    <row r="85" spans="1:5">
      <c r="A85">
        <v>83</v>
      </c>
      <c r="B85">
        <v>15870.3859174634</v>
      </c>
      <c r="C85">
        <v>21199.2692350491</v>
      </c>
      <c r="D85">
        <v>3000.73445047245</v>
      </c>
      <c r="E85">
        <v>930.413816977552</v>
      </c>
    </row>
    <row r="86" spans="1:5">
      <c r="A86">
        <v>84</v>
      </c>
      <c r="B86">
        <v>15870.3859174634</v>
      </c>
      <c r="C86">
        <v>21199.2692350491</v>
      </c>
      <c r="D86">
        <v>2999.29320477185</v>
      </c>
      <c r="E86">
        <v>928.97257127694</v>
      </c>
    </row>
    <row r="87" spans="1:5">
      <c r="A87">
        <v>85</v>
      </c>
      <c r="B87">
        <v>15870.3859174634</v>
      </c>
      <c r="C87">
        <v>21199.2692350491</v>
      </c>
      <c r="D87">
        <v>2997.75794830475</v>
      </c>
      <c r="E87">
        <v>927.437314809852</v>
      </c>
    </row>
    <row r="88" spans="1:5">
      <c r="A88">
        <v>86</v>
      </c>
      <c r="B88">
        <v>15870.3859174634</v>
      </c>
      <c r="C88">
        <v>21199.2692350491</v>
      </c>
      <c r="D88">
        <v>2975.73543770414</v>
      </c>
      <c r="E88">
        <v>905.414804209249</v>
      </c>
    </row>
    <row r="89" spans="1:5">
      <c r="A89">
        <v>87</v>
      </c>
      <c r="B89">
        <v>15870.3859174634</v>
      </c>
      <c r="C89">
        <v>21199.2692350491</v>
      </c>
      <c r="D89">
        <v>2958.08007825828</v>
      </c>
      <c r="E89">
        <v>887.759444763384</v>
      </c>
    </row>
    <row r="90" spans="1:5">
      <c r="A90">
        <v>88</v>
      </c>
      <c r="B90">
        <v>15870.3859174634</v>
      </c>
      <c r="C90">
        <v>21199.2692350491</v>
      </c>
      <c r="D90">
        <v>2938.25181035723</v>
      </c>
      <c r="E90">
        <v>867.931176862333</v>
      </c>
    </row>
    <row r="91" spans="1:5">
      <c r="A91">
        <v>89</v>
      </c>
      <c r="B91">
        <v>15870.3859174634</v>
      </c>
      <c r="C91">
        <v>21199.2692350491</v>
      </c>
      <c r="D91">
        <v>2929.3821419719</v>
      </c>
      <c r="E91">
        <v>859.061508477005</v>
      </c>
    </row>
    <row r="92" spans="1:5">
      <c r="A92">
        <v>90</v>
      </c>
      <c r="B92">
        <v>15870.3859174634</v>
      </c>
      <c r="C92">
        <v>21199.2692350491</v>
      </c>
      <c r="D92">
        <v>2920.04669042151</v>
      </c>
      <c r="E92">
        <v>849.726056926608</v>
      </c>
    </row>
    <row r="93" spans="1:5">
      <c r="A93">
        <v>91</v>
      </c>
      <c r="B93">
        <v>15870.3859174634</v>
      </c>
      <c r="C93">
        <v>21199.2692350491</v>
      </c>
      <c r="D93">
        <v>2902.64588061076</v>
      </c>
      <c r="E93">
        <v>832.325247115866</v>
      </c>
    </row>
    <row r="94" spans="1:5">
      <c r="A94">
        <v>92</v>
      </c>
      <c r="B94">
        <v>15870.3859174634</v>
      </c>
      <c r="C94">
        <v>21199.2692350491</v>
      </c>
      <c r="D94">
        <v>2883.14117700449</v>
      </c>
      <c r="E94">
        <v>812.820543509593</v>
      </c>
    </row>
    <row r="95" spans="1:5">
      <c r="A95">
        <v>93</v>
      </c>
      <c r="B95">
        <v>15870.3859174634</v>
      </c>
      <c r="C95">
        <v>21199.2692350491</v>
      </c>
      <c r="D95">
        <v>2876.0788441344</v>
      </c>
      <c r="E95">
        <v>805.758210639504</v>
      </c>
    </row>
    <row r="96" spans="1:5">
      <c r="A96">
        <v>94</v>
      </c>
      <c r="B96">
        <v>15870.3859174634</v>
      </c>
      <c r="C96">
        <v>21199.2692350491</v>
      </c>
      <c r="D96">
        <v>2867.05430439854</v>
      </c>
      <c r="E96">
        <v>796.733670903641</v>
      </c>
    </row>
    <row r="97" spans="1:5">
      <c r="A97">
        <v>95</v>
      </c>
      <c r="B97">
        <v>15870.3859174634</v>
      </c>
      <c r="C97">
        <v>21199.2692350491</v>
      </c>
      <c r="D97">
        <v>2850.30536565652</v>
      </c>
      <c r="E97">
        <v>779.984732161628</v>
      </c>
    </row>
    <row r="98" spans="1:5">
      <c r="A98">
        <v>96</v>
      </c>
      <c r="B98">
        <v>15870.3859174634</v>
      </c>
      <c r="C98">
        <v>21199.2692350491</v>
      </c>
      <c r="D98">
        <v>2843.89933332125</v>
      </c>
      <c r="E98">
        <v>773.578699826358</v>
      </c>
    </row>
    <row r="99" spans="1:5">
      <c r="A99">
        <v>97</v>
      </c>
      <c r="B99">
        <v>15870.3859174634</v>
      </c>
      <c r="C99">
        <v>21199.2692350491</v>
      </c>
      <c r="D99">
        <v>2835.92389706737</v>
      </c>
      <c r="E99">
        <v>765.603263572475</v>
      </c>
    </row>
    <row r="100" spans="1:5">
      <c r="A100">
        <v>98</v>
      </c>
      <c r="B100">
        <v>15870.3859174634</v>
      </c>
      <c r="C100">
        <v>21199.2692350491</v>
      </c>
      <c r="D100">
        <v>2824.1591639852</v>
      </c>
      <c r="E100">
        <v>753.8385304903</v>
      </c>
    </row>
    <row r="101" spans="1:5">
      <c r="A101">
        <v>99</v>
      </c>
      <c r="B101">
        <v>15870.3859174634</v>
      </c>
      <c r="C101">
        <v>21199.2692350491</v>
      </c>
      <c r="D101">
        <v>2816.97243009025</v>
      </c>
      <c r="E101">
        <v>746.65179659536</v>
      </c>
    </row>
    <row r="102" spans="1:5">
      <c r="A102">
        <v>100</v>
      </c>
      <c r="B102">
        <v>15870.3859174634</v>
      </c>
      <c r="C102">
        <v>21199.2692350491</v>
      </c>
      <c r="D102">
        <v>2807.57536480744</v>
      </c>
      <c r="E102">
        <v>737.254731312545</v>
      </c>
    </row>
    <row r="103" spans="1:5">
      <c r="A103">
        <v>101</v>
      </c>
      <c r="B103">
        <v>15870.3859174634</v>
      </c>
      <c r="C103">
        <v>21199.2692350491</v>
      </c>
      <c r="D103">
        <v>2800.59020335246</v>
      </c>
      <c r="E103">
        <v>730.269569857559</v>
      </c>
    </row>
    <row r="104" spans="1:5">
      <c r="A104">
        <v>102</v>
      </c>
      <c r="B104">
        <v>15870.3859174634</v>
      </c>
      <c r="C104">
        <v>21199.2692350491</v>
      </c>
      <c r="D104">
        <v>2792.6842280484</v>
      </c>
      <c r="E104">
        <v>722.363594553517</v>
      </c>
    </row>
    <row r="105" spans="1:5">
      <c r="A105">
        <v>103</v>
      </c>
      <c r="B105">
        <v>15870.3859174634</v>
      </c>
      <c r="C105">
        <v>21199.2692350491</v>
      </c>
      <c r="D105">
        <v>2778.26317542901</v>
      </c>
      <c r="E105">
        <v>707.942541934114</v>
      </c>
    </row>
    <row r="106" spans="1:5">
      <c r="A106">
        <v>104</v>
      </c>
      <c r="B106">
        <v>15870.3859174634</v>
      </c>
      <c r="C106">
        <v>21199.2692350491</v>
      </c>
      <c r="D106">
        <v>2767.21844021053</v>
      </c>
      <c r="E106">
        <v>696.897806715638</v>
      </c>
    </row>
    <row r="107" spans="1:5">
      <c r="A107">
        <v>105</v>
      </c>
      <c r="B107">
        <v>15870.3859174634</v>
      </c>
      <c r="C107">
        <v>21199.2692350491</v>
      </c>
      <c r="D107">
        <v>2755.3136682877</v>
      </c>
      <c r="E107">
        <v>684.993034792813</v>
      </c>
    </row>
    <row r="108" spans="1:5">
      <c r="A108">
        <v>106</v>
      </c>
      <c r="B108">
        <v>15870.3859174634</v>
      </c>
      <c r="C108">
        <v>21199.2692350491</v>
      </c>
      <c r="D108">
        <v>2748.40655195427</v>
      </c>
      <c r="E108">
        <v>678.085918459372</v>
      </c>
    </row>
    <row r="109" spans="1:5">
      <c r="A109">
        <v>107</v>
      </c>
      <c r="B109">
        <v>15870.3859174634</v>
      </c>
      <c r="C109">
        <v>21199.2692350491</v>
      </c>
      <c r="D109">
        <v>2741.73920728057</v>
      </c>
      <c r="E109">
        <v>671.418573785669</v>
      </c>
    </row>
    <row r="110" spans="1:5">
      <c r="A110">
        <v>108</v>
      </c>
      <c r="B110">
        <v>15870.3859174634</v>
      </c>
      <c r="C110">
        <v>21199.2692350491</v>
      </c>
      <c r="D110">
        <v>2733.08509837736</v>
      </c>
      <c r="E110">
        <v>662.764464882464</v>
      </c>
    </row>
    <row r="111" spans="1:5">
      <c r="A111">
        <v>109</v>
      </c>
      <c r="B111">
        <v>15870.3859174634</v>
      </c>
      <c r="C111">
        <v>21199.2692350491</v>
      </c>
      <c r="D111">
        <v>2721.69631300568</v>
      </c>
      <c r="E111">
        <v>651.37567951078</v>
      </c>
    </row>
    <row r="112" spans="1:5">
      <c r="A112">
        <v>110</v>
      </c>
      <c r="B112">
        <v>15870.3859174634</v>
      </c>
      <c r="C112">
        <v>21199.2692350491</v>
      </c>
      <c r="D112">
        <v>2712.96726430173</v>
      </c>
      <c r="E112">
        <v>642.646630806837</v>
      </c>
    </row>
    <row r="113" spans="1:5">
      <c r="A113">
        <v>111</v>
      </c>
      <c r="B113">
        <v>15870.3859174634</v>
      </c>
      <c r="C113">
        <v>21199.2692350491</v>
      </c>
      <c r="D113">
        <v>2705.19879977643</v>
      </c>
      <c r="E113">
        <v>634.878166281531</v>
      </c>
    </row>
    <row r="114" spans="1:5">
      <c r="A114">
        <v>112</v>
      </c>
      <c r="B114">
        <v>15870.3859174634</v>
      </c>
      <c r="C114">
        <v>21199.2692350491</v>
      </c>
      <c r="D114">
        <v>2694.98300107336</v>
      </c>
      <c r="E114">
        <v>624.662367578464</v>
      </c>
    </row>
    <row r="115" spans="1:5">
      <c r="A115">
        <v>113</v>
      </c>
      <c r="B115">
        <v>15870.3859174634</v>
      </c>
      <c r="C115">
        <v>21199.2692350491</v>
      </c>
      <c r="D115">
        <v>2687.44122741824</v>
      </c>
      <c r="E115">
        <v>617.120593923342</v>
      </c>
    </row>
    <row r="116" spans="1:5">
      <c r="A116">
        <v>114</v>
      </c>
      <c r="B116">
        <v>15870.3859174634</v>
      </c>
      <c r="C116">
        <v>21199.2692350491</v>
      </c>
      <c r="D116">
        <v>2683.38636535733</v>
      </c>
      <c r="E116">
        <v>613.065731862425</v>
      </c>
    </row>
    <row r="117" spans="1:5">
      <c r="A117">
        <v>115</v>
      </c>
      <c r="B117">
        <v>15870.3859174634</v>
      </c>
      <c r="C117">
        <v>21199.2692350491</v>
      </c>
      <c r="D117">
        <v>2674.3569629201</v>
      </c>
      <c r="E117">
        <v>604.036329425203</v>
      </c>
    </row>
    <row r="118" spans="1:5">
      <c r="A118">
        <v>116</v>
      </c>
      <c r="B118">
        <v>15870.3859174634</v>
      </c>
      <c r="C118">
        <v>21199.2692350491</v>
      </c>
      <c r="D118">
        <v>2667.32061700615</v>
      </c>
      <c r="E118">
        <v>596.999983511246</v>
      </c>
    </row>
    <row r="119" spans="1:5">
      <c r="A119">
        <v>117</v>
      </c>
      <c r="B119">
        <v>15870.3859174634</v>
      </c>
      <c r="C119">
        <v>21199.2692350491</v>
      </c>
      <c r="D119">
        <v>2660.67672496366</v>
      </c>
      <c r="E119">
        <v>590.356091468764</v>
      </c>
    </row>
    <row r="120" spans="1:5">
      <c r="A120">
        <v>118</v>
      </c>
      <c r="B120">
        <v>15870.3859174634</v>
      </c>
      <c r="C120">
        <v>21199.2692350491</v>
      </c>
      <c r="D120">
        <v>2653.07733126164</v>
      </c>
      <c r="E120">
        <v>582.756697766745</v>
      </c>
    </row>
    <row r="121" spans="1:5">
      <c r="A121">
        <v>119</v>
      </c>
      <c r="B121">
        <v>15870.3859174634</v>
      </c>
      <c r="C121">
        <v>21199.2692350491</v>
      </c>
      <c r="D121">
        <v>2648.72859908741</v>
      </c>
      <c r="E121">
        <v>578.40796559252</v>
      </c>
    </row>
    <row r="122" spans="1:5">
      <c r="A122">
        <v>120</v>
      </c>
      <c r="B122">
        <v>15870.3859174634</v>
      </c>
      <c r="C122">
        <v>21199.2692350491</v>
      </c>
      <c r="D122">
        <v>2640.6262109575</v>
      </c>
      <c r="E122">
        <v>570.3055774626</v>
      </c>
    </row>
    <row r="123" spans="1:5">
      <c r="A123">
        <v>121</v>
      </c>
      <c r="B123">
        <v>15870.3859174634</v>
      </c>
      <c r="C123">
        <v>21199.2692350491</v>
      </c>
      <c r="D123">
        <v>2633.50026238424</v>
      </c>
      <c r="E123">
        <v>563.179628889345</v>
      </c>
    </row>
    <row r="124" spans="1:5">
      <c r="A124">
        <v>122</v>
      </c>
      <c r="B124">
        <v>15870.3859174634</v>
      </c>
      <c r="C124">
        <v>21199.2692350491</v>
      </c>
      <c r="D124">
        <v>2625.54855855237</v>
      </c>
      <c r="E124">
        <v>555.227925057471</v>
      </c>
    </row>
    <row r="125" spans="1:5">
      <c r="A125">
        <v>123</v>
      </c>
      <c r="B125">
        <v>15870.3859174634</v>
      </c>
      <c r="C125">
        <v>21199.2692350491</v>
      </c>
      <c r="D125">
        <v>2622.09056714645</v>
      </c>
      <c r="E125">
        <v>551.769933651557</v>
      </c>
    </row>
    <row r="126" spans="1:5">
      <c r="A126">
        <v>124</v>
      </c>
      <c r="B126">
        <v>15870.3859174634</v>
      </c>
      <c r="C126">
        <v>21199.2692350491</v>
      </c>
      <c r="D126">
        <v>2618.55819803499</v>
      </c>
      <c r="E126">
        <v>548.237564540095</v>
      </c>
    </row>
    <row r="127" spans="1:5">
      <c r="A127">
        <v>125</v>
      </c>
      <c r="B127">
        <v>15870.3859174634</v>
      </c>
      <c r="C127">
        <v>21199.2692350491</v>
      </c>
      <c r="D127">
        <v>2611.74058056499</v>
      </c>
      <c r="E127">
        <v>541.419947070093</v>
      </c>
    </row>
    <row r="128" spans="1:5">
      <c r="A128">
        <v>126</v>
      </c>
      <c r="B128">
        <v>15870.3859174634</v>
      </c>
      <c r="C128">
        <v>21199.2692350491</v>
      </c>
      <c r="D128">
        <v>2603.29490924857</v>
      </c>
      <c r="E128">
        <v>532.974275753679</v>
      </c>
    </row>
    <row r="129" spans="1:5">
      <c r="A129">
        <v>127</v>
      </c>
      <c r="B129">
        <v>15870.3859174634</v>
      </c>
      <c r="C129">
        <v>21199.2692350491</v>
      </c>
      <c r="D129">
        <v>2599.69473094259</v>
      </c>
      <c r="E129">
        <v>529.374097447692</v>
      </c>
    </row>
    <row r="130" spans="1:5">
      <c r="A130">
        <v>128</v>
      </c>
      <c r="B130">
        <v>15870.3859174634</v>
      </c>
      <c r="C130">
        <v>21199.2692350491</v>
      </c>
      <c r="D130">
        <v>2595.31210114578</v>
      </c>
      <c r="E130">
        <v>524.991467650891</v>
      </c>
    </row>
    <row r="131" spans="1:5">
      <c r="A131">
        <v>129</v>
      </c>
      <c r="B131">
        <v>15870.3859174634</v>
      </c>
      <c r="C131">
        <v>21199.2692350491</v>
      </c>
      <c r="D131">
        <v>2587.32927798527</v>
      </c>
      <c r="E131">
        <v>517.008644490377</v>
      </c>
    </row>
    <row r="132" spans="1:5">
      <c r="A132">
        <v>130</v>
      </c>
      <c r="B132">
        <v>15870.3859174634</v>
      </c>
      <c r="C132">
        <v>21199.2692350491</v>
      </c>
      <c r="D132">
        <v>2583.36909559733</v>
      </c>
      <c r="E132">
        <v>513.048462102428</v>
      </c>
    </row>
    <row r="133" spans="1:5">
      <c r="A133">
        <v>131</v>
      </c>
      <c r="B133">
        <v>15870.3859174634</v>
      </c>
      <c r="C133">
        <v>21199.2692350491</v>
      </c>
      <c r="D133">
        <v>2578.84977432253</v>
      </c>
      <c r="E133">
        <v>508.529140827635</v>
      </c>
    </row>
    <row r="134" spans="1:5">
      <c r="A134">
        <v>132</v>
      </c>
      <c r="B134">
        <v>15870.3859174634</v>
      </c>
      <c r="C134">
        <v>21199.2692350491</v>
      </c>
      <c r="D134">
        <v>2572.5886286142</v>
      </c>
      <c r="E134">
        <v>502.267995119299</v>
      </c>
    </row>
    <row r="135" spans="1:5">
      <c r="A135">
        <v>133</v>
      </c>
      <c r="B135">
        <v>15870.3859174634</v>
      </c>
      <c r="C135">
        <v>21199.2692350491</v>
      </c>
      <c r="D135">
        <v>2568.41777125057</v>
      </c>
      <c r="E135">
        <v>498.097137755674</v>
      </c>
    </row>
    <row r="136" spans="1:5">
      <c r="A136">
        <v>134</v>
      </c>
      <c r="B136">
        <v>15870.3859174634</v>
      </c>
      <c r="C136">
        <v>21199.2692350491</v>
      </c>
      <c r="D136">
        <v>2563.41486294676</v>
      </c>
      <c r="E136">
        <v>493.094229451857</v>
      </c>
    </row>
    <row r="137" spans="1:5">
      <c r="A137">
        <v>135</v>
      </c>
      <c r="B137">
        <v>15870.3859174634</v>
      </c>
      <c r="C137">
        <v>21199.2692350491</v>
      </c>
      <c r="D137">
        <v>2559.58788189263</v>
      </c>
      <c r="E137">
        <v>489.267248397733</v>
      </c>
    </row>
    <row r="138" spans="1:5">
      <c r="A138">
        <v>136</v>
      </c>
      <c r="B138">
        <v>15870.3859174634</v>
      </c>
      <c r="C138">
        <v>21199.2692350491</v>
      </c>
      <c r="D138">
        <v>2555.47708332575</v>
      </c>
      <c r="E138">
        <v>485.156449830852</v>
      </c>
    </row>
    <row r="139" spans="1:5">
      <c r="A139">
        <v>137</v>
      </c>
      <c r="B139">
        <v>15870.3859174634</v>
      </c>
      <c r="C139">
        <v>21199.2692350491</v>
      </c>
      <c r="D139">
        <v>2548.69357994702</v>
      </c>
      <c r="E139">
        <v>478.372946452123</v>
      </c>
    </row>
    <row r="140" spans="1:5">
      <c r="A140">
        <v>138</v>
      </c>
      <c r="B140">
        <v>15870.3859174634</v>
      </c>
      <c r="C140">
        <v>21199.2692350491</v>
      </c>
      <c r="D140">
        <v>2543.37907113641</v>
      </c>
      <c r="E140">
        <v>473.058437641507</v>
      </c>
    </row>
    <row r="141" spans="1:5">
      <c r="A141">
        <v>139</v>
      </c>
      <c r="B141">
        <v>15870.3859174634</v>
      </c>
      <c r="C141">
        <v>21199.2692350491</v>
      </c>
      <c r="D141">
        <v>2537.79508534616</v>
      </c>
      <c r="E141">
        <v>467.474451851264</v>
      </c>
    </row>
    <row r="142" spans="1:5">
      <c r="A142">
        <v>140</v>
      </c>
      <c r="B142">
        <v>15870.3859174634</v>
      </c>
      <c r="C142">
        <v>21199.2692350491</v>
      </c>
      <c r="D142">
        <v>2534.47703772392</v>
      </c>
      <c r="E142">
        <v>464.156404229022</v>
      </c>
    </row>
    <row r="143" spans="1:5">
      <c r="A143">
        <v>141</v>
      </c>
      <c r="B143">
        <v>15870.3859174634</v>
      </c>
      <c r="C143">
        <v>21199.2692350491</v>
      </c>
      <c r="D143">
        <v>2531.39359259073</v>
      </c>
      <c r="E143">
        <v>461.07295909584</v>
      </c>
    </row>
    <row r="144" spans="1:5">
      <c r="A144">
        <v>142</v>
      </c>
      <c r="B144">
        <v>15870.3859174634</v>
      </c>
      <c r="C144">
        <v>21199.2692350491</v>
      </c>
      <c r="D144">
        <v>2527.60473594631</v>
      </c>
      <c r="E144">
        <v>457.284102451405</v>
      </c>
    </row>
    <row r="145" spans="1:5">
      <c r="A145">
        <v>143</v>
      </c>
      <c r="B145">
        <v>15870.3859174634</v>
      </c>
      <c r="C145">
        <v>21199.2692350491</v>
      </c>
      <c r="D145">
        <v>2522.35458875098</v>
      </c>
      <c r="E145">
        <v>452.033955256085</v>
      </c>
    </row>
    <row r="146" spans="1:5">
      <c r="A146">
        <v>144</v>
      </c>
      <c r="B146">
        <v>15870.3859174634</v>
      </c>
      <c r="C146">
        <v>21199.2692350491</v>
      </c>
      <c r="D146">
        <v>2517.96290193657</v>
      </c>
      <c r="E146">
        <v>447.642268441669</v>
      </c>
    </row>
    <row r="147" spans="1:5">
      <c r="A147">
        <v>145</v>
      </c>
      <c r="B147">
        <v>15870.3859174634</v>
      </c>
      <c r="C147">
        <v>21199.2692350491</v>
      </c>
      <c r="D147">
        <v>2514.08726147583</v>
      </c>
      <c r="E147">
        <v>443.766627980929</v>
      </c>
    </row>
    <row r="148" spans="1:5">
      <c r="A148">
        <v>146</v>
      </c>
      <c r="B148">
        <v>15870.3859174634</v>
      </c>
      <c r="C148">
        <v>21199.2692350491</v>
      </c>
      <c r="D148">
        <v>2508.95023125257</v>
      </c>
      <c r="E148">
        <v>438.629597757673</v>
      </c>
    </row>
    <row r="149" spans="1:5">
      <c r="A149">
        <v>147</v>
      </c>
      <c r="B149">
        <v>15870.3859174634</v>
      </c>
      <c r="C149">
        <v>21199.2692350491</v>
      </c>
      <c r="D149">
        <v>2504.70794378876</v>
      </c>
      <c r="E149">
        <v>434.387310293873</v>
      </c>
    </row>
    <row r="150" spans="1:5">
      <c r="A150">
        <v>148</v>
      </c>
      <c r="B150">
        <v>15870.3859174634</v>
      </c>
      <c r="C150">
        <v>21199.2692350491</v>
      </c>
      <c r="D150">
        <v>2502.31725514379</v>
      </c>
      <c r="E150">
        <v>431.996621648899</v>
      </c>
    </row>
    <row r="151" spans="1:5">
      <c r="A151">
        <v>149</v>
      </c>
      <c r="B151">
        <v>15870.3859174634</v>
      </c>
      <c r="C151">
        <v>21199.2692350491</v>
      </c>
      <c r="D151">
        <v>2497.45781906751</v>
      </c>
      <c r="E151">
        <v>427.137185572616</v>
      </c>
    </row>
    <row r="152" spans="1:5">
      <c r="A152">
        <v>150</v>
      </c>
      <c r="B152">
        <v>15870.3859174634</v>
      </c>
      <c r="C152">
        <v>21199.2692350491</v>
      </c>
      <c r="D152">
        <v>2493.43374443488</v>
      </c>
      <c r="E152">
        <v>423.113110939985</v>
      </c>
    </row>
    <row r="153" spans="1:5">
      <c r="A153">
        <v>151</v>
      </c>
      <c r="B153">
        <v>15870.3859174634</v>
      </c>
      <c r="C153">
        <v>21199.2692350491</v>
      </c>
      <c r="D153">
        <v>2489.67399456965</v>
      </c>
      <c r="E153">
        <v>419.353361074748</v>
      </c>
    </row>
    <row r="154" spans="1:5">
      <c r="A154">
        <v>152</v>
      </c>
      <c r="B154">
        <v>15870.3859174634</v>
      </c>
      <c r="C154">
        <v>21199.2692350491</v>
      </c>
      <c r="D154">
        <v>2485.41865621989</v>
      </c>
      <c r="E154">
        <v>415.098022725</v>
      </c>
    </row>
    <row r="155" spans="1:5">
      <c r="A155">
        <v>153</v>
      </c>
      <c r="B155">
        <v>15870.3859174634</v>
      </c>
      <c r="C155">
        <v>21199.2692350491</v>
      </c>
      <c r="D155">
        <v>2482.95831299326</v>
      </c>
      <c r="E155">
        <v>412.637679498356</v>
      </c>
    </row>
    <row r="156" spans="1:5">
      <c r="A156">
        <v>154</v>
      </c>
      <c r="B156">
        <v>15870.3859174634</v>
      </c>
      <c r="C156">
        <v>21199.2692350491</v>
      </c>
      <c r="D156">
        <v>2478.71625426494</v>
      </c>
      <c r="E156">
        <v>408.39562077005</v>
      </c>
    </row>
    <row r="157" spans="1:5">
      <c r="A157">
        <v>155</v>
      </c>
      <c r="B157">
        <v>15870.3859174634</v>
      </c>
      <c r="C157">
        <v>21199.2692350491</v>
      </c>
      <c r="D157">
        <v>2474.90601092978</v>
      </c>
      <c r="E157">
        <v>404.585377434885</v>
      </c>
    </row>
    <row r="158" spans="1:5">
      <c r="A158">
        <v>156</v>
      </c>
      <c r="B158">
        <v>15870.3859174634</v>
      </c>
      <c r="C158">
        <v>21199.2692350491</v>
      </c>
      <c r="D158">
        <v>2470.7181634979</v>
      </c>
      <c r="E158">
        <v>400.397530003006</v>
      </c>
    </row>
    <row r="159" spans="1:5">
      <c r="A159">
        <v>157</v>
      </c>
      <c r="B159">
        <v>15870.3859174634</v>
      </c>
      <c r="C159">
        <v>21199.2692350491</v>
      </c>
      <c r="D159">
        <v>2468.87702341222</v>
      </c>
      <c r="E159">
        <v>398.556389917323</v>
      </c>
    </row>
    <row r="160" spans="1:5">
      <c r="A160">
        <v>158</v>
      </c>
      <c r="B160">
        <v>15870.3859174634</v>
      </c>
      <c r="C160">
        <v>21199.2692350491</v>
      </c>
      <c r="D160">
        <v>2467.05679476928</v>
      </c>
      <c r="E160">
        <v>396.736161274377</v>
      </c>
    </row>
    <row r="161" spans="1:5">
      <c r="A161">
        <v>159</v>
      </c>
      <c r="B161">
        <v>15870.3859174634</v>
      </c>
      <c r="C161">
        <v>21199.2692350491</v>
      </c>
      <c r="D161">
        <v>2463.52840406278</v>
      </c>
      <c r="E161">
        <v>393.207770567889</v>
      </c>
    </row>
    <row r="162" spans="1:5">
      <c r="A162">
        <v>160</v>
      </c>
      <c r="B162">
        <v>15870.3859174634</v>
      </c>
      <c r="C162">
        <v>21199.2692350491</v>
      </c>
      <c r="D162">
        <v>2459.06329767553</v>
      </c>
      <c r="E162">
        <v>388.742664180629</v>
      </c>
    </row>
    <row r="163" spans="1:5">
      <c r="A163">
        <v>161</v>
      </c>
      <c r="B163">
        <v>15870.3859174634</v>
      </c>
      <c r="C163">
        <v>21199.2692350491</v>
      </c>
      <c r="D163">
        <v>2457.15401557663</v>
      </c>
      <c r="E163">
        <v>386.83338208173</v>
      </c>
    </row>
    <row r="164" spans="1:5">
      <c r="A164">
        <v>162</v>
      </c>
      <c r="B164">
        <v>15870.3859174634</v>
      </c>
      <c r="C164">
        <v>21199.2692350491</v>
      </c>
      <c r="D164">
        <v>2454.85559939454</v>
      </c>
      <c r="E164">
        <v>384.534965899643</v>
      </c>
    </row>
    <row r="165" spans="1:5">
      <c r="A165">
        <v>163</v>
      </c>
      <c r="B165">
        <v>15870.3859174634</v>
      </c>
      <c r="C165">
        <v>21199.2692350491</v>
      </c>
      <c r="D165">
        <v>2450.48622412404</v>
      </c>
      <c r="E165">
        <v>380.165590629147</v>
      </c>
    </row>
    <row r="166" spans="1:5">
      <c r="A166">
        <v>164</v>
      </c>
      <c r="B166">
        <v>15870.3859174634</v>
      </c>
      <c r="C166">
        <v>21199.2692350491</v>
      </c>
      <c r="D166">
        <v>2448.09701509633</v>
      </c>
      <c r="E166">
        <v>377.77638160143</v>
      </c>
    </row>
    <row r="167" spans="1:5">
      <c r="A167">
        <v>165</v>
      </c>
      <c r="B167">
        <v>15870.3859174634</v>
      </c>
      <c r="C167">
        <v>21199.2692350491</v>
      </c>
      <c r="D167">
        <v>2445.38808998956</v>
      </c>
      <c r="E167">
        <v>375.067456494667</v>
      </c>
    </row>
    <row r="168" spans="1:5">
      <c r="A168">
        <v>166</v>
      </c>
      <c r="B168">
        <v>15870.3859174634</v>
      </c>
      <c r="C168">
        <v>21199.2692350491</v>
      </c>
      <c r="D168">
        <v>2441.78549425226</v>
      </c>
      <c r="E168">
        <v>371.464860757361</v>
      </c>
    </row>
    <row r="169" spans="1:5">
      <c r="A169">
        <v>167</v>
      </c>
      <c r="B169">
        <v>15870.3859174634</v>
      </c>
      <c r="C169">
        <v>21199.2692350491</v>
      </c>
      <c r="D169">
        <v>2439.2656603103</v>
      </c>
      <c r="E169">
        <v>368.945026815404</v>
      </c>
    </row>
    <row r="170" spans="1:5">
      <c r="A170">
        <v>168</v>
      </c>
      <c r="B170">
        <v>15870.3859174634</v>
      </c>
      <c r="C170">
        <v>21199.2692350491</v>
      </c>
      <c r="D170">
        <v>2436.31525673455</v>
      </c>
      <c r="E170">
        <v>365.994623239647</v>
      </c>
    </row>
    <row r="171" spans="1:5">
      <c r="A171">
        <v>169</v>
      </c>
      <c r="B171">
        <v>15870.3859174634</v>
      </c>
      <c r="C171">
        <v>21199.2692350491</v>
      </c>
      <c r="D171">
        <v>2434.11043864609</v>
      </c>
      <c r="E171">
        <v>363.789805151191</v>
      </c>
    </row>
    <row r="172" spans="1:5">
      <c r="A172">
        <v>170</v>
      </c>
      <c r="B172">
        <v>15870.3859174634</v>
      </c>
      <c r="C172">
        <v>21199.2692350491</v>
      </c>
      <c r="D172">
        <v>2431.72677846003</v>
      </c>
      <c r="E172">
        <v>361.406144965127</v>
      </c>
    </row>
    <row r="173" spans="1:5">
      <c r="A173">
        <v>171</v>
      </c>
      <c r="B173">
        <v>15870.3859174634</v>
      </c>
      <c r="C173">
        <v>21199.2692350491</v>
      </c>
      <c r="D173">
        <v>2427.90652217957</v>
      </c>
      <c r="E173">
        <v>357.585888684673</v>
      </c>
    </row>
    <row r="174" spans="1:5">
      <c r="A174">
        <v>172</v>
      </c>
      <c r="B174">
        <v>15870.3859174634</v>
      </c>
      <c r="C174">
        <v>21199.2692350491</v>
      </c>
      <c r="D174">
        <v>2424.81862516234</v>
      </c>
      <c r="E174">
        <v>354.497991667447</v>
      </c>
    </row>
    <row r="175" spans="1:5">
      <c r="A175">
        <v>173</v>
      </c>
      <c r="B175">
        <v>15870.3859174634</v>
      </c>
      <c r="C175">
        <v>21199.2692350491</v>
      </c>
      <c r="D175">
        <v>2421.59876141211</v>
      </c>
      <c r="E175">
        <v>351.27812791722</v>
      </c>
    </row>
    <row r="176" spans="1:5">
      <c r="A176">
        <v>174</v>
      </c>
      <c r="B176">
        <v>15870.3859174634</v>
      </c>
      <c r="C176">
        <v>21199.2692350491</v>
      </c>
      <c r="D176">
        <v>2420.06658212917</v>
      </c>
      <c r="E176">
        <v>349.745948634274</v>
      </c>
    </row>
    <row r="177" spans="1:5">
      <c r="A177">
        <v>175</v>
      </c>
      <c r="B177">
        <v>15870.3859174634</v>
      </c>
      <c r="C177">
        <v>21199.2692350491</v>
      </c>
      <c r="D177">
        <v>2418.04892248293</v>
      </c>
      <c r="E177">
        <v>347.728288988032</v>
      </c>
    </row>
    <row r="178" spans="1:5">
      <c r="A178">
        <v>176</v>
      </c>
      <c r="B178">
        <v>15870.3859174634</v>
      </c>
      <c r="C178">
        <v>21199.2692350491</v>
      </c>
      <c r="D178">
        <v>2416.21922390129</v>
      </c>
      <c r="E178">
        <v>345.898590406394</v>
      </c>
    </row>
    <row r="179" spans="1:5">
      <c r="A179">
        <v>177</v>
      </c>
      <c r="B179">
        <v>15870.3859174634</v>
      </c>
      <c r="C179">
        <v>21199.2692350491</v>
      </c>
      <c r="D179">
        <v>2413.26155129906</v>
      </c>
      <c r="E179">
        <v>342.940917804164</v>
      </c>
    </row>
    <row r="180" spans="1:5">
      <c r="A180">
        <v>178</v>
      </c>
      <c r="B180">
        <v>15870.3859174634</v>
      </c>
      <c r="C180">
        <v>21199.2692350491</v>
      </c>
      <c r="D180">
        <v>2410.64099974977</v>
      </c>
      <c r="E180">
        <v>340.320366254874</v>
      </c>
    </row>
    <row r="181" spans="1:5">
      <c r="A181">
        <v>179</v>
      </c>
      <c r="B181">
        <v>15870.3859174634</v>
      </c>
      <c r="C181">
        <v>21199.2692350491</v>
      </c>
      <c r="D181">
        <v>2408.37603219408</v>
      </c>
      <c r="E181">
        <v>338.055398699188</v>
      </c>
    </row>
    <row r="182" spans="1:5">
      <c r="A182">
        <v>180</v>
      </c>
      <c r="B182">
        <v>15870.3859174634</v>
      </c>
      <c r="C182">
        <v>21199.2692350491</v>
      </c>
      <c r="D182">
        <v>2405.42246884187</v>
      </c>
      <c r="E182">
        <v>335.101835346975</v>
      </c>
    </row>
    <row r="183" spans="1:5">
      <c r="A183">
        <v>181</v>
      </c>
      <c r="B183">
        <v>15870.3859174634</v>
      </c>
      <c r="C183">
        <v>21199.2692350491</v>
      </c>
      <c r="D183">
        <v>2402.77557772547</v>
      </c>
      <c r="E183">
        <v>332.454944230575</v>
      </c>
    </row>
    <row r="184" spans="1:5">
      <c r="A184">
        <v>182</v>
      </c>
      <c r="B184">
        <v>15870.3859174634</v>
      </c>
      <c r="C184">
        <v>21199.2692350491</v>
      </c>
      <c r="D184">
        <v>2401.31049751641</v>
      </c>
      <c r="E184">
        <v>330.989864021516</v>
      </c>
    </row>
    <row r="185" spans="1:5">
      <c r="A185">
        <v>183</v>
      </c>
      <c r="B185">
        <v>15870.3859174634</v>
      </c>
      <c r="C185">
        <v>21199.2692350491</v>
      </c>
      <c r="D185">
        <v>2398.39416146356</v>
      </c>
      <c r="E185">
        <v>328.073527968663</v>
      </c>
    </row>
    <row r="186" spans="1:5">
      <c r="A186">
        <v>184</v>
      </c>
      <c r="B186">
        <v>15870.3859174634</v>
      </c>
      <c r="C186">
        <v>21199.2692350491</v>
      </c>
      <c r="D186">
        <v>2395.85601339605</v>
      </c>
      <c r="E186">
        <v>325.535379901154</v>
      </c>
    </row>
    <row r="187" spans="1:5">
      <c r="A187">
        <v>185</v>
      </c>
      <c r="B187">
        <v>15870.3859174634</v>
      </c>
      <c r="C187">
        <v>21199.2692350491</v>
      </c>
      <c r="D187">
        <v>2393.51967328295</v>
      </c>
      <c r="E187">
        <v>323.19903978806</v>
      </c>
    </row>
    <row r="188" spans="1:5">
      <c r="A188">
        <v>186</v>
      </c>
      <c r="B188">
        <v>15870.3859174634</v>
      </c>
      <c r="C188">
        <v>21199.2692350491</v>
      </c>
      <c r="D188">
        <v>2390.84259206274</v>
      </c>
      <c r="E188">
        <v>320.521958567842</v>
      </c>
    </row>
    <row r="189" spans="1:5">
      <c r="A189">
        <v>187</v>
      </c>
      <c r="B189">
        <v>15870.3859174634</v>
      </c>
      <c r="C189">
        <v>21199.2692350491</v>
      </c>
      <c r="D189">
        <v>2389.34099257935</v>
      </c>
      <c r="E189">
        <v>319.020359084455</v>
      </c>
    </row>
    <row r="190" spans="1:5">
      <c r="A190">
        <v>188</v>
      </c>
      <c r="B190">
        <v>15870.3859174634</v>
      </c>
      <c r="C190">
        <v>21199.2692350491</v>
      </c>
      <c r="D190">
        <v>2386.82933350254</v>
      </c>
      <c r="E190">
        <v>316.508700007642</v>
      </c>
    </row>
    <row r="191" spans="1:5">
      <c r="A191">
        <v>189</v>
      </c>
      <c r="B191">
        <v>15870.3859174634</v>
      </c>
      <c r="C191">
        <v>21199.2692350491</v>
      </c>
      <c r="D191">
        <v>2384.51203050132</v>
      </c>
      <c r="E191">
        <v>314.191397006423</v>
      </c>
    </row>
    <row r="192" spans="1:5">
      <c r="A192">
        <v>190</v>
      </c>
      <c r="B192">
        <v>15870.3859174634</v>
      </c>
      <c r="C192">
        <v>21199.2692350491</v>
      </c>
      <c r="D192">
        <v>2381.96937446159</v>
      </c>
      <c r="E192">
        <v>311.648740966693</v>
      </c>
    </row>
    <row r="193" spans="1:5">
      <c r="A193">
        <v>191</v>
      </c>
      <c r="B193">
        <v>15870.3859174634</v>
      </c>
      <c r="C193">
        <v>21199.2692350491</v>
      </c>
      <c r="D193">
        <v>2379.47664165963</v>
      </c>
      <c r="E193">
        <v>309.156008164729</v>
      </c>
    </row>
    <row r="194" spans="1:5">
      <c r="A194">
        <v>192</v>
      </c>
      <c r="B194">
        <v>15870.3859174634</v>
      </c>
      <c r="C194">
        <v>21199.2692350491</v>
      </c>
      <c r="D194">
        <v>2378.07754193112</v>
      </c>
      <c r="E194">
        <v>307.756908436231</v>
      </c>
    </row>
    <row r="195" spans="1:5">
      <c r="A195">
        <v>193</v>
      </c>
      <c r="B195">
        <v>15870.3859174634</v>
      </c>
      <c r="C195">
        <v>21199.2692350491</v>
      </c>
      <c r="D195">
        <v>2376.91604693328</v>
      </c>
      <c r="E195">
        <v>306.595413438381</v>
      </c>
    </row>
    <row r="196" spans="1:5">
      <c r="A196">
        <v>194</v>
      </c>
      <c r="B196">
        <v>15870.3859174634</v>
      </c>
      <c r="C196">
        <v>21199.2692350491</v>
      </c>
      <c r="D196">
        <v>2374.45572387733</v>
      </c>
      <c r="E196">
        <v>304.135090382433</v>
      </c>
    </row>
    <row r="197" spans="1:5">
      <c r="A197">
        <v>195</v>
      </c>
      <c r="B197">
        <v>15870.3859174634</v>
      </c>
      <c r="C197">
        <v>21199.2692350491</v>
      </c>
      <c r="D197">
        <v>2373.34210807931</v>
      </c>
      <c r="E197">
        <v>303.021474584421</v>
      </c>
    </row>
    <row r="198" spans="1:5">
      <c r="A198">
        <v>196</v>
      </c>
      <c r="B198">
        <v>15870.3859174634</v>
      </c>
      <c r="C198">
        <v>21199.2692350491</v>
      </c>
      <c r="D198">
        <v>2371.99524020183</v>
      </c>
      <c r="E198">
        <v>301.674606706935</v>
      </c>
    </row>
    <row r="199" spans="1:5">
      <c r="A199">
        <v>197</v>
      </c>
      <c r="B199">
        <v>15870.3859174634</v>
      </c>
      <c r="C199">
        <v>21199.2692350491</v>
      </c>
      <c r="D199">
        <v>2369.28735968711</v>
      </c>
      <c r="E199">
        <v>298.966726192207</v>
      </c>
    </row>
    <row r="200" spans="1:5">
      <c r="A200">
        <v>198</v>
      </c>
      <c r="B200">
        <v>15870.3859174634</v>
      </c>
      <c r="C200">
        <v>21199.2692350491</v>
      </c>
      <c r="D200">
        <v>2367.77607512655</v>
      </c>
      <c r="E200">
        <v>297.455441631656</v>
      </c>
    </row>
    <row r="201" spans="1:5">
      <c r="A201">
        <v>199</v>
      </c>
      <c r="B201">
        <v>15870.3859174634</v>
      </c>
      <c r="C201">
        <v>21199.2692350491</v>
      </c>
      <c r="D201">
        <v>2366.00484174299</v>
      </c>
      <c r="E201">
        <v>295.684208248093</v>
      </c>
    </row>
    <row r="202" spans="1:5">
      <c r="A202">
        <v>200</v>
      </c>
      <c r="B202">
        <v>15870.3859174634</v>
      </c>
      <c r="C202">
        <v>21199.2692350491</v>
      </c>
      <c r="D202">
        <v>2363.74041461327</v>
      </c>
      <c r="E202">
        <v>293.419781118368</v>
      </c>
    </row>
    <row r="203" spans="1:5">
      <c r="A203">
        <v>201</v>
      </c>
      <c r="B203">
        <v>15870.3859174634</v>
      </c>
      <c r="C203">
        <v>21199.2692350491</v>
      </c>
      <c r="D203">
        <v>2362.13951167171</v>
      </c>
      <c r="E203">
        <v>291.818878176812</v>
      </c>
    </row>
    <row r="204" spans="1:5">
      <c r="A204">
        <v>202</v>
      </c>
      <c r="B204">
        <v>15870.3859174634</v>
      </c>
      <c r="C204">
        <v>21199.2692350491</v>
      </c>
      <c r="D204">
        <v>2360.26443118748</v>
      </c>
      <c r="E204">
        <v>289.943797692584</v>
      </c>
    </row>
    <row r="205" spans="1:5">
      <c r="A205">
        <v>203</v>
      </c>
      <c r="B205">
        <v>15870.3859174634</v>
      </c>
      <c r="C205">
        <v>21199.2692350491</v>
      </c>
      <c r="D205">
        <v>2358.94349998778</v>
      </c>
      <c r="E205">
        <v>288.622866492882</v>
      </c>
    </row>
    <row r="206" spans="1:5">
      <c r="A206">
        <v>204</v>
      </c>
      <c r="B206">
        <v>15870.3859174634</v>
      </c>
      <c r="C206">
        <v>21199.2692350491</v>
      </c>
      <c r="D206">
        <v>2357.4443362559</v>
      </c>
      <c r="E206">
        <v>287.123702761008</v>
      </c>
    </row>
    <row r="207" spans="1:5">
      <c r="A207">
        <v>205</v>
      </c>
      <c r="B207">
        <v>15870.3859174634</v>
      </c>
      <c r="C207">
        <v>21199.2692350491</v>
      </c>
      <c r="D207">
        <v>2355.0403584856</v>
      </c>
      <c r="E207">
        <v>284.719724990715</v>
      </c>
    </row>
    <row r="208" spans="1:5">
      <c r="A208">
        <v>206</v>
      </c>
      <c r="B208">
        <v>15870.3859174634</v>
      </c>
      <c r="C208">
        <v>21199.2692350491</v>
      </c>
      <c r="D208">
        <v>2353.06764208005</v>
      </c>
      <c r="E208">
        <v>282.747008585159</v>
      </c>
    </row>
    <row r="209" spans="1:5">
      <c r="A209">
        <v>207</v>
      </c>
      <c r="B209">
        <v>15870.3859174634</v>
      </c>
      <c r="C209">
        <v>21199.2692350491</v>
      </c>
      <c r="D209">
        <v>2351.01230295724</v>
      </c>
      <c r="E209">
        <v>280.691669462347</v>
      </c>
    </row>
    <row r="210" spans="1:5">
      <c r="A210">
        <v>208</v>
      </c>
      <c r="B210">
        <v>15870.3859174634</v>
      </c>
      <c r="C210">
        <v>21199.2692350491</v>
      </c>
      <c r="D210">
        <v>2349.65919784068</v>
      </c>
      <c r="E210">
        <v>279.338564345781</v>
      </c>
    </row>
    <row r="211" spans="1:5">
      <c r="A211">
        <v>209</v>
      </c>
      <c r="B211">
        <v>15870.3859174634</v>
      </c>
      <c r="C211">
        <v>21199.2692350491</v>
      </c>
      <c r="D211">
        <v>2348.6148595817</v>
      </c>
      <c r="E211">
        <v>278.2942260868</v>
      </c>
    </row>
    <row r="212" spans="1:5">
      <c r="A212">
        <v>210</v>
      </c>
      <c r="B212">
        <v>15870.3859174634</v>
      </c>
      <c r="C212">
        <v>21199.2692350491</v>
      </c>
      <c r="D212">
        <v>2347.24102394629</v>
      </c>
      <c r="E212">
        <v>276.920390451391</v>
      </c>
    </row>
    <row r="213" spans="1:5">
      <c r="A213">
        <v>211</v>
      </c>
      <c r="B213">
        <v>15870.3859174634</v>
      </c>
      <c r="C213">
        <v>21199.2692350491</v>
      </c>
      <c r="D213">
        <v>2345.39324591598</v>
      </c>
      <c r="E213">
        <v>275.072612421084</v>
      </c>
    </row>
    <row r="214" spans="1:5">
      <c r="A214">
        <v>212</v>
      </c>
      <c r="B214">
        <v>15870.3859174634</v>
      </c>
      <c r="C214">
        <v>21199.2692350491</v>
      </c>
      <c r="D214">
        <v>2343.66555038904</v>
      </c>
      <c r="E214">
        <v>273.344916894147</v>
      </c>
    </row>
    <row r="215" spans="1:5">
      <c r="A215">
        <v>213</v>
      </c>
      <c r="B215">
        <v>15870.3859174634</v>
      </c>
      <c r="C215">
        <v>21199.2692350491</v>
      </c>
      <c r="D215">
        <v>2342.2223322531</v>
      </c>
      <c r="E215">
        <v>271.901698758204</v>
      </c>
    </row>
    <row r="216" spans="1:5">
      <c r="A216">
        <v>214</v>
      </c>
      <c r="B216">
        <v>15870.3859174634</v>
      </c>
      <c r="C216">
        <v>21199.2692350491</v>
      </c>
      <c r="D216">
        <v>2340.41633333627</v>
      </c>
      <c r="E216">
        <v>270.095699841376</v>
      </c>
    </row>
    <row r="217" spans="1:5">
      <c r="A217">
        <v>215</v>
      </c>
      <c r="B217">
        <v>15870.3859174634</v>
      </c>
      <c r="C217">
        <v>21199.2692350491</v>
      </c>
      <c r="D217">
        <v>2338.68188629586</v>
      </c>
      <c r="E217">
        <v>268.361252800969</v>
      </c>
    </row>
    <row r="218" spans="1:5">
      <c r="A218">
        <v>216</v>
      </c>
      <c r="B218">
        <v>15870.3859174634</v>
      </c>
      <c r="C218">
        <v>21199.2692350491</v>
      </c>
      <c r="D218">
        <v>2337.81587976393</v>
      </c>
      <c r="E218">
        <v>267.495246269036</v>
      </c>
    </row>
    <row r="219" spans="1:5">
      <c r="A219">
        <v>217</v>
      </c>
      <c r="B219">
        <v>15870.3859174634</v>
      </c>
      <c r="C219">
        <v>21199.2692350491</v>
      </c>
      <c r="D219">
        <v>2335.9870356591</v>
      </c>
      <c r="E219">
        <v>265.666402164201</v>
      </c>
    </row>
    <row r="220" spans="1:5">
      <c r="A220">
        <v>218</v>
      </c>
      <c r="B220">
        <v>15870.3859174634</v>
      </c>
      <c r="C220">
        <v>21199.2692350491</v>
      </c>
      <c r="D220">
        <v>2334.3356583391</v>
      </c>
      <c r="E220">
        <v>264.015024844197</v>
      </c>
    </row>
    <row r="221" spans="1:5">
      <c r="A221">
        <v>219</v>
      </c>
      <c r="B221">
        <v>15870.3859174634</v>
      </c>
      <c r="C221">
        <v>21199.2692350491</v>
      </c>
      <c r="D221">
        <v>2332.86013753638</v>
      </c>
      <c r="E221">
        <v>262.539504041485</v>
      </c>
    </row>
    <row r="222" spans="1:5">
      <c r="A222">
        <v>220</v>
      </c>
      <c r="B222">
        <v>15870.3859174634</v>
      </c>
      <c r="C222">
        <v>21199.2692350491</v>
      </c>
      <c r="D222">
        <v>2331.08918611812</v>
      </c>
      <c r="E222">
        <v>260.768552623227</v>
      </c>
    </row>
    <row r="223" spans="1:5">
      <c r="A223">
        <v>221</v>
      </c>
      <c r="B223">
        <v>15870.3859174634</v>
      </c>
      <c r="C223">
        <v>21199.2692350491</v>
      </c>
      <c r="D223">
        <v>2330.1931163506</v>
      </c>
      <c r="E223">
        <v>259.872482855706</v>
      </c>
    </row>
    <row r="224" spans="1:5">
      <c r="A224">
        <v>222</v>
      </c>
      <c r="B224">
        <v>15870.3859174634</v>
      </c>
      <c r="C224">
        <v>21199.2692350491</v>
      </c>
      <c r="D224">
        <v>2328.66668294544</v>
      </c>
      <c r="E224">
        <v>258.346049450546</v>
      </c>
    </row>
    <row r="225" spans="1:5">
      <c r="A225">
        <v>223</v>
      </c>
      <c r="B225">
        <v>15870.3859174634</v>
      </c>
      <c r="C225">
        <v>21199.2692350491</v>
      </c>
      <c r="D225">
        <v>2327.21148778956</v>
      </c>
      <c r="E225">
        <v>256.890854294664</v>
      </c>
    </row>
    <row r="226" spans="1:5">
      <c r="A226">
        <v>224</v>
      </c>
      <c r="B226">
        <v>15870.3859174634</v>
      </c>
      <c r="C226">
        <v>21199.2692350491</v>
      </c>
      <c r="D226">
        <v>2325.58561864009</v>
      </c>
      <c r="E226">
        <v>255.264985145182</v>
      </c>
    </row>
    <row r="227" spans="1:5">
      <c r="A227">
        <v>225</v>
      </c>
      <c r="B227">
        <v>15870.3859174634</v>
      </c>
      <c r="C227">
        <v>21199.2692350491</v>
      </c>
      <c r="D227">
        <v>2323.83484345356</v>
      </c>
      <c r="E227">
        <v>253.514209958667</v>
      </c>
    </row>
    <row r="228" spans="1:5">
      <c r="A228">
        <v>226</v>
      </c>
      <c r="B228">
        <v>15870.3859174634</v>
      </c>
      <c r="C228">
        <v>21199.2692350491</v>
      </c>
      <c r="D228">
        <v>2322.84335343361</v>
      </c>
      <c r="E228">
        <v>252.522719938709</v>
      </c>
    </row>
    <row r="229" spans="1:5">
      <c r="A229">
        <v>227</v>
      </c>
      <c r="B229">
        <v>15870.3859174634</v>
      </c>
      <c r="C229">
        <v>21199.2692350491</v>
      </c>
      <c r="D229">
        <v>2322.08279686302</v>
      </c>
      <c r="E229">
        <v>251.762163368124</v>
      </c>
    </row>
    <row r="230" spans="1:5">
      <c r="A230">
        <v>228</v>
      </c>
      <c r="B230">
        <v>15870.3859174634</v>
      </c>
      <c r="C230">
        <v>21199.2692350491</v>
      </c>
      <c r="D230">
        <v>2320.44908262309</v>
      </c>
      <c r="E230">
        <v>250.128449128205</v>
      </c>
    </row>
    <row r="231" spans="1:5">
      <c r="A231">
        <v>229</v>
      </c>
      <c r="B231">
        <v>15870.3859174634</v>
      </c>
      <c r="C231">
        <v>21199.2692350491</v>
      </c>
      <c r="D231">
        <v>2319.78394106675</v>
      </c>
      <c r="E231">
        <v>249.463307571852</v>
      </c>
    </row>
    <row r="232" spans="1:5">
      <c r="A232">
        <v>230</v>
      </c>
      <c r="B232">
        <v>15870.3859174634</v>
      </c>
      <c r="C232">
        <v>21199.2692350491</v>
      </c>
      <c r="D232">
        <v>2318.953916706</v>
      </c>
      <c r="E232">
        <v>248.633283211108</v>
      </c>
    </row>
    <row r="233" spans="1:5">
      <c r="A233">
        <v>231</v>
      </c>
      <c r="B233">
        <v>15870.3859174634</v>
      </c>
      <c r="C233">
        <v>21199.2692350491</v>
      </c>
      <c r="D233">
        <v>2317.15176903089</v>
      </c>
      <c r="E233">
        <v>246.831135535993</v>
      </c>
    </row>
    <row r="234" spans="1:5">
      <c r="A234">
        <v>232</v>
      </c>
      <c r="B234">
        <v>15870.3859174634</v>
      </c>
      <c r="C234">
        <v>21199.2692350491</v>
      </c>
      <c r="D234">
        <v>2316.18377438041</v>
      </c>
      <c r="E234">
        <v>245.863140885517</v>
      </c>
    </row>
    <row r="235" spans="1:5">
      <c r="A235">
        <v>233</v>
      </c>
      <c r="B235">
        <v>15870.3859174634</v>
      </c>
      <c r="C235">
        <v>21199.2692350491</v>
      </c>
      <c r="D235">
        <v>2314.95711915449</v>
      </c>
      <c r="E235">
        <v>244.636485659598</v>
      </c>
    </row>
    <row r="236" spans="1:5">
      <c r="A236">
        <v>234</v>
      </c>
      <c r="B236">
        <v>15870.3859174634</v>
      </c>
      <c r="C236">
        <v>21199.2692350491</v>
      </c>
      <c r="D236">
        <v>2313.46662817524</v>
      </c>
      <c r="E236">
        <v>243.145994680338</v>
      </c>
    </row>
    <row r="237" spans="1:5">
      <c r="A237">
        <v>235</v>
      </c>
      <c r="B237">
        <v>15870.3859174634</v>
      </c>
      <c r="C237">
        <v>21199.2692350491</v>
      </c>
      <c r="D237">
        <v>2312.44313104078</v>
      </c>
      <c r="E237">
        <v>242.122497545882</v>
      </c>
    </row>
    <row r="238" spans="1:5">
      <c r="A238">
        <v>236</v>
      </c>
      <c r="B238">
        <v>15870.3859174634</v>
      </c>
      <c r="C238">
        <v>21199.2692350491</v>
      </c>
      <c r="D238">
        <v>2311.21401052991</v>
      </c>
      <c r="E238">
        <v>240.893377035021</v>
      </c>
    </row>
    <row r="239" spans="1:5">
      <c r="A239">
        <v>237</v>
      </c>
      <c r="B239">
        <v>15870.3859174634</v>
      </c>
      <c r="C239">
        <v>21199.2692350491</v>
      </c>
      <c r="D239">
        <v>2310.45374447229</v>
      </c>
      <c r="E239">
        <v>240.133110977393</v>
      </c>
    </row>
    <row r="240" spans="1:5">
      <c r="A240">
        <v>238</v>
      </c>
      <c r="B240">
        <v>15870.3859174634</v>
      </c>
      <c r="C240">
        <v>21199.2692350491</v>
      </c>
      <c r="D240">
        <v>2309.47849264127</v>
      </c>
      <c r="E240">
        <v>239.157859146375</v>
      </c>
    </row>
    <row r="241" spans="1:5">
      <c r="A241">
        <v>239</v>
      </c>
      <c r="B241">
        <v>15870.3859174634</v>
      </c>
      <c r="C241">
        <v>21199.2692350491</v>
      </c>
      <c r="D241">
        <v>2307.86691560776</v>
      </c>
      <c r="E241">
        <v>237.54628211286</v>
      </c>
    </row>
    <row r="242" spans="1:5">
      <c r="A242">
        <v>240</v>
      </c>
      <c r="B242">
        <v>15870.3859174634</v>
      </c>
      <c r="C242">
        <v>21199.2692350491</v>
      </c>
      <c r="D242">
        <v>2306.53645686692</v>
      </c>
      <c r="E242">
        <v>236.215823372024</v>
      </c>
    </row>
    <row r="243" spans="1:5">
      <c r="A243">
        <v>241</v>
      </c>
      <c r="B243">
        <v>15870.3859174634</v>
      </c>
      <c r="C243">
        <v>21199.2692350491</v>
      </c>
      <c r="D243">
        <v>2305.13766386995</v>
      </c>
      <c r="E243">
        <v>234.817030375054</v>
      </c>
    </row>
    <row r="244" spans="1:5">
      <c r="A244">
        <v>242</v>
      </c>
      <c r="B244">
        <v>15870.3859174634</v>
      </c>
      <c r="C244">
        <v>21199.2692350491</v>
      </c>
      <c r="D244">
        <v>2304.26528730004</v>
      </c>
      <c r="E244">
        <v>233.944653805144</v>
      </c>
    </row>
    <row r="245" spans="1:5">
      <c r="A245">
        <v>243</v>
      </c>
      <c r="B245">
        <v>15870.3859174634</v>
      </c>
      <c r="C245">
        <v>21199.2692350491</v>
      </c>
      <c r="D245">
        <v>2303.56577021008</v>
      </c>
      <c r="E245">
        <v>233.245136715187</v>
      </c>
    </row>
    <row r="246" spans="1:5">
      <c r="A246">
        <v>244</v>
      </c>
      <c r="B246">
        <v>15870.3859174634</v>
      </c>
      <c r="C246">
        <v>21199.2692350491</v>
      </c>
      <c r="D246">
        <v>2302.60209167175</v>
      </c>
      <c r="E246">
        <v>232.281458176857</v>
      </c>
    </row>
    <row r="247" spans="1:5">
      <c r="A247">
        <v>245</v>
      </c>
      <c r="B247">
        <v>15870.3859174634</v>
      </c>
      <c r="C247">
        <v>21199.2692350491</v>
      </c>
      <c r="D247">
        <v>2301.39061030588</v>
      </c>
      <c r="E247">
        <v>231.069976810993</v>
      </c>
    </row>
    <row r="248" spans="1:5">
      <c r="A248">
        <v>246</v>
      </c>
      <c r="B248">
        <v>15870.3859174634</v>
      </c>
      <c r="C248">
        <v>21199.2692350491</v>
      </c>
      <c r="D248">
        <v>2300.14880267078</v>
      </c>
      <c r="E248">
        <v>229.828169175877</v>
      </c>
    </row>
    <row r="249" spans="1:5">
      <c r="A249">
        <v>247</v>
      </c>
      <c r="B249">
        <v>15870.3859174634</v>
      </c>
      <c r="C249">
        <v>21199.2692350491</v>
      </c>
      <c r="D249">
        <v>2299.15301816238</v>
      </c>
      <c r="E249">
        <v>228.832384667481</v>
      </c>
    </row>
    <row r="250" spans="1:5">
      <c r="A250">
        <v>248</v>
      </c>
      <c r="B250">
        <v>15870.3859174634</v>
      </c>
      <c r="C250">
        <v>21199.2692350491</v>
      </c>
      <c r="D250">
        <v>2297.9940894128</v>
      </c>
      <c r="E250">
        <v>227.673455917901</v>
      </c>
    </row>
    <row r="251" spans="1:5">
      <c r="A251">
        <v>249</v>
      </c>
      <c r="B251">
        <v>15870.3859174634</v>
      </c>
      <c r="C251">
        <v>21199.2692350491</v>
      </c>
      <c r="D251">
        <v>2296.77084993521</v>
      </c>
      <c r="E251">
        <v>226.45021644031</v>
      </c>
    </row>
    <row r="252" spans="1:5">
      <c r="A252">
        <v>250</v>
      </c>
      <c r="B252">
        <v>15870.3859174634</v>
      </c>
      <c r="C252">
        <v>21199.2692350491</v>
      </c>
      <c r="D252">
        <v>2296.25933276042</v>
      </c>
      <c r="E252">
        <v>225.938699265526</v>
      </c>
    </row>
    <row r="253" spans="1:5">
      <c r="A253">
        <v>251</v>
      </c>
      <c r="B253">
        <v>15870.3859174634</v>
      </c>
      <c r="C253">
        <v>21199.2692350491</v>
      </c>
      <c r="D253">
        <v>2295.04557452603</v>
      </c>
      <c r="E253">
        <v>224.724941031131</v>
      </c>
    </row>
    <row r="254" spans="1:5">
      <c r="A254">
        <v>252</v>
      </c>
      <c r="B254">
        <v>15870.3859174634</v>
      </c>
      <c r="C254">
        <v>21199.2692350491</v>
      </c>
      <c r="D254">
        <v>2293.89548487333</v>
      </c>
      <c r="E254">
        <v>223.574851378435</v>
      </c>
    </row>
    <row r="255" spans="1:5">
      <c r="A255">
        <v>253</v>
      </c>
      <c r="B255">
        <v>15870.3859174634</v>
      </c>
      <c r="C255">
        <v>21199.2692350491</v>
      </c>
      <c r="D255">
        <v>2292.91248152129</v>
      </c>
      <c r="E255">
        <v>222.591848026395</v>
      </c>
    </row>
    <row r="256" spans="1:5">
      <c r="A256">
        <v>254</v>
      </c>
      <c r="B256">
        <v>15870.3859174634</v>
      </c>
      <c r="C256">
        <v>21199.2692350491</v>
      </c>
      <c r="D256">
        <v>2291.63803252601</v>
      </c>
      <c r="E256">
        <v>221.317399031111</v>
      </c>
    </row>
    <row r="257" spans="1:5">
      <c r="A257">
        <v>255</v>
      </c>
      <c r="B257">
        <v>15870.3859174634</v>
      </c>
      <c r="C257">
        <v>21199.2692350491</v>
      </c>
      <c r="D257">
        <v>2291.09106374734</v>
      </c>
      <c r="E257">
        <v>220.770430252437</v>
      </c>
    </row>
    <row r="258" spans="1:5">
      <c r="A258">
        <v>256</v>
      </c>
      <c r="B258">
        <v>15870.3859174634</v>
      </c>
      <c r="C258">
        <v>21199.2692350491</v>
      </c>
      <c r="D258">
        <v>2290.142602524</v>
      </c>
      <c r="E258">
        <v>219.821969029102</v>
      </c>
    </row>
    <row r="259" spans="1:5">
      <c r="A259">
        <v>257</v>
      </c>
      <c r="B259">
        <v>15870.3859174634</v>
      </c>
      <c r="C259">
        <v>21199.2692350491</v>
      </c>
      <c r="D259">
        <v>2289.20507172303</v>
      </c>
      <c r="E259">
        <v>218.884438228134</v>
      </c>
    </row>
    <row r="260" spans="1:5">
      <c r="A260">
        <v>258</v>
      </c>
      <c r="B260">
        <v>15870.3859174634</v>
      </c>
      <c r="C260">
        <v>21199.2692350491</v>
      </c>
      <c r="D260">
        <v>2288.13169069833</v>
      </c>
      <c r="E260">
        <v>217.811057203429</v>
      </c>
    </row>
    <row r="261" spans="1:5">
      <c r="A261">
        <v>259</v>
      </c>
      <c r="B261">
        <v>15870.3859174634</v>
      </c>
      <c r="C261">
        <v>21199.2692350491</v>
      </c>
      <c r="D261">
        <v>2286.86657484884</v>
      </c>
      <c r="E261">
        <v>216.545941353944</v>
      </c>
    </row>
    <row r="262" spans="1:5">
      <c r="A262">
        <v>260</v>
      </c>
      <c r="B262">
        <v>15870.3859174634</v>
      </c>
      <c r="C262">
        <v>21199.2692350491</v>
      </c>
      <c r="D262">
        <v>2286.16910624598</v>
      </c>
      <c r="E262">
        <v>215.848472751077</v>
      </c>
    </row>
    <row r="263" spans="1:5">
      <c r="A263">
        <v>261</v>
      </c>
      <c r="B263">
        <v>15870.3859174634</v>
      </c>
      <c r="C263">
        <v>21199.2692350491</v>
      </c>
      <c r="D263">
        <v>2285.71175842459</v>
      </c>
      <c r="E263">
        <v>215.391124929693</v>
      </c>
    </row>
    <row r="264" spans="1:5">
      <c r="A264">
        <v>262</v>
      </c>
      <c r="B264">
        <v>15870.3859174634</v>
      </c>
      <c r="C264">
        <v>21199.2692350491</v>
      </c>
      <c r="D264">
        <v>2284.59540279324</v>
      </c>
      <c r="E264">
        <v>214.274769298341</v>
      </c>
    </row>
    <row r="265" spans="1:5">
      <c r="A265">
        <v>263</v>
      </c>
      <c r="B265">
        <v>15870.3859174634</v>
      </c>
      <c r="C265">
        <v>21199.2692350491</v>
      </c>
      <c r="D265">
        <v>2284.25503251031</v>
      </c>
      <c r="E265">
        <v>213.934399015415</v>
      </c>
    </row>
    <row r="266" spans="1:5">
      <c r="A266">
        <v>264</v>
      </c>
      <c r="B266">
        <v>15870.3859174634</v>
      </c>
      <c r="C266">
        <v>21199.2692350491</v>
      </c>
      <c r="D266">
        <v>2283.77444616499</v>
      </c>
      <c r="E266">
        <v>213.453812670097</v>
      </c>
    </row>
    <row r="267" spans="1:5">
      <c r="A267">
        <v>265</v>
      </c>
      <c r="B267">
        <v>15870.3859174634</v>
      </c>
      <c r="C267">
        <v>21199.2692350491</v>
      </c>
      <c r="D267">
        <v>2282.5258009905</v>
      </c>
      <c r="E267">
        <v>212.205167495603</v>
      </c>
    </row>
    <row r="268" spans="1:5">
      <c r="A268">
        <v>266</v>
      </c>
      <c r="B268">
        <v>15870.3859174634</v>
      </c>
      <c r="C268">
        <v>21199.2692350491</v>
      </c>
      <c r="D268">
        <v>2281.92478269596</v>
      </c>
      <c r="E268">
        <v>211.604149201062</v>
      </c>
    </row>
    <row r="269" spans="1:5">
      <c r="A269">
        <v>267</v>
      </c>
      <c r="B269">
        <v>15870.3859174634</v>
      </c>
      <c r="C269">
        <v>21199.2692350491</v>
      </c>
      <c r="D269">
        <v>2281.0299255147</v>
      </c>
      <c r="E269">
        <v>210.709292019804</v>
      </c>
    </row>
    <row r="270" spans="1:5">
      <c r="A270">
        <v>268</v>
      </c>
      <c r="B270">
        <v>15870.3859174634</v>
      </c>
      <c r="C270">
        <v>21199.2692350491</v>
      </c>
      <c r="D270">
        <v>2280.02358591327</v>
      </c>
      <c r="E270">
        <v>209.702952418368</v>
      </c>
    </row>
    <row r="271" spans="1:5">
      <c r="A271">
        <v>269</v>
      </c>
      <c r="B271">
        <v>15870.3859174634</v>
      </c>
      <c r="C271">
        <v>21199.2692350491</v>
      </c>
      <c r="D271">
        <v>2279.37634697734</v>
      </c>
      <c r="E271">
        <v>209.055713482444</v>
      </c>
    </row>
    <row r="272" spans="1:5">
      <c r="A272">
        <v>270</v>
      </c>
      <c r="B272">
        <v>15870.3859174634</v>
      </c>
      <c r="C272">
        <v>21199.2692350491</v>
      </c>
      <c r="D272">
        <v>2278.55330644252</v>
      </c>
      <c r="E272">
        <v>208.232672947627</v>
      </c>
    </row>
    <row r="273" spans="1:5">
      <c r="A273">
        <v>271</v>
      </c>
      <c r="B273">
        <v>15870.3859174634</v>
      </c>
      <c r="C273">
        <v>21199.2692350491</v>
      </c>
      <c r="D273">
        <v>2278.16915087998</v>
      </c>
      <c r="E273">
        <v>207.848517385079</v>
      </c>
    </row>
    <row r="274" spans="1:5">
      <c r="A274">
        <v>272</v>
      </c>
      <c r="B274">
        <v>15870.3859174634</v>
      </c>
      <c r="C274">
        <v>21199.2692350491</v>
      </c>
      <c r="D274">
        <v>2277.51470960738</v>
      </c>
      <c r="E274">
        <v>207.194076112481</v>
      </c>
    </row>
    <row r="275" spans="1:5">
      <c r="A275">
        <v>273</v>
      </c>
      <c r="B275">
        <v>15870.3859174634</v>
      </c>
      <c r="C275">
        <v>21199.2692350491</v>
      </c>
      <c r="D275">
        <v>2276.39644152889</v>
      </c>
      <c r="E275">
        <v>206.07580803399</v>
      </c>
    </row>
    <row r="276" spans="1:5">
      <c r="A276">
        <v>274</v>
      </c>
      <c r="B276">
        <v>15870.3859174634</v>
      </c>
      <c r="C276">
        <v>21199.2692350491</v>
      </c>
      <c r="D276">
        <v>2275.48287212565</v>
      </c>
      <c r="E276">
        <v>205.162238630759</v>
      </c>
    </row>
    <row r="277" spans="1:5">
      <c r="A277">
        <v>275</v>
      </c>
      <c r="B277">
        <v>15870.3859174634</v>
      </c>
      <c r="C277">
        <v>21199.2692350491</v>
      </c>
      <c r="D277">
        <v>2274.51725170191</v>
      </c>
      <c r="E277">
        <v>204.196618207017</v>
      </c>
    </row>
    <row r="278" spans="1:5">
      <c r="A278">
        <v>276</v>
      </c>
      <c r="B278">
        <v>15870.3859174634</v>
      </c>
      <c r="C278">
        <v>21199.2692350491</v>
      </c>
      <c r="D278">
        <v>2274.00285404607</v>
      </c>
      <c r="E278">
        <v>203.682220551171</v>
      </c>
    </row>
    <row r="279" spans="1:5">
      <c r="A279">
        <v>277</v>
      </c>
      <c r="B279">
        <v>15870.3859174634</v>
      </c>
      <c r="C279">
        <v>21199.2692350491</v>
      </c>
      <c r="D279">
        <v>2273.55495234518</v>
      </c>
      <c r="E279">
        <v>203.234318850292</v>
      </c>
    </row>
    <row r="280" spans="1:5">
      <c r="A280">
        <v>278</v>
      </c>
      <c r="B280">
        <v>15870.3859174634</v>
      </c>
      <c r="C280">
        <v>21199.2692350491</v>
      </c>
      <c r="D280">
        <v>2272.86431387348</v>
      </c>
      <c r="E280">
        <v>202.543680378587</v>
      </c>
    </row>
    <row r="281" spans="1:5">
      <c r="A281">
        <v>279</v>
      </c>
      <c r="B281">
        <v>15870.3859174634</v>
      </c>
      <c r="C281">
        <v>21199.2692350491</v>
      </c>
      <c r="D281">
        <v>2272.08936027333</v>
      </c>
      <c r="E281">
        <v>201.768726778429</v>
      </c>
    </row>
    <row r="282" spans="1:5">
      <c r="A282">
        <v>280</v>
      </c>
      <c r="B282">
        <v>15870.3859174634</v>
      </c>
      <c r="C282">
        <v>21199.2692350491</v>
      </c>
      <c r="D282">
        <v>2271.15745077589</v>
      </c>
      <c r="E282">
        <v>200.836817280991</v>
      </c>
    </row>
    <row r="283" spans="1:5">
      <c r="A283">
        <v>281</v>
      </c>
      <c r="B283">
        <v>15870.3859174634</v>
      </c>
      <c r="C283">
        <v>21199.2692350491</v>
      </c>
      <c r="D283">
        <v>2270.45241896325</v>
      </c>
      <c r="E283">
        <v>200.131785468356</v>
      </c>
    </row>
    <row r="284" spans="1:5">
      <c r="A284">
        <v>282</v>
      </c>
      <c r="B284">
        <v>15870.3859174634</v>
      </c>
      <c r="C284">
        <v>21199.2692350491</v>
      </c>
      <c r="D284">
        <v>2269.74515364734</v>
      </c>
      <c r="E284">
        <v>199.424520152448</v>
      </c>
    </row>
    <row r="285" spans="1:5">
      <c r="A285">
        <v>283</v>
      </c>
      <c r="B285">
        <v>15870.3859174634</v>
      </c>
      <c r="C285">
        <v>21199.2692350491</v>
      </c>
      <c r="D285">
        <v>2268.86550865452</v>
      </c>
      <c r="E285">
        <v>198.544875159618</v>
      </c>
    </row>
    <row r="286" spans="1:5">
      <c r="A286">
        <v>284</v>
      </c>
      <c r="B286">
        <v>15870.3859174634</v>
      </c>
      <c r="C286">
        <v>21199.2692350491</v>
      </c>
      <c r="D286">
        <v>2268.62008779702</v>
      </c>
      <c r="E286">
        <v>198.299454302118</v>
      </c>
    </row>
    <row r="287" spans="1:5">
      <c r="A287">
        <v>285</v>
      </c>
      <c r="B287">
        <v>15870.3859174634</v>
      </c>
      <c r="C287">
        <v>21199.2692350491</v>
      </c>
      <c r="D287">
        <v>2267.83072761287</v>
      </c>
      <c r="E287">
        <v>197.510094117978</v>
      </c>
    </row>
    <row r="288" spans="1:5">
      <c r="A288">
        <v>286</v>
      </c>
      <c r="B288">
        <v>15870.3859174634</v>
      </c>
      <c r="C288">
        <v>21199.2692350491</v>
      </c>
      <c r="D288">
        <v>2267.01774792004</v>
      </c>
      <c r="E288">
        <v>196.697114425134</v>
      </c>
    </row>
    <row r="289" spans="1:5">
      <c r="A289">
        <v>287</v>
      </c>
      <c r="B289">
        <v>15870.3859174634</v>
      </c>
      <c r="C289">
        <v>21199.2692350491</v>
      </c>
      <c r="D289">
        <v>2266.37230038757</v>
      </c>
      <c r="E289">
        <v>196.051666892674</v>
      </c>
    </row>
    <row r="290" spans="1:5">
      <c r="A290">
        <v>288</v>
      </c>
      <c r="B290">
        <v>15870.3859174634</v>
      </c>
      <c r="C290">
        <v>21199.2692350491</v>
      </c>
      <c r="D290">
        <v>2265.40820721626</v>
      </c>
      <c r="E290">
        <v>195.087573721365</v>
      </c>
    </row>
    <row r="291" spans="1:5">
      <c r="A291">
        <v>289</v>
      </c>
      <c r="B291">
        <v>15870.3859174634</v>
      </c>
      <c r="C291">
        <v>21199.2692350491</v>
      </c>
      <c r="D291">
        <v>2265.09777338372</v>
      </c>
      <c r="E291">
        <v>194.777139888822</v>
      </c>
    </row>
    <row r="292" spans="1:5">
      <c r="A292">
        <v>290</v>
      </c>
      <c r="B292">
        <v>15870.3859174634</v>
      </c>
      <c r="C292">
        <v>21199.2692350491</v>
      </c>
      <c r="D292">
        <v>2264.56069050727</v>
      </c>
      <c r="E292">
        <v>194.240057012378</v>
      </c>
    </row>
    <row r="293" spans="1:5">
      <c r="A293">
        <v>291</v>
      </c>
      <c r="B293">
        <v>15870.3859174634</v>
      </c>
      <c r="C293">
        <v>21199.2692350491</v>
      </c>
      <c r="D293">
        <v>2263.9977797549</v>
      </c>
      <c r="E293">
        <v>193.677146260002</v>
      </c>
    </row>
    <row r="294" spans="1:5">
      <c r="A294">
        <v>292</v>
      </c>
      <c r="B294">
        <v>15870.3859174634</v>
      </c>
      <c r="C294">
        <v>21199.2692350491</v>
      </c>
      <c r="D294">
        <v>2263.33051277954</v>
      </c>
      <c r="E294">
        <v>193.009879284653</v>
      </c>
    </row>
    <row r="295" spans="1:5">
      <c r="A295">
        <v>293</v>
      </c>
      <c r="B295">
        <v>15870.3859174634</v>
      </c>
      <c r="C295">
        <v>21199.2692350491</v>
      </c>
      <c r="D295">
        <v>2262.40679246817</v>
      </c>
      <c r="E295">
        <v>192.086158973268</v>
      </c>
    </row>
    <row r="296" spans="1:5">
      <c r="A296">
        <v>294</v>
      </c>
      <c r="B296">
        <v>15870.3859174634</v>
      </c>
      <c r="C296">
        <v>21199.2692350491</v>
      </c>
      <c r="D296">
        <v>2261.92349148578</v>
      </c>
      <c r="E296">
        <v>191.602857990879</v>
      </c>
    </row>
    <row r="297" spans="1:5">
      <c r="A297">
        <v>295</v>
      </c>
      <c r="B297">
        <v>15870.3859174634</v>
      </c>
      <c r="C297">
        <v>21199.2692350491</v>
      </c>
      <c r="D297">
        <v>2261.69931290845</v>
      </c>
      <c r="E297">
        <v>191.378679413555</v>
      </c>
    </row>
    <row r="298" spans="1:5">
      <c r="A298">
        <v>296</v>
      </c>
      <c r="B298">
        <v>15870.3859174634</v>
      </c>
      <c r="C298">
        <v>21199.2692350491</v>
      </c>
      <c r="D298">
        <v>2260.95099947011</v>
      </c>
      <c r="E298">
        <v>190.630365975213</v>
      </c>
    </row>
    <row r="299" spans="1:5">
      <c r="A299">
        <v>297</v>
      </c>
      <c r="B299">
        <v>15870.3859174634</v>
      </c>
      <c r="C299">
        <v>21199.2692350491</v>
      </c>
      <c r="D299">
        <v>2260.87532568336</v>
      </c>
      <c r="E299">
        <v>190.55469218846</v>
      </c>
    </row>
    <row r="300" spans="1:5">
      <c r="A300">
        <v>298</v>
      </c>
      <c r="B300">
        <v>15870.3859174634</v>
      </c>
      <c r="C300">
        <v>21199.2692350491</v>
      </c>
      <c r="D300">
        <v>2260.66233805677</v>
      </c>
      <c r="E300">
        <v>190.341704561876</v>
      </c>
    </row>
    <row r="301" spans="1:5">
      <c r="A301">
        <v>299</v>
      </c>
      <c r="B301">
        <v>15870.3859174634</v>
      </c>
      <c r="C301">
        <v>21199.2692350491</v>
      </c>
      <c r="D301">
        <v>2259.8076206685</v>
      </c>
      <c r="E301">
        <v>189.486987173602</v>
      </c>
    </row>
    <row r="302" spans="1:5">
      <c r="A302">
        <v>300</v>
      </c>
      <c r="B302">
        <v>15870.3859174634</v>
      </c>
      <c r="C302">
        <v>21199.2692350491</v>
      </c>
      <c r="D302">
        <v>2259.5000230618</v>
      </c>
      <c r="E302">
        <v>189.179389566903</v>
      </c>
    </row>
    <row r="303" spans="1:5">
      <c r="A303">
        <v>301</v>
      </c>
      <c r="B303">
        <v>15870.3859174634</v>
      </c>
      <c r="C303">
        <v>21199.2692350491</v>
      </c>
      <c r="D303">
        <v>2258.83602645454</v>
      </c>
      <c r="E303">
        <v>188.515392959643</v>
      </c>
    </row>
    <row r="304" spans="1:5">
      <c r="A304">
        <v>302</v>
      </c>
      <c r="B304">
        <v>15870.3859174634</v>
      </c>
      <c r="C304">
        <v>21199.2692350491</v>
      </c>
      <c r="D304">
        <v>2258.18764520424</v>
      </c>
      <c r="E304">
        <v>187.86701170934</v>
      </c>
    </row>
    <row r="305" spans="1:5">
      <c r="A305">
        <v>303</v>
      </c>
      <c r="B305">
        <v>15870.3859174634</v>
      </c>
      <c r="C305">
        <v>21199.2692350491</v>
      </c>
      <c r="D305">
        <v>2257.83419344154</v>
      </c>
      <c r="E305">
        <v>187.513559946642</v>
      </c>
    </row>
    <row r="306" spans="1:5">
      <c r="A306">
        <v>304</v>
      </c>
      <c r="B306">
        <v>15870.3859174634</v>
      </c>
      <c r="C306">
        <v>21199.2692350491</v>
      </c>
      <c r="D306">
        <v>2257.31480090723</v>
      </c>
      <c r="E306">
        <v>186.99416741233</v>
      </c>
    </row>
    <row r="307" spans="1:5">
      <c r="A307">
        <v>305</v>
      </c>
      <c r="B307">
        <v>15870.3859174634</v>
      </c>
      <c r="C307">
        <v>21199.2692350491</v>
      </c>
      <c r="D307">
        <v>2257.23775190757</v>
      </c>
      <c r="E307">
        <v>186.917118412671</v>
      </c>
    </row>
    <row r="308" spans="1:5">
      <c r="A308">
        <v>306</v>
      </c>
      <c r="B308">
        <v>15870.3859174634</v>
      </c>
      <c r="C308">
        <v>21199.2692350491</v>
      </c>
      <c r="D308">
        <v>2256.81416863933</v>
      </c>
      <c r="E308">
        <v>186.493535144429</v>
      </c>
    </row>
    <row r="309" spans="1:5">
      <c r="A309">
        <v>307</v>
      </c>
      <c r="B309">
        <v>15870.3859174634</v>
      </c>
      <c r="C309">
        <v>21199.2692350491</v>
      </c>
      <c r="D309">
        <v>2256.05641707907</v>
      </c>
      <c r="E309">
        <v>185.735783584172</v>
      </c>
    </row>
    <row r="310" spans="1:5">
      <c r="A310">
        <v>308</v>
      </c>
      <c r="B310">
        <v>15870.3859174634</v>
      </c>
      <c r="C310">
        <v>21199.2692350491</v>
      </c>
      <c r="D310">
        <v>2255.45363945139</v>
      </c>
      <c r="E310">
        <v>185.133005956489</v>
      </c>
    </row>
    <row r="311" spans="1:5">
      <c r="A311">
        <v>309</v>
      </c>
      <c r="B311">
        <v>15870.3859174634</v>
      </c>
      <c r="C311">
        <v>21199.2692350491</v>
      </c>
      <c r="D311">
        <v>2254.81560295531</v>
      </c>
      <c r="E311">
        <v>184.494969460423</v>
      </c>
    </row>
    <row r="312" spans="1:5">
      <c r="A312">
        <v>310</v>
      </c>
      <c r="B312">
        <v>15870.3859174634</v>
      </c>
      <c r="C312">
        <v>21199.2692350491</v>
      </c>
      <c r="D312">
        <v>2254.60125366129</v>
      </c>
      <c r="E312">
        <v>184.280620166396</v>
      </c>
    </row>
    <row r="313" spans="1:5">
      <c r="A313">
        <v>311</v>
      </c>
      <c r="B313">
        <v>15870.3859174634</v>
      </c>
      <c r="C313">
        <v>21199.2692350491</v>
      </c>
      <c r="D313">
        <v>2254.35853548067</v>
      </c>
      <c r="E313">
        <v>184.037901985767</v>
      </c>
    </row>
    <row r="314" spans="1:5">
      <c r="A314">
        <v>312</v>
      </c>
      <c r="B314">
        <v>15870.3859174634</v>
      </c>
      <c r="C314">
        <v>21199.2692350491</v>
      </c>
      <c r="D314">
        <v>2253.86791363601</v>
      </c>
      <c r="E314">
        <v>183.547280141115</v>
      </c>
    </row>
    <row r="315" spans="1:5">
      <c r="A315">
        <v>313</v>
      </c>
      <c r="B315">
        <v>15870.3859174634</v>
      </c>
      <c r="C315">
        <v>21199.2692350491</v>
      </c>
      <c r="D315">
        <v>2253.43890770438</v>
      </c>
      <c r="E315">
        <v>183.118274209486</v>
      </c>
    </row>
    <row r="316" spans="1:5">
      <c r="A316">
        <v>314</v>
      </c>
      <c r="B316">
        <v>15870.3859174634</v>
      </c>
      <c r="C316">
        <v>21199.2692350491</v>
      </c>
      <c r="D316">
        <v>2252.72502525291</v>
      </c>
      <c r="E316">
        <v>182.404391758012</v>
      </c>
    </row>
    <row r="317" spans="1:5">
      <c r="A317">
        <v>315</v>
      </c>
      <c r="B317">
        <v>15870.3859174634</v>
      </c>
      <c r="C317">
        <v>21199.2692350491</v>
      </c>
      <c r="D317">
        <v>2252.22503258102</v>
      </c>
      <c r="E317">
        <v>181.904399086122</v>
      </c>
    </row>
    <row r="318" spans="1:5">
      <c r="A318">
        <v>316</v>
      </c>
      <c r="B318">
        <v>15870.3859174634</v>
      </c>
      <c r="C318">
        <v>21199.2692350491</v>
      </c>
      <c r="D318">
        <v>2251.88468109081</v>
      </c>
      <c r="E318">
        <v>181.564047595918</v>
      </c>
    </row>
    <row r="319" spans="1:5">
      <c r="A319">
        <v>317</v>
      </c>
      <c r="B319">
        <v>15870.3859174634</v>
      </c>
      <c r="C319">
        <v>21199.2692350491</v>
      </c>
      <c r="D319">
        <v>2251.27251995306</v>
      </c>
      <c r="E319">
        <v>180.951886458161</v>
      </c>
    </row>
    <row r="320" spans="1:5">
      <c r="A320">
        <v>318</v>
      </c>
      <c r="B320">
        <v>15870.3859174634</v>
      </c>
      <c r="C320">
        <v>21199.2692350491</v>
      </c>
      <c r="D320">
        <v>2251.25369063367</v>
      </c>
      <c r="E320">
        <v>180.933057138775</v>
      </c>
    </row>
    <row r="321" spans="1:5">
      <c r="A321">
        <v>319</v>
      </c>
      <c r="B321">
        <v>15870.3859174634</v>
      </c>
      <c r="C321">
        <v>21199.2692350491</v>
      </c>
      <c r="D321">
        <v>2250.80978367859</v>
      </c>
      <c r="E321">
        <v>180.489150183686</v>
      </c>
    </row>
    <row r="322" spans="1:5">
      <c r="A322">
        <v>320</v>
      </c>
      <c r="B322">
        <v>15870.3859174634</v>
      </c>
      <c r="C322">
        <v>21199.2692350491</v>
      </c>
      <c r="D322">
        <v>2250.264459007</v>
      </c>
      <c r="E322">
        <v>179.943825512106</v>
      </c>
    </row>
    <row r="323" spans="1:5">
      <c r="A323">
        <v>321</v>
      </c>
      <c r="B323">
        <v>15870.3859174634</v>
      </c>
      <c r="C323">
        <v>21199.2692350491</v>
      </c>
      <c r="D323">
        <v>2249.88982912155</v>
      </c>
      <c r="E323">
        <v>179.569195626649</v>
      </c>
    </row>
    <row r="324" spans="1:5">
      <c r="A324">
        <v>322</v>
      </c>
      <c r="B324">
        <v>15870.3859174634</v>
      </c>
      <c r="C324">
        <v>21199.2692350491</v>
      </c>
      <c r="D324">
        <v>2249.1477703124</v>
      </c>
      <c r="E324">
        <v>178.8271368175</v>
      </c>
    </row>
    <row r="325" spans="1:5">
      <c r="A325">
        <v>323</v>
      </c>
      <c r="B325">
        <v>15870.3859174634</v>
      </c>
      <c r="C325">
        <v>21199.2692350491</v>
      </c>
      <c r="D325">
        <v>2249.01468785995</v>
      </c>
      <c r="E325">
        <v>178.694054365049</v>
      </c>
    </row>
    <row r="326" spans="1:5">
      <c r="A326">
        <v>324</v>
      </c>
      <c r="B326">
        <v>15870.3859174634</v>
      </c>
      <c r="C326">
        <v>21199.2692350491</v>
      </c>
      <c r="D326">
        <v>2248.80888191445</v>
      </c>
      <c r="E326">
        <v>178.488248419554</v>
      </c>
    </row>
    <row r="327" spans="1:5">
      <c r="A327">
        <v>325</v>
      </c>
      <c r="B327">
        <v>15870.3859174634</v>
      </c>
      <c r="C327">
        <v>21199.2692350491</v>
      </c>
      <c r="D327">
        <v>2248.5533593006</v>
      </c>
      <c r="E327">
        <v>178.2327258057</v>
      </c>
    </row>
    <row r="328" spans="1:5">
      <c r="A328">
        <v>326</v>
      </c>
      <c r="B328">
        <v>15870.3859174634</v>
      </c>
      <c r="C328">
        <v>21199.2692350491</v>
      </c>
      <c r="D328">
        <v>2248.23095811536</v>
      </c>
      <c r="E328">
        <v>177.910324620465</v>
      </c>
    </row>
    <row r="329" spans="1:5">
      <c r="A329">
        <v>327</v>
      </c>
      <c r="B329">
        <v>15870.3859174634</v>
      </c>
      <c r="C329">
        <v>21199.2692350491</v>
      </c>
      <c r="D329">
        <v>2247.58789767912</v>
      </c>
      <c r="E329">
        <v>177.267264184227</v>
      </c>
    </row>
    <row r="330" spans="1:5">
      <c r="A330">
        <v>328</v>
      </c>
      <c r="B330">
        <v>15870.3859174634</v>
      </c>
      <c r="C330">
        <v>21199.2692350491</v>
      </c>
      <c r="D330">
        <v>2247.27903220575</v>
      </c>
      <c r="E330">
        <v>176.958398710855</v>
      </c>
    </row>
    <row r="331" spans="1:5">
      <c r="A331">
        <v>329</v>
      </c>
      <c r="B331">
        <v>15870.3859174634</v>
      </c>
      <c r="C331">
        <v>21199.2692350491</v>
      </c>
      <c r="D331">
        <v>2247.24870317055</v>
      </c>
      <c r="E331">
        <v>176.928069675654</v>
      </c>
    </row>
    <row r="332" spans="1:5">
      <c r="A332">
        <v>330</v>
      </c>
      <c r="B332">
        <v>15870.3859174634</v>
      </c>
      <c r="C332">
        <v>21199.2692350491</v>
      </c>
      <c r="D332">
        <v>2246.79583563504</v>
      </c>
      <c r="E332">
        <v>176.47520214015</v>
      </c>
    </row>
    <row r="333" spans="1:5">
      <c r="A333">
        <v>331</v>
      </c>
      <c r="B333">
        <v>15870.3859174634</v>
      </c>
      <c r="C333">
        <v>21199.2692350491</v>
      </c>
      <c r="D333">
        <v>2246.94866847647</v>
      </c>
      <c r="E333">
        <v>176.628034981572</v>
      </c>
    </row>
    <row r="334" spans="1:5">
      <c r="A334">
        <v>332</v>
      </c>
      <c r="B334">
        <v>15870.3859174634</v>
      </c>
      <c r="C334">
        <v>21199.2692350491</v>
      </c>
      <c r="D334">
        <v>2246.95539028659</v>
      </c>
      <c r="E334">
        <v>176.634756791693</v>
      </c>
    </row>
    <row r="335" spans="1:5">
      <c r="A335">
        <v>333</v>
      </c>
      <c r="B335">
        <v>15870.3859174634</v>
      </c>
      <c r="C335">
        <v>21199.2692350491</v>
      </c>
      <c r="D335">
        <v>2246.41457858767</v>
      </c>
      <c r="E335">
        <v>176.093945092775</v>
      </c>
    </row>
    <row r="336" spans="1:5">
      <c r="A336">
        <v>334</v>
      </c>
      <c r="B336">
        <v>15870.3859174634</v>
      </c>
      <c r="C336">
        <v>21199.2692350491</v>
      </c>
      <c r="D336">
        <v>2246.35951761934</v>
      </c>
      <c r="E336">
        <v>176.038884124444</v>
      </c>
    </row>
    <row r="337" spans="1:5">
      <c r="A337">
        <v>335</v>
      </c>
      <c r="B337">
        <v>15870.3859174634</v>
      </c>
      <c r="C337">
        <v>21199.2692350491</v>
      </c>
      <c r="D337">
        <v>2245.87313553436</v>
      </c>
      <c r="E337">
        <v>175.552502039459</v>
      </c>
    </row>
    <row r="338" spans="1:5">
      <c r="A338">
        <v>336</v>
      </c>
      <c r="B338">
        <v>15870.3859174634</v>
      </c>
      <c r="C338">
        <v>21199.2692350491</v>
      </c>
      <c r="D338">
        <v>2245.51350202247</v>
      </c>
      <c r="E338">
        <v>175.192868527577</v>
      </c>
    </row>
    <row r="339" spans="1:5">
      <c r="A339">
        <v>337</v>
      </c>
      <c r="B339">
        <v>15870.3859174634</v>
      </c>
      <c r="C339">
        <v>21199.2692350491</v>
      </c>
      <c r="D339">
        <v>2245.40799029269</v>
      </c>
      <c r="E339">
        <v>175.087356797796</v>
      </c>
    </row>
    <row r="340" spans="1:5">
      <c r="A340">
        <v>338</v>
      </c>
      <c r="B340">
        <v>15870.3859174634</v>
      </c>
      <c r="C340">
        <v>21199.2692350491</v>
      </c>
      <c r="D340">
        <v>2245.13798936931</v>
      </c>
      <c r="E340">
        <v>174.817355874408</v>
      </c>
    </row>
    <row r="341" spans="1:5">
      <c r="A341">
        <v>339</v>
      </c>
      <c r="B341">
        <v>15870.3859174634</v>
      </c>
      <c r="C341">
        <v>21199.2692350491</v>
      </c>
      <c r="D341">
        <v>2245.32783960919</v>
      </c>
      <c r="E341">
        <v>175.007206114292</v>
      </c>
    </row>
    <row r="342" spans="1:5">
      <c r="A342">
        <v>340</v>
      </c>
      <c r="B342">
        <v>15870.3859174634</v>
      </c>
      <c r="C342">
        <v>21199.2692350491</v>
      </c>
      <c r="D342">
        <v>2245.08517094357</v>
      </c>
      <c r="E342">
        <v>174.76453744868</v>
      </c>
    </row>
    <row r="343" spans="1:5">
      <c r="A343">
        <v>341</v>
      </c>
      <c r="B343">
        <v>15870.3859174634</v>
      </c>
      <c r="C343">
        <v>21199.2692350491</v>
      </c>
      <c r="D343">
        <v>2244.60792151116</v>
      </c>
      <c r="E343">
        <v>174.287288016269</v>
      </c>
    </row>
    <row r="344" spans="1:5">
      <c r="A344">
        <v>342</v>
      </c>
      <c r="B344">
        <v>15870.3859174634</v>
      </c>
      <c r="C344">
        <v>21199.2692350491</v>
      </c>
      <c r="D344">
        <v>2244.24633522146</v>
      </c>
      <c r="E344">
        <v>173.925701726564</v>
      </c>
    </row>
    <row r="345" spans="1:5">
      <c r="A345">
        <v>343</v>
      </c>
      <c r="B345">
        <v>15870.3859174634</v>
      </c>
      <c r="C345">
        <v>21199.2692350491</v>
      </c>
      <c r="D345">
        <v>2243.86251873755</v>
      </c>
      <c r="E345">
        <v>173.541885242649</v>
      </c>
    </row>
    <row r="346" spans="1:5">
      <c r="A346">
        <v>344</v>
      </c>
      <c r="B346">
        <v>15870.3859174634</v>
      </c>
      <c r="C346">
        <v>21199.2692350491</v>
      </c>
      <c r="D346">
        <v>2243.89631757741</v>
      </c>
      <c r="E346">
        <v>173.575684082509</v>
      </c>
    </row>
    <row r="347" spans="1:5">
      <c r="A347">
        <v>345</v>
      </c>
      <c r="B347">
        <v>15870.3859174634</v>
      </c>
      <c r="C347">
        <v>21199.2692350491</v>
      </c>
      <c r="D347">
        <v>2243.82239676236</v>
      </c>
      <c r="E347">
        <v>173.501763267456</v>
      </c>
    </row>
    <row r="348" spans="1:5">
      <c r="A348">
        <v>346</v>
      </c>
      <c r="B348">
        <v>15870.3859174634</v>
      </c>
      <c r="C348">
        <v>21199.2692350491</v>
      </c>
      <c r="D348">
        <v>2243.48340601241</v>
      </c>
      <c r="E348">
        <v>173.162772517515</v>
      </c>
    </row>
    <row r="349" spans="1:5">
      <c r="A349">
        <v>347</v>
      </c>
      <c r="B349">
        <v>15870.3859174634</v>
      </c>
      <c r="C349">
        <v>21199.2692350491</v>
      </c>
      <c r="D349">
        <v>2243.32870724306</v>
      </c>
      <c r="E349">
        <v>173.008073748161</v>
      </c>
    </row>
    <row r="350" spans="1:5">
      <c r="A350">
        <v>348</v>
      </c>
      <c r="B350">
        <v>15870.3859174634</v>
      </c>
      <c r="C350">
        <v>21199.2692350491</v>
      </c>
      <c r="D350">
        <v>2242.77152578969</v>
      </c>
      <c r="E350">
        <v>172.450892294795</v>
      </c>
    </row>
    <row r="351" spans="1:5">
      <c r="A351">
        <v>349</v>
      </c>
      <c r="B351">
        <v>15870.3859174634</v>
      </c>
      <c r="C351">
        <v>21199.2692350491</v>
      </c>
      <c r="D351">
        <v>2242.41079221823</v>
      </c>
      <c r="E351">
        <v>172.09015872334</v>
      </c>
    </row>
    <row r="352" spans="1:5">
      <c r="A352">
        <v>350</v>
      </c>
      <c r="B352">
        <v>15870.3859174634</v>
      </c>
      <c r="C352">
        <v>21199.2692350491</v>
      </c>
      <c r="D352">
        <v>2242.35148992267</v>
      </c>
      <c r="E352">
        <v>172.030856427774</v>
      </c>
    </row>
    <row r="353" spans="1:5">
      <c r="A353">
        <v>351</v>
      </c>
      <c r="B353">
        <v>15870.3859174634</v>
      </c>
      <c r="C353">
        <v>21199.2692350491</v>
      </c>
      <c r="D353">
        <v>2241.93765874645</v>
      </c>
      <c r="E353">
        <v>171.617025251549</v>
      </c>
    </row>
    <row r="354" spans="1:5">
      <c r="A354">
        <v>352</v>
      </c>
      <c r="B354">
        <v>15870.3859174634</v>
      </c>
      <c r="C354">
        <v>21199.2692350491</v>
      </c>
      <c r="D354">
        <v>2242.09168882512</v>
      </c>
      <c r="E354">
        <v>171.771055330225</v>
      </c>
    </row>
    <row r="355" spans="1:5">
      <c r="A355">
        <v>353</v>
      </c>
      <c r="B355">
        <v>15870.3859174634</v>
      </c>
      <c r="C355">
        <v>21199.2692350491</v>
      </c>
      <c r="D355">
        <v>2241.90747307815</v>
      </c>
      <c r="E355">
        <v>171.586839583259</v>
      </c>
    </row>
    <row r="356" spans="1:5">
      <c r="A356">
        <v>354</v>
      </c>
      <c r="B356">
        <v>15870.3859174634</v>
      </c>
      <c r="C356">
        <v>21199.2692350491</v>
      </c>
      <c r="D356">
        <v>2241.56043453027</v>
      </c>
      <c r="E356">
        <v>171.23980103537</v>
      </c>
    </row>
    <row r="357" spans="1:5">
      <c r="A357">
        <v>355</v>
      </c>
      <c r="B357">
        <v>15870.3859174634</v>
      </c>
      <c r="C357">
        <v>21199.2692350491</v>
      </c>
      <c r="D357">
        <v>2241.38483484636</v>
      </c>
      <c r="E357">
        <v>171.064201351465</v>
      </c>
    </row>
    <row r="358" spans="1:5">
      <c r="A358">
        <v>356</v>
      </c>
      <c r="B358">
        <v>15870.3859174634</v>
      </c>
      <c r="C358">
        <v>21199.2692350491</v>
      </c>
      <c r="D358">
        <v>2240.78623861565</v>
      </c>
      <c r="E358">
        <v>170.465605120752</v>
      </c>
    </row>
    <row r="359" spans="1:5">
      <c r="A359">
        <v>357</v>
      </c>
      <c r="B359">
        <v>15870.3859174634</v>
      </c>
      <c r="C359">
        <v>21199.2692350491</v>
      </c>
      <c r="D359">
        <v>2240.7640911245</v>
      </c>
      <c r="E359">
        <v>170.443457629608</v>
      </c>
    </row>
    <row r="360" spans="1:5">
      <c r="A360">
        <v>358</v>
      </c>
      <c r="B360">
        <v>15870.3859174634</v>
      </c>
      <c r="C360">
        <v>21199.2692350491</v>
      </c>
      <c r="D360">
        <v>2240.78017309006</v>
      </c>
      <c r="E360">
        <v>170.459539595158</v>
      </c>
    </row>
    <row r="361" spans="1:5">
      <c r="A361">
        <v>359</v>
      </c>
      <c r="B361">
        <v>15870.3859174634</v>
      </c>
      <c r="C361">
        <v>21199.2692350491</v>
      </c>
      <c r="D361">
        <v>2240.73531912342</v>
      </c>
      <c r="E361">
        <v>170.414685628526</v>
      </c>
    </row>
    <row r="362" spans="1:5">
      <c r="A362">
        <v>360</v>
      </c>
      <c r="B362">
        <v>15870.3859174634</v>
      </c>
      <c r="C362">
        <v>21199.2692350491</v>
      </c>
      <c r="D362">
        <v>2240.66003889388</v>
      </c>
      <c r="E362">
        <v>170.339405398977</v>
      </c>
    </row>
    <row r="363" spans="1:5">
      <c r="A363">
        <v>361</v>
      </c>
      <c r="B363">
        <v>15870.3859174634</v>
      </c>
      <c r="C363">
        <v>21199.2692350491</v>
      </c>
      <c r="D363">
        <v>2240.20153470161</v>
      </c>
      <c r="E363">
        <v>169.880901206719</v>
      </c>
    </row>
    <row r="364" spans="1:5">
      <c r="A364">
        <v>362</v>
      </c>
      <c r="B364">
        <v>15870.3859174634</v>
      </c>
      <c r="C364">
        <v>21199.2692350491</v>
      </c>
      <c r="D364">
        <v>2240.00621106081</v>
      </c>
      <c r="E364">
        <v>169.685577565911</v>
      </c>
    </row>
    <row r="365" spans="1:5">
      <c r="A365">
        <v>363</v>
      </c>
      <c r="B365">
        <v>15870.3859174634</v>
      </c>
      <c r="C365">
        <v>21199.2692350491</v>
      </c>
      <c r="D365">
        <v>2240.10142370503</v>
      </c>
      <c r="E365">
        <v>169.780790210136</v>
      </c>
    </row>
    <row r="366" spans="1:5">
      <c r="A366">
        <v>364</v>
      </c>
      <c r="B366">
        <v>15870.3859174634</v>
      </c>
      <c r="C366">
        <v>21199.2692350491</v>
      </c>
      <c r="D366">
        <v>2239.82658067483</v>
      </c>
      <c r="E366">
        <v>169.505947179932</v>
      </c>
    </row>
    <row r="367" spans="1:5">
      <c r="A367">
        <v>365</v>
      </c>
      <c r="B367">
        <v>15870.3859174634</v>
      </c>
      <c r="C367">
        <v>21199.2692350491</v>
      </c>
      <c r="D367">
        <v>2240.12758381583</v>
      </c>
      <c r="E367">
        <v>169.806950320927</v>
      </c>
    </row>
    <row r="368" spans="1:5">
      <c r="A368">
        <v>366</v>
      </c>
      <c r="B368">
        <v>15870.3859174634</v>
      </c>
      <c r="C368">
        <v>21199.2692350491</v>
      </c>
      <c r="D368">
        <v>2240.27026166739</v>
      </c>
      <c r="E368">
        <v>169.949628172495</v>
      </c>
    </row>
    <row r="369" spans="1:5">
      <c r="A369">
        <v>367</v>
      </c>
      <c r="B369">
        <v>15870.3859174634</v>
      </c>
      <c r="C369">
        <v>21199.2692350491</v>
      </c>
      <c r="D369">
        <v>2239.89411650416</v>
      </c>
      <c r="E369">
        <v>169.573483009264</v>
      </c>
    </row>
    <row r="370" spans="1:5">
      <c r="A370">
        <v>368</v>
      </c>
      <c r="B370">
        <v>15870.3859174634</v>
      </c>
      <c r="C370">
        <v>21199.2692350491</v>
      </c>
      <c r="D370">
        <v>2239.98925145353</v>
      </c>
      <c r="E370">
        <v>169.66861795863</v>
      </c>
    </row>
    <row r="371" spans="1:5">
      <c r="A371">
        <v>369</v>
      </c>
      <c r="B371">
        <v>15870.3859174634</v>
      </c>
      <c r="C371">
        <v>21199.2692350491</v>
      </c>
      <c r="D371">
        <v>2239.59307189584</v>
      </c>
      <c r="E371">
        <v>169.272438400942</v>
      </c>
    </row>
    <row r="372" spans="1:5">
      <c r="A372">
        <v>370</v>
      </c>
      <c r="B372">
        <v>15870.3859174634</v>
      </c>
      <c r="C372">
        <v>21199.2692350491</v>
      </c>
      <c r="D372">
        <v>2239.37444618859</v>
      </c>
      <c r="E372">
        <v>169.053812693699</v>
      </c>
    </row>
    <row r="373" spans="1:5">
      <c r="A373">
        <v>371</v>
      </c>
      <c r="B373">
        <v>15870.3859174634</v>
      </c>
      <c r="C373">
        <v>21199.2692350491</v>
      </c>
      <c r="D373">
        <v>2239.40213558544</v>
      </c>
      <c r="E373">
        <v>169.081502090541</v>
      </c>
    </row>
    <row r="374" spans="1:5">
      <c r="A374">
        <v>372</v>
      </c>
      <c r="B374">
        <v>15870.3859174634</v>
      </c>
      <c r="C374">
        <v>21199.2692350491</v>
      </c>
      <c r="D374">
        <v>2239.26078361639</v>
      </c>
      <c r="E374">
        <v>168.9401501215</v>
      </c>
    </row>
    <row r="375" spans="1:5">
      <c r="A375">
        <v>373</v>
      </c>
      <c r="B375">
        <v>15870.3859174634</v>
      </c>
      <c r="C375">
        <v>21199.2692350491</v>
      </c>
      <c r="D375">
        <v>2239.6068416426</v>
      </c>
      <c r="E375">
        <v>169.286208147706</v>
      </c>
    </row>
    <row r="376" spans="1:5">
      <c r="A376">
        <v>374</v>
      </c>
      <c r="B376">
        <v>15870.3859174634</v>
      </c>
      <c r="C376">
        <v>21199.2692350491</v>
      </c>
      <c r="D376">
        <v>2239.45646879056</v>
      </c>
      <c r="E376">
        <v>169.13583529566</v>
      </c>
    </row>
    <row r="377" spans="1:5">
      <c r="A377">
        <v>375</v>
      </c>
      <c r="B377">
        <v>15870.3859174634</v>
      </c>
      <c r="C377">
        <v>21199.2692350491</v>
      </c>
      <c r="D377">
        <v>2239.09761651642</v>
      </c>
      <c r="E377">
        <v>168.776983021523</v>
      </c>
    </row>
    <row r="378" spans="1:5">
      <c r="A378">
        <v>376</v>
      </c>
      <c r="B378">
        <v>15870.3859174634</v>
      </c>
      <c r="C378">
        <v>21199.2692350491</v>
      </c>
      <c r="D378">
        <v>2238.83323423587</v>
      </c>
      <c r="E378">
        <v>168.512600740971</v>
      </c>
    </row>
    <row r="379" spans="1:5">
      <c r="A379">
        <v>377</v>
      </c>
      <c r="B379">
        <v>15870.3859174634</v>
      </c>
      <c r="C379">
        <v>21199.2692350491</v>
      </c>
      <c r="D379">
        <v>2238.53351598091</v>
      </c>
      <c r="E379">
        <v>168.212882486019</v>
      </c>
    </row>
    <row r="380" spans="1:5">
      <c r="A380">
        <v>378</v>
      </c>
      <c r="B380">
        <v>15870.3859174634</v>
      </c>
      <c r="C380">
        <v>21199.2692350491</v>
      </c>
      <c r="D380">
        <v>2238.67562582252</v>
      </c>
      <c r="E380">
        <v>168.354992327624</v>
      </c>
    </row>
    <row r="381" spans="1:5">
      <c r="A381">
        <v>379</v>
      </c>
      <c r="B381">
        <v>15870.3859174634</v>
      </c>
      <c r="C381">
        <v>21199.2692350491</v>
      </c>
      <c r="D381">
        <v>2238.67677609814</v>
      </c>
      <c r="E381">
        <v>168.356142603247</v>
      </c>
    </row>
    <row r="382" spans="1:5">
      <c r="A382">
        <v>380</v>
      </c>
      <c r="B382">
        <v>15870.3859174634</v>
      </c>
      <c r="C382">
        <v>21199.2692350491</v>
      </c>
      <c r="D382">
        <v>2238.39771692342</v>
      </c>
      <c r="E382">
        <v>168.077083428528</v>
      </c>
    </row>
    <row r="383" spans="1:5">
      <c r="A383">
        <v>381</v>
      </c>
      <c r="B383">
        <v>15870.3859174634</v>
      </c>
      <c r="C383">
        <v>21199.2692350491</v>
      </c>
      <c r="D383">
        <v>2238.36149673865</v>
      </c>
      <c r="E383">
        <v>168.040863243758</v>
      </c>
    </row>
    <row r="384" spans="1:5">
      <c r="A384">
        <v>382</v>
      </c>
      <c r="B384">
        <v>15870.3859174634</v>
      </c>
      <c r="C384">
        <v>21199.2692350491</v>
      </c>
      <c r="D384">
        <v>2237.85316758686</v>
      </c>
      <c r="E384">
        <v>167.53253409196</v>
      </c>
    </row>
    <row r="385" spans="1:5">
      <c r="A385">
        <v>383</v>
      </c>
      <c r="B385">
        <v>15870.3859174634</v>
      </c>
      <c r="C385">
        <v>21199.2692350491</v>
      </c>
      <c r="D385">
        <v>2237.53250349063</v>
      </c>
      <c r="E385">
        <v>167.21186999573</v>
      </c>
    </row>
    <row r="386" spans="1:5">
      <c r="A386">
        <v>384</v>
      </c>
      <c r="B386">
        <v>15870.3859174634</v>
      </c>
      <c r="C386">
        <v>21199.2692350491</v>
      </c>
      <c r="D386">
        <v>2237.58650650551</v>
      </c>
      <c r="E386">
        <v>167.265873010622</v>
      </c>
    </row>
    <row r="387" spans="1:5">
      <c r="A387">
        <v>385</v>
      </c>
      <c r="B387">
        <v>15870.3859174634</v>
      </c>
      <c r="C387">
        <v>21199.2692350491</v>
      </c>
      <c r="D387">
        <v>2237.22978907384</v>
      </c>
      <c r="E387">
        <v>166.909155578951</v>
      </c>
    </row>
    <row r="388" spans="1:5">
      <c r="A388">
        <v>386</v>
      </c>
      <c r="B388">
        <v>15870.3859174634</v>
      </c>
      <c r="C388">
        <v>21199.2692350491</v>
      </c>
      <c r="D388">
        <v>2237.45152871328</v>
      </c>
      <c r="E388">
        <v>167.13089521838</v>
      </c>
    </row>
    <row r="389" spans="1:5">
      <c r="A389">
        <v>387</v>
      </c>
      <c r="B389">
        <v>15870.3859174634</v>
      </c>
      <c r="C389">
        <v>21199.2692350491</v>
      </c>
      <c r="D389">
        <v>2237.36527966226</v>
      </c>
      <c r="E389">
        <v>167.044646167361</v>
      </c>
    </row>
    <row r="390" spans="1:5">
      <c r="A390">
        <v>388</v>
      </c>
      <c r="B390">
        <v>15870.3859174634</v>
      </c>
      <c r="C390">
        <v>21199.2692350491</v>
      </c>
      <c r="D390">
        <v>2237.07801871332</v>
      </c>
      <c r="E390">
        <v>166.75738521842</v>
      </c>
    </row>
    <row r="391" spans="1:5">
      <c r="A391">
        <v>389</v>
      </c>
      <c r="B391">
        <v>15870.3859174634</v>
      </c>
      <c r="C391">
        <v>21199.2692350491</v>
      </c>
      <c r="D391">
        <v>2236.96608282105</v>
      </c>
      <c r="E391">
        <v>166.645449326155</v>
      </c>
    </row>
    <row r="392" spans="1:5">
      <c r="A392">
        <v>390</v>
      </c>
      <c r="B392">
        <v>15870.3859174634</v>
      </c>
      <c r="C392">
        <v>21199.2692350491</v>
      </c>
      <c r="D392">
        <v>2236.3777878301</v>
      </c>
      <c r="E392">
        <v>166.057154335204</v>
      </c>
    </row>
    <row r="393" spans="1:5">
      <c r="A393">
        <v>391</v>
      </c>
      <c r="B393">
        <v>15870.3859174634</v>
      </c>
      <c r="C393">
        <v>21199.2692350491</v>
      </c>
      <c r="D393">
        <v>2236.3791347217</v>
      </c>
      <c r="E393">
        <v>166.058501226809</v>
      </c>
    </row>
    <row r="394" spans="1:5">
      <c r="A394">
        <v>392</v>
      </c>
      <c r="B394">
        <v>15870.3859174634</v>
      </c>
      <c r="C394">
        <v>21199.2692350491</v>
      </c>
      <c r="D394">
        <v>2236.40298719412</v>
      </c>
      <c r="E394">
        <v>166.082353699227</v>
      </c>
    </row>
    <row r="395" spans="1:5">
      <c r="A395">
        <v>393</v>
      </c>
      <c r="B395">
        <v>15870.3859174634</v>
      </c>
      <c r="C395">
        <v>21199.2692350491</v>
      </c>
      <c r="D395">
        <v>2236.45235953919</v>
      </c>
      <c r="E395">
        <v>166.131726044294</v>
      </c>
    </row>
    <row r="396" spans="1:5">
      <c r="A396">
        <v>394</v>
      </c>
      <c r="B396">
        <v>15870.3859174634</v>
      </c>
      <c r="C396">
        <v>21199.2692350491</v>
      </c>
      <c r="D396">
        <v>2236.48718623863</v>
      </c>
      <c r="E396">
        <v>166.166552743734</v>
      </c>
    </row>
    <row r="397" spans="1:5">
      <c r="A397">
        <v>395</v>
      </c>
      <c r="B397">
        <v>15870.3859174634</v>
      </c>
      <c r="C397">
        <v>21199.2692350491</v>
      </c>
      <c r="D397">
        <v>2236.07364241929</v>
      </c>
      <c r="E397">
        <v>165.7530089244</v>
      </c>
    </row>
    <row r="398" spans="1:5">
      <c r="A398">
        <v>396</v>
      </c>
      <c r="B398">
        <v>15870.3859174634</v>
      </c>
      <c r="C398">
        <v>21199.2692350491</v>
      </c>
      <c r="D398">
        <v>2235.90814203304</v>
      </c>
      <c r="E398">
        <v>165.587508538145</v>
      </c>
    </row>
    <row r="399" spans="1:5">
      <c r="A399">
        <v>397</v>
      </c>
      <c r="B399">
        <v>15870.3859174634</v>
      </c>
      <c r="C399">
        <v>21199.2692350491</v>
      </c>
      <c r="D399">
        <v>2236.04460644067</v>
      </c>
      <c r="E399">
        <v>165.723972945773</v>
      </c>
    </row>
    <row r="400" spans="1:5">
      <c r="A400">
        <v>398</v>
      </c>
      <c r="B400">
        <v>15870.3859174634</v>
      </c>
      <c r="C400">
        <v>21199.2692350491</v>
      </c>
      <c r="D400">
        <v>2235.80556593798</v>
      </c>
      <c r="E400">
        <v>165.484932443089</v>
      </c>
    </row>
    <row r="401" spans="1:5">
      <c r="A401">
        <v>399</v>
      </c>
      <c r="B401">
        <v>15870.3859174634</v>
      </c>
      <c r="C401">
        <v>21199.2692350491</v>
      </c>
      <c r="D401">
        <v>2236.16590977013</v>
      </c>
      <c r="E401">
        <v>165.845276275237</v>
      </c>
    </row>
    <row r="402" spans="1:5">
      <c r="A402">
        <v>400</v>
      </c>
      <c r="B402">
        <v>15870.3859174634</v>
      </c>
      <c r="C402">
        <v>21199.2692350491</v>
      </c>
      <c r="D402">
        <v>2236.36836629195</v>
      </c>
      <c r="E402">
        <v>166.047732797053</v>
      </c>
    </row>
    <row r="403" spans="1:5">
      <c r="A403">
        <v>401</v>
      </c>
      <c r="B403">
        <v>15870.3859174634</v>
      </c>
      <c r="C403">
        <v>21199.2692350491</v>
      </c>
      <c r="D403">
        <v>2236.16957411761</v>
      </c>
      <c r="E403">
        <v>165.848940622711</v>
      </c>
    </row>
    <row r="404" spans="1:5">
      <c r="A404">
        <v>402</v>
      </c>
      <c r="B404">
        <v>15870.3859174634</v>
      </c>
      <c r="C404">
        <v>21199.2692350491</v>
      </c>
      <c r="D404">
        <v>2236.20752360996</v>
      </c>
      <c r="E404">
        <v>165.886890115065</v>
      </c>
    </row>
    <row r="405" spans="1:5">
      <c r="A405">
        <v>403</v>
      </c>
      <c r="B405">
        <v>15870.3859174634</v>
      </c>
      <c r="C405">
        <v>21199.2692350491</v>
      </c>
      <c r="D405">
        <v>2235.85688659555</v>
      </c>
      <c r="E405">
        <v>165.536253100656</v>
      </c>
    </row>
    <row r="406" spans="1:5">
      <c r="A406">
        <v>404</v>
      </c>
      <c r="B406">
        <v>15870.3859174634</v>
      </c>
      <c r="C406">
        <v>21199.2692350491</v>
      </c>
      <c r="D406">
        <v>2235.75009113097</v>
      </c>
      <c r="E406">
        <v>165.429457636074</v>
      </c>
    </row>
    <row r="407" spans="1:5">
      <c r="A407">
        <v>405</v>
      </c>
      <c r="B407">
        <v>15870.3859174634</v>
      </c>
      <c r="C407">
        <v>21199.2692350491</v>
      </c>
      <c r="D407">
        <v>2235.82800306795</v>
      </c>
      <c r="E407">
        <v>165.507369573058</v>
      </c>
    </row>
    <row r="408" spans="1:5">
      <c r="A408">
        <v>406</v>
      </c>
      <c r="B408">
        <v>15870.3859174634</v>
      </c>
      <c r="C408">
        <v>21199.2692350491</v>
      </c>
      <c r="D408">
        <v>2235.79119194988</v>
      </c>
      <c r="E408">
        <v>165.470558454991</v>
      </c>
    </row>
    <row r="409" spans="1:5">
      <c r="A409">
        <v>407</v>
      </c>
      <c r="B409">
        <v>15870.3859174634</v>
      </c>
      <c r="C409">
        <v>21199.2692350491</v>
      </c>
      <c r="D409">
        <v>2236.28938876362</v>
      </c>
      <c r="E409">
        <v>165.968755268727</v>
      </c>
    </row>
    <row r="410" spans="1:5">
      <c r="A410">
        <v>408</v>
      </c>
      <c r="B410">
        <v>15870.3859174634</v>
      </c>
      <c r="C410">
        <v>21199.2692350491</v>
      </c>
      <c r="D410">
        <v>2236.21946014184</v>
      </c>
      <c r="E410">
        <v>165.898826646951</v>
      </c>
    </row>
    <row r="411" spans="1:5">
      <c r="A411">
        <v>409</v>
      </c>
      <c r="B411">
        <v>15870.3859174634</v>
      </c>
      <c r="C411">
        <v>21199.2692350491</v>
      </c>
      <c r="D411">
        <v>2236.20305690648</v>
      </c>
      <c r="E411">
        <v>165.882423411585</v>
      </c>
    </row>
    <row r="412" spans="1:5">
      <c r="A412">
        <v>410</v>
      </c>
      <c r="B412">
        <v>15870.3859174634</v>
      </c>
      <c r="C412">
        <v>21199.2692350491</v>
      </c>
      <c r="D412">
        <v>2235.96026848968</v>
      </c>
      <c r="E412">
        <v>165.639634994785</v>
      </c>
    </row>
    <row r="413" spans="1:5">
      <c r="A413">
        <v>411</v>
      </c>
      <c r="B413">
        <v>15870.3859174634</v>
      </c>
      <c r="C413">
        <v>21199.2692350491</v>
      </c>
      <c r="D413">
        <v>2235.74551442107</v>
      </c>
      <c r="E413">
        <v>165.424880926176</v>
      </c>
    </row>
    <row r="414" spans="1:5">
      <c r="A414">
        <v>412</v>
      </c>
      <c r="B414">
        <v>15870.3859174634</v>
      </c>
      <c r="C414">
        <v>21199.2692350491</v>
      </c>
      <c r="D414">
        <v>2236.08175341878</v>
      </c>
      <c r="E414">
        <v>165.761119923878</v>
      </c>
    </row>
    <row r="415" spans="1:5">
      <c r="A415">
        <v>413</v>
      </c>
      <c r="B415">
        <v>15870.3859174634</v>
      </c>
      <c r="C415">
        <v>21199.2692350491</v>
      </c>
      <c r="D415">
        <v>2236.17853843961</v>
      </c>
      <c r="E415">
        <v>165.857904944717</v>
      </c>
    </row>
    <row r="416" spans="1:5">
      <c r="A416">
        <v>414</v>
      </c>
      <c r="B416">
        <v>15870.3859174634</v>
      </c>
      <c r="C416">
        <v>21199.2692350491</v>
      </c>
      <c r="D416">
        <v>2236.04819893638</v>
      </c>
      <c r="E416">
        <v>165.727565441485</v>
      </c>
    </row>
    <row r="417" spans="1:5">
      <c r="A417">
        <v>415</v>
      </c>
      <c r="B417">
        <v>15870.3859174634</v>
      </c>
      <c r="C417">
        <v>21199.2692350491</v>
      </c>
      <c r="D417">
        <v>2236.0951312351</v>
      </c>
      <c r="E417">
        <v>165.774497740207</v>
      </c>
    </row>
    <row r="418" spans="1:5">
      <c r="A418">
        <v>416</v>
      </c>
      <c r="B418">
        <v>15870.3859174634</v>
      </c>
      <c r="C418">
        <v>21199.2692350491</v>
      </c>
      <c r="D418">
        <v>2236.06794865763</v>
      </c>
      <c r="E418">
        <v>165.747315162733</v>
      </c>
    </row>
    <row r="419" spans="1:5">
      <c r="A419">
        <v>417</v>
      </c>
      <c r="B419">
        <v>15870.3859174634</v>
      </c>
      <c r="C419">
        <v>21199.2692350491</v>
      </c>
      <c r="D419">
        <v>2235.57782847993</v>
      </c>
      <c r="E419">
        <v>165.257194985034</v>
      </c>
    </row>
    <row r="420" spans="1:5">
      <c r="A420">
        <v>418</v>
      </c>
      <c r="B420">
        <v>15870.3859174634</v>
      </c>
      <c r="C420">
        <v>21199.2692350491</v>
      </c>
      <c r="D420">
        <v>2235.80334698603</v>
      </c>
      <c r="E420">
        <v>165.482713491132</v>
      </c>
    </row>
    <row r="421" spans="1:5">
      <c r="A421">
        <v>419</v>
      </c>
      <c r="B421">
        <v>15870.3859174634</v>
      </c>
      <c r="C421">
        <v>21199.2692350491</v>
      </c>
      <c r="D421">
        <v>2235.40907349482</v>
      </c>
      <c r="E421">
        <v>165.088439999919</v>
      </c>
    </row>
    <row r="422" spans="1:5">
      <c r="A422">
        <v>420</v>
      </c>
      <c r="B422">
        <v>15870.3859174634</v>
      </c>
      <c r="C422">
        <v>21199.2692350491</v>
      </c>
      <c r="D422">
        <v>2235.67801316265</v>
      </c>
      <c r="E422">
        <v>165.357379667756</v>
      </c>
    </row>
    <row r="423" spans="1:5">
      <c r="A423">
        <v>421</v>
      </c>
      <c r="B423">
        <v>15870.3859174634</v>
      </c>
      <c r="C423">
        <v>21199.2692350491</v>
      </c>
      <c r="D423">
        <v>2235.29228251931</v>
      </c>
      <c r="E423">
        <v>164.971649024416</v>
      </c>
    </row>
    <row r="424" spans="1:5">
      <c r="A424">
        <v>422</v>
      </c>
      <c r="B424">
        <v>15870.3859174634</v>
      </c>
      <c r="C424">
        <v>21199.2692350491</v>
      </c>
      <c r="D424">
        <v>2234.96672156993</v>
      </c>
      <c r="E424">
        <v>164.646088075029</v>
      </c>
    </row>
    <row r="425" spans="1:5">
      <c r="A425">
        <v>423</v>
      </c>
      <c r="B425">
        <v>15870.3859174634</v>
      </c>
      <c r="C425">
        <v>21199.2692350491</v>
      </c>
      <c r="D425">
        <v>2235.52559648818</v>
      </c>
      <c r="E425">
        <v>165.20496299329</v>
      </c>
    </row>
    <row r="426" spans="1:5">
      <c r="A426">
        <v>424</v>
      </c>
      <c r="B426">
        <v>15870.3859174634</v>
      </c>
      <c r="C426">
        <v>21199.2692350491</v>
      </c>
      <c r="D426">
        <v>2234.75543857463</v>
      </c>
      <c r="E426">
        <v>164.434805079731</v>
      </c>
    </row>
    <row r="427" spans="1:5">
      <c r="A427">
        <v>425</v>
      </c>
      <c r="B427">
        <v>15870.3859174634</v>
      </c>
      <c r="C427">
        <v>21199.2692350491</v>
      </c>
      <c r="D427">
        <v>2235.33609818198</v>
      </c>
      <c r="E427">
        <v>165.015464687084</v>
      </c>
    </row>
    <row r="428" spans="1:5">
      <c r="A428">
        <v>426</v>
      </c>
      <c r="B428">
        <v>15870.3859174634</v>
      </c>
      <c r="C428">
        <v>21199.2692350491</v>
      </c>
      <c r="D428">
        <v>2235.02654092371</v>
      </c>
      <c r="E428">
        <v>164.705907428816</v>
      </c>
    </row>
    <row r="429" spans="1:5">
      <c r="A429">
        <v>427</v>
      </c>
      <c r="B429">
        <v>15870.3859174634</v>
      </c>
      <c r="C429">
        <v>21199.2692350491</v>
      </c>
      <c r="D429">
        <v>2234.92857600832</v>
      </c>
      <c r="E429">
        <v>164.607942513423</v>
      </c>
    </row>
    <row r="430" spans="1:5">
      <c r="A430">
        <v>428</v>
      </c>
      <c r="B430">
        <v>15870.3859174634</v>
      </c>
      <c r="C430">
        <v>21199.2692350491</v>
      </c>
      <c r="D430">
        <v>2235.24622984207</v>
      </c>
      <c r="E430">
        <v>164.925596347172</v>
      </c>
    </row>
    <row r="431" spans="1:5">
      <c r="A431">
        <v>429</v>
      </c>
      <c r="B431">
        <v>15870.3859174634</v>
      </c>
      <c r="C431">
        <v>21199.2692350491</v>
      </c>
      <c r="D431">
        <v>2234.727595762</v>
      </c>
      <c r="E431">
        <v>164.406962267102</v>
      </c>
    </row>
    <row r="432" spans="1:5">
      <c r="A432">
        <v>430</v>
      </c>
      <c r="B432">
        <v>15870.3859174634</v>
      </c>
      <c r="C432">
        <v>21199.2692350491</v>
      </c>
      <c r="D432">
        <v>2234.89113407045</v>
      </c>
      <c r="E432">
        <v>164.57050057555</v>
      </c>
    </row>
    <row r="433" spans="1:5">
      <c r="A433">
        <v>431</v>
      </c>
      <c r="B433">
        <v>15870.3859174634</v>
      </c>
      <c r="C433">
        <v>21199.2692350491</v>
      </c>
      <c r="D433">
        <v>2234.96111369337</v>
      </c>
      <c r="E433">
        <v>164.640480198479</v>
      </c>
    </row>
    <row r="434" spans="1:5">
      <c r="A434">
        <v>432</v>
      </c>
      <c r="B434">
        <v>15870.3859174634</v>
      </c>
      <c r="C434">
        <v>21199.2692350491</v>
      </c>
      <c r="D434">
        <v>2234.9575603501</v>
      </c>
      <c r="E434">
        <v>164.636926855201</v>
      </c>
    </row>
    <row r="435" spans="1:5">
      <c r="A435">
        <v>433</v>
      </c>
      <c r="B435">
        <v>15870.3859174634</v>
      </c>
      <c r="C435">
        <v>21199.2692350491</v>
      </c>
      <c r="D435">
        <v>2234.93097303381</v>
      </c>
      <c r="E435">
        <v>164.610339538908</v>
      </c>
    </row>
    <row r="436" spans="1:5">
      <c r="A436">
        <v>434</v>
      </c>
      <c r="B436">
        <v>15870.3859174634</v>
      </c>
      <c r="C436">
        <v>21199.2692350491</v>
      </c>
      <c r="D436">
        <v>2234.70112059738</v>
      </c>
      <c r="E436">
        <v>164.380487102481</v>
      </c>
    </row>
    <row r="437" spans="1:5">
      <c r="A437">
        <v>435</v>
      </c>
      <c r="B437">
        <v>15870.3859174634</v>
      </c>
      <c r="C437">
        <v>21199.2692350491</v>
      </c>
      <c r="D437">
        <v>2235.07209434072</v>
      </c>
      <c r="E437">
        <v>164.751460845825</v>
      </c>
    </row>
    <row r="438" spans="1:5">
      <c r="A438">
        <v>436</v>
      </c>
      <c r="B438">
        <v>15870.3859174634</v>
      </c>
      <c r="C438">
        <v>21199.2692350491</v>
      </c>
      <c r="D438">
        <v>2235.07079557582</v>
      </c>
      <c r="E438">
        <v>164.75016208093</v>
      </c>
    </row>
    <row r="439" spans="1:5">
      <c r="A439">
        <v>437</v>
      </c>
      <c r="B439">
        <v>15870.3859174634</v>
      </c>
      <c r="C439">
        <v>21199.2692350491</v>
      </c>
      <c r="D439">
        <v>2235.16976714928</v>
      </c>
      <c r="E439">
        <v>164.849133654388</v>
      </c>
    </row>
    <row r="440" spans="1:5">
      <c r="A440">
        <v>438</v>
      </c>
      <c r="B440">
        <v>15870.3859174634</v>
      </c>
      <c r="C440">
        <v>21199.2692350491</v>
      </c>
      <c r="D440">
        <v>2235.12265219941</v>
      </c>
      <c r="E440">
        <v>164.802018704523</v>
      </c>
    </row>
    <row r="441" spans="1:5">
      <c r="A441">
        <v>439</v>
      </c>
      <c r="B441">
        <v>15870.3859174634</v>
      </c>
      <c r="C441">
        <v>21199.2692350491</v>
      </c>
      <c r="D441">
        <v>2235.45170311276</v>
      </c>
      <c r="E441">
        <v>165.131069617863</v>
      </c>
    </row>
    <row r="442" spans="1:5">
      <c r="A442">
        <v>440</v>
      </c>
      <c r="B442">
        <v>15870.3859174634</v>
      </c>
      <c r="C442">
        <v>21199.2692350491</v>
      </c>
      <c r="D442">
        <v>2234.9429413587</v>
      </c>
      <c r="E442">
        <v>164.622307863801</v>
      </c>
    </row>
    <row r="443" spans="1:5">
      <c r="A443">
        <v>441</v>
      </c>
      <c r="B443">
        <v>15870.3859174634</v>
      </c>
      <c r="C443">
        <v>21199.2692350491</v>
      </c>
      <c r="D443">
        <v>2235.14347355705</v>
      </c>
      <c r="E443">
        <v>164.822840062156</v>
      </c>
    </row>
    <row r="444" spans="1:5">
      <c r="A444">
        <v>442</v>
      </c>
      <c r="B444">
        <v>15870.3859174634</v>
      </c>
      <c r="C444">
        <v>21199.2692350491</v>
      </c>
      <c r="D444">
        <v>2234.64304454023</v>
      </c>
      <c r="E444">
        <v>164.322411045334</v>
      </c>
    </row>
    <row r="445" spans="1:5">
      <c r="A445">
        <v>443</v>
      </c>
      <c r="B445">
        <v>15870.3859174634</v>
      </c>
      <c r="C445">
        <v>21199.2692350491</v>
      </c>
      <c r="D445">
        <v>2235.15180004005</v>
      </c>
      <c r="E445">
        <v>164.831166545155</v>
      </c>
    </row>
    <row r="446" spans="1:5">
      <c r="A446">
        <v>444</v>
      </c>
      <c r="B446">
        <v>15870.3859174634</v>
      </c>
      <c r="C446">
        <v>21199.2692350491</v>
      </c>
      <c r="D446">
        <v>2234.87985786132</v>
      </c>
      <c r="E446">
        <v>164.559224366425</v>
      </c>
    </row>
    <row r="447" spans="1:5">
      <c r="A447">
        <v>445</v>
      </c>
      <c r="B447">
        <v>15870.3859174634</v>
      </c>
      <c r="C447">
        <v>21199.2692350491</v>
      </c>
      <c r="D447">
        <v>2235.01283840899</v>
      </c>
      <c r="E447">
        <v>164.692204914088</v>
      </c>
    </row>
    <row r="448" spans="1:5">
      <c r="A448">
        <v>446</v>
      </c>
      <c r="B448">
        <v>15870.3859174634</v>
      </c>
      <c r="C448">
        <v>21199.2692350491</v>
      </c>
      <c r="D448">
        <v>2235.13578934168</v>
      </c>
      <c r="E448">
        <v>164.815155846783</v>
      </c>
    </row>
    <row r="449" spans="1:5">
      <c r="A449">
        <v>447</v>
      </c>
      <c r="B449">
        <v>15870.3859174634</v>
      </c>
      <c r="C449">
        <v>21199.2692350491</v>
      </c>
      <c r="D449">
        <v>2235.1522384817</v>
      </c>
      <c r="E449">
        <v>164.831604986803</v>
      </c>
    </row>
    <row r="450" spans="1:5">
      <c r="A450">
        <v>448</v>
      </c>
      <c r="B450">
        <v>15870.3859174634</v>
      </c>
      <c r="C450">
        <v>21199.2692350491</v>
      </c>
      <c r="D450">
        <v>2234.78917512409</v>
      </c>
      <c r="E450">
        <v>164.468541629192</v>
      </c>
    </row>
    <row r="451" spans="1:5">
      <c r="A451">
        <v>449</v>
      </c>
      <c r="B451">
        <v>15870.3859174634</v>
      </c>
      <c r="C451">
        <v>21199.2692350491</v>
      </c>
      <c r="D451">
        <v>2234.72794139954</v>
      </c>
      <c r="E451">
        <v>164.407307904646</v>
      </c>
    </row>
    <row r="452" spans="1:5">
      <c r="A452">
        <v>450</v>
      </c>
      <c r="B452">
        <v>15870.3859174634</v>
      </c>
      <c r="C452">
        <v>21199.2692350491</v>
      </c>
      <c r="D452">
        <v>2234.62820251844</v>
      </c>
      <c r="E452">
        <v>164.307569023544</v>
      </c>
    </row>
    <row r="453" spans="1:5">
      <c r="A453">
        <v>451</v>
      </c>
      <c r="B453">
        <v>15870.3859174634</v>
      </c>
      <c r="C453">
        <v>21199.2692350491</v>
      </c>
      <c r="D453">
        <v>2234.81203960404</v>
      </c>
      <c r="E453">
        <v>164.491406109138</v>
      </c>
    </row>
    <row r="454" spans="1:5">
      <c r="A454">
        <v>452</v>
      </c>
      <c r="B454">
        <v>15870.3859174634</v>
      </c>
      <c r="C454">
        <v>21199.2692350491</v>
      </c>
      <c r="D454">
        <v>2234.27181448161</v>
      </c>
      <c r="E454">
        <v>163.951180986715</v>
      </c>
    </row>
    <row r="455" spans="1:5">
      <c r="A455">
        <v>453</v>
      </c>
      <c r="B455">
        <v>15870.3859174634</v>
      </c>
      <c r="C455">
        <v>21199.2692350491</v>
      </c>
      <c r="D455">
        <v>2234.26527361008</v>
      </c>
      <c r="E455">
        <v>163.944640115185</v>
      </c>
    </row>
    <row r="456" spans="1:5">
      <c r="A456">
        <v>454</v>
      </c>
      <c r="B456">
        <v>15870.3859174634</v>
      </c>
      <c r="C456">
        <v>21199.2692350491</v>
      </c>
      <c r="D456">
        <v>2233.9667102908</v>
      </c>
      <c r="E456">
        <v>163.646076795908</v>
      </c>
    </row>
    <row r="457" spans="1:5">
      <c r="A457">
        <v>455</v>
      </c>
      <c r="B457">
        <v>15870.3859174634</v>
      </c>
      <c r="C457">
        <v>21199.2692350491</v>
      </c>
      <c r="D457">
        <v>2233.9617166622</v>
      </c>
      <c r="E457">
        <v>163.641083167302</v>
      </c>
    </row>
    <row r="458" spans="1:5">
      <c r="A458">
        <v>456</v>
      </c>
      <c r="B458">
        <v>15870.3859174634</v>
      </c>
      <c r="C458">
        <v>21199.2692350491</v>
      </c>
      <c r="D458">
        <v>2233.58606467677</v>
      </c>
      <c r="E458">
        <v>163.265431181875</v>
      </c>
    </row>
    <row r="459" spans="1:5">
      <c r="A459">
        <v>457</v>
      </c>
      <c r="B459">
        <v>15870.3859174634</v>
      </c>
      <c r="C459">
        <v>21199.2692350491</v>
      </c>
      <c r="D459">
        <v>2233.33995756144</v>
      </c>
      <c r="E459">
        <v>163.019324066545</v>
      </c>
    </row>
    <row r="460" spans="1:5">
      <c r="A460">
        <v>458</v>
      </c>
      <c r="B460">
        <v>15870.3859174634</v>
      </c>
      <c r="C460">
        <v>21199.2692350491</v>
      </c>
      <c r="D460">
        <v>2233.938567239</v>
      </c>
      <c r="E460">
        <v>163.617933744105</v>
      </c>
    </row>
    <row r="461" spans="1:5">
      <c r="A461">
        <v>459</v>
      </c>
      <c r="B461">
        <v>15870.3859174634</v>
      </c>
      <c r="C461">
        <v>21199.2692350491</v>
      </c>
      <c r="D461">
        <v>2233.85542756573</v>
      </c>
      <c r="E461">
        <v>163.534794070833</v>
      </c>
    </row>
    <row r="462" spans="1:5">
      <c r="A462">
        <v>460</v>
      </c>
      <c r="B462">
        <v>15870.3859174634</v>
      </c>
      <c r="C462">
        <v>21199.2692350491</v>
      </c>
      <c r="D462">
        <v>2234.20370066703</v>
      </c>
      <c r="E462">
        <v>163.88306717214</v>
      </c>
    </row>
    <row r="463" spans="1:5">
      <c r="A463">
        <v>461</v>
      </c>
      <c r="B463">
        <v>15870.3859174634</v>
      </c>
      <c r="C463">
        <v>21199.2692350491</v>
      </c>
      <c r="D463">
        <v>2233.72482580074</v>
      </c>
      <c r="E463">
        <v>163.404192305842</v>
      </c>
    </row>
    <row r="464" spans="1:5">
      <c r="A464">
        <v>462</v>
      </c>
      <c r="B464">
        <v>15870.3859174634</v>
      </c>
      <c r="C464">
        <v>21199.2692350491</v>
      </c>
      <c r="D464">
        <v>2233.95911129384</v>
      </c>
      <c r="E464">
        <v>163.63847779894</v>
      </c>
    </row>
    <row r="465" spans="1:5">
      <c r="A465">
        <v>463</v>
      </c>
      <c r="B465">
        <v>15870.3859174634</v>
      </c>
      <c r="C465">
        <v>21199.2692350491</v>
      </c>
      <c r="D465">
        <v>2233.91692416454</v>
      </c>
      <c r="E465">
        <v>163.596290669644</v>
      </c>
    </row>
    <row r="466" spans="1:5">
      <c r="A466">
        <v>464</v>
      </c>
      <c r="B466">
        <v>15870.3859174634</v>
      </c>
      <c r="C466">
        <v>21199.2692350491</v>
      </c>
      <c r="D466">
        <v>2234.04090966178</v>
      </c>
      <c r="E466">
        <v>163.720276166886</v>
      </c>
    </row>
    <row r="467" spans="1:5">
      <c r="A467">
        <v>465</v>
      </c>
      <c r="B467">
        <v>15870.3859174634</v>
      </c>
      <c r="C467">
        <v>21199.2692350491</v>
      </c>
      <c r="D467">
        <v>2234.03870643644</v>
      </c>
      <c r="E467">
        <v>163.718072941539</v>
      </c>
    </row>
    <row r="468" spans="1:5">
      <c r="A468">
        <v>466</v>
      </c>
      <c r="B468">
        <v>15870.3859174634</v>
      </c>
      <c r="C468">
        <v>21199.2692350491</v>
      </c>
      <c r="D468">
        <v>2233.80913909903</v>
      </c>
      <c r="E468">
        <v>163.48850560413</v>
      </c>
    </row>
    <row r="469" spans="1:5">
      <c r="A469">
        <v>467</v>
      </c>
      <c r="B469">
        <v>15870.3859174634</v>
      </c>
      <c r="C469">
        <v>21199.2692350491</v>
      </c>
      <c r="D469">
        <v>2233.85411064305</v>
      </c>
      <c r="E469">
        <v>163.533477148156</v>
      </c>
    </row>
    <row r="470" spans="1:5">
      <c r="A470">
        <v>468</v>
      </c>
      <c r="B470">
        <v>15870.3859174634</v>
      </c>
      <c r="C470">
        <v>21199.2692350491</v>
      </c>
      <c r="D470">
        <v>2234.01102338854</v>
      </c>
      <c r="E470">
        <v>163.690389893642</v>
      </c>
    </row>
    <row r="471" spans="1:5">
      <c r="A471">
        <v>469</v>
      </c>
      <c r="B471">
        <v>15870.3859174634</v>
      </c>
      <c r="C471">
        <v>21199.2692350491</v>
      </c>
      <c r="D471">
        <v>2234.20410258492</v>
      </c>
      <c r="E471">
        <v>163.883469090035</v>
      </c>
    </row>
    <row r="472" spans="1:5">
      <c r="A472">
        <v>470</v>
      </c>
      <c r="B472">
        <v>15870.3859174634</v>
      </c>
      <c r="C472">
        <v>21199.2692350491</v>
      </c>
      <c r="D472">
        <v>2234.65818673466</v>
      </c>
      <c r="E472">
        <v>164.337553239762</v>
      </c>
    </row>
    <row r="473" spans="1:5">
      <c r="A473">
        <v>471</v>
      </c>
      <c r="B473">
        <v>15870.3859174634</v>
      </c>
      <c r="C473">
        <v>21199.2692350491</v>
      </c>
      <c r="D473">
        <v>2234.3509002902</v>
      </c>
      <c r="E473">
        <v>164.0302667953</v>
      </c>
    </row>
    <row r="474" spans="1:5">
      <c r="A474">
        <v>472</v>
      </c>
      <c r="B474">
        <v>15870.3859174634</v>
      </c>
      <c r="C474">
        <v>21199.2692350491</v>
      </c>
      <c r="D474">
        <v>2234.49393072337</v>
      </c>
      <c r="E474">
        <v>164.173297228476</v>
      </c>
    </row>
    <row r="475" spans="1:5">
      <c r="A475">
        <v>473</v>
      </c>
      <c r="B475">
        <v>15870.3859174634</v>
      </c>
      <c r="C475">
        <v>21199.2692350491</v>
      </c>
      <c r="D475">
        <v>2233.97658629383</v>
      </c>
      <c r="E475">
        <v>163.655952798931</v>
      </c>
    </row>
    <row r="476" spans="1:5">
      <c r="A476">
        <v>474</v>
      </c>
      <c r="B476">
        <v>15870.3859174634</v>
      </c>
      <c r="C476">
        <v>21199.2692350491</v>
      </c>
      <c r="D476">
        <v>2234.04517675135</v>
      </c>
      <c r="E476">
        <v>163.724543256449</v>
      </c>
    </row>
    <row r="477" spans="1:5">
      <c r="A477">
        <v>475</v>
      </c>
      <c r="B477">
        <v>15870.3859174634</v>
      </c>
      <c r="C477">
        <v>21199.2692350491</v>
      </c>
      <c r="D477">
        <v>2234.43038435517</v>
      </c>
      <c r="E477">
        <v>164.109750860278</v>
      </c>
    </row>
    <row r="478" spans="1:5">
      <c r="A478">
        <v>476</v>
      </c>
      <c r="B478">
        <v>15870.3859174634</v>
      </c>
      <c r="C478">
        <v>21199.2692350491</v>
      </c>
      <c r="D478">
        <v>2234.14515450541</v>
      </c>
      <c r="E478">
        <v>163.824521010516</v>
      </c>
    </row>
    <row r="479" spans="1:5">
      <c r="A479">
        <v>477</v>
      </c>
      <c r="B479">
        <v>15870.3859174634</v>
      </c>
      <c r="C479">
        <v>21199.2692350491</v>
      </c>
      <c r="D479">
        <v>2233.97465596408</v>
      </c>
      <c r="E479">
        <v>163.654022469184</v>
      </c>
    </row>
    <row r="480" spans="1:5">
      <c r="A480">
        <v>478</v>
      </c>
      <c r="B480">
        <v>15870.3859174634</v>
      </c>
      <c r="C480">
        <v>21199.2692350491</v>
      </c>
      <c r="D480">
        <v>2234.03397743282</v>
      </c>
      <c r="E480">
        <v>163.713343937918</v>
      </c>
    </row>
    <row r="481" spans="1:5">
      <c r="A481">
        <v>479</v>
      </c>
      <c r="B481">
        <v>15870.3859174634</v>
      </c>
      <c r="C481">
        <v>21199.2692350491</v>
      </c>
      <c r="D481">
        <v>2234.1436218629</v>
      </c>
      <c r="E481">
        <v>163.822988368006</v>
      </c>
    </row>
    <row r="482" spans="1:5">
      <c r="A482">
        <v>480</v>
      </c>
      <c r="B482">
        <v>15870.3859174634</v>
      </c>
      <c r="C482">
        <v>21199.2692350491</v>
      </c>
      <c r="D482">
        <v>2234.07491661288</v>
      </c>
      <c r="E482">
        <v>163.754283117985</v>
      </c>
    </row>
    <row r="483" spans="1:5">
      <c r="A483">
        <v>481</v>
      </c>
      <c r="B483">
        <v>15870.3859174634</v>
      </c>
      <c r="C483">
        <v>21199.2692350491</v>
      </c>
      <c r="D483">
        <v>2234.04984704716</v>
      </c>
      <c r="E483">
        <v>163.729213552264</v>
      </c>
    </row>
    <row r="484" spans="1:5">
      <c r="A484">
        <v>482</v>
      </c>
      <c r="B484">
        <v>15870.3859174634</v>
      </c>
      <c r="C484">
        <v>21199.2692350491</v>
      </c>
      <c r="D484">
        <v>2234.20609570384</v>
      </c>
      <c r="E484">
        <v>163.885462208947</v>
      </c>
    </row>
    <row r="485" spans="1:5">
      <c r="A485">
        <v>483</v>
      </c>
      <c r="B485">
        <v>15870.3859174634</v>
      </c>
      <c r="C485">
        <v>21199.2692350491</v>
      </c>
      <c r="D485">
        <v>2234.26732827618</v>
      </c>
      <c r="E485">
        <v>163.946694781285</v>
      </c>
    </row>
    <row r="486" spans="1:5">
      <c r="A486">
        <v>484</v>
      </c>
      <c r="B486">
        <v>15870.3859174634</v>
      </c>
      <c r="C486">
        <v>21199.2692350491</v>
      </c>
      <c r="D486">
        <v>2234.21325478765</v>
      </c>
      <c r="E486">
        <v>163.892621292747</v>
      </c>
    </row>
    <row r="487" spans="1:5">
      <c r="A487">
        <v>485</v>
      </c>
      <c r="B487">
        <v>15870.3859174634</v>
      </c>
      <c r="C487">
        <v>21199.2692350491</v>
      </c>
      <c r="D487">
        <v>2234.03750840142</v>
      </c>
      <c r="E487">
        <v>163.716874906529</v>
      </c>
    </row>
    <row r="488" spans="1:5">
      <c r="A488">
        <v>486</v>
      </c>
      <c r="B488">
        <v>15870.3859174634</v>
      </c>
      <c r="C488">
        <v>21199.2692350491</v>
      </c>
      <c r="D488">
        <v>2234.05906987859</v>
      </c>
      <c r="E488">
        <v>163.738436383694</v>
      </c>
    </row>
    <row r="489" spans="1:5">
      <c r="A489">
        <v>487</v>
      </c>
      <c r="B489">
        <v>15870.3859174634</v>
      </c>
      <c r="C489">
        <v>21199.2692350491</v>
      </c>
      <c r="D489">
        <v>2234.33225974662</v>
      </c>
      <c r="E489">
        <v>164.011626251726</v>
      </c>
    </row>
    <row r="490" spans="1:5">
      <c r="A490">
        <v>488</v>
      </c>
      <c r="B490">
        <v>15870.3859174634</v>
      </c>
      <c r="C490">
        <v>21199.2692350491</v>
      </c>
      <c r="D490">
        <v>2234.08146153786</v>
      </c>
      <c r="E490">
        <v>163.760828042961</v>
      </c>
    </row>
    <row r="491" spans="1:5">
      <c r="A491">
        <v>489</v>
      </c>
      <c r="B491">
        <v>15870.3859174634</v>
      </c>
      <c r="C491">
        <v>21199.2692350491</v>
      </c>
      <c r="D491">
        <v>2234.01584665684</v>
      </c>
      <c r="E491">
        <v>163.695213161943</v>
      </c>
    </row>
    <row r="492" spans="1:5">
      <c r="A492">
        <v>490</v>
      </c>
      <c r="B492">
        <v>15870.3859174634</v>
      </c>
      <c r="C492">
        <v>21199.2692350491</v>
      </c>
      <c r="D492">
        <v>2234.12129950485</v>
      </c>
      <c r="E492">
        <v>163.800666009948</v>
      </c>
    </row>
    <row r="493" spans="1:5">
      <c r="A493">
        <v>491</v>
      </c>
      <c r="B493">
        <v>15870.3859174634</v>
      </c>
      <c r="C493">
        <v>21199.2692350491</v>
      </c>
      <c r="D493">
        <v>2233.85135372134</v>
      </c>
      <c r="E493">
        <v>163.53072022644</v>
      </c>
    </row>
    <row r="494" spans="1:5">
      <c r="A494">
        <v>492</v>
      </c>
      <c r="B494">
        <v>15870.3859174634</v>
      </c>
      <c r="C494">
        <v>21199.2692350491</v>
      </c>
      <c r="D494">
        <v>2233.7923285436</v>
      </c>
      <c r="E494">
        <v>163.471695048704</v>
      </c>
    </row>
    <row r="495" spans="1:5">
      <c r="A495">
        <v>493</v>
      </c>
      <c r="B495">
        <v>15870.3859174634</v>
      </c>
      <c r="C495">
        <v>21199.2692350491</v>
      </c>
      <c r="D495">
        <v>2233.72468428962</v>
      </c>
      <c r="E495">
        <v>163.404050794723</v>
      </c>
    </row>
    <row r="496" spans="1:5">
      <c r="A496">
        <v>494</v>
      </c>
      <c r="B496">
        <v>15870.3859174634</v>
      </c>
      <c r="C496">
        <v>21199.2692350491</v>
      </c>
      <c r="D496">
        <v>2233.58237321134</v>
      </c>
      <c r="E496">
        <v>163.261739716447</v>
      </c>
    </row>
    <row r="497" spans="1:5">
      <c r="A497">
        <v>495</v>
      </c>
      <c r="B497">
        <v>15870.3859174634</v>
      </c>
      <c r="C497">
        <v>21199.2692350491</v>
      </c>
      <c r="D497">
        <v>2233.76958117197</v>
      </c>
      <c r="E497">
        <v>163.448947677074</v>
      </c>
    </row>
    <row r="498" spans="1:5">
      <c r="A498">
        <v>496</v>
      </c>
      <c r="B498">
        <v>15870.3859174634</v>
      </c>
      <c r="C498">
        <v>21199.2692350491</v>
      </c>
      <c r="D498">
        <v>2233.77762755425</v>
      </c>
      <c r="E498">
        <v>163.456994059351</v>
      </c>
    </row>
    <row r="499" spans="1:5">
      <c r="A499">
        <v>497</v>
      </c>
      <c r="B499">
        <v>15870.3859174634</v>
      </c>
      <c r="C499">
        <v>21199.2692350491</v>
      </c>
      <c r="D499">
        <v>2233.58254242824</v>
      </c>
      <c r="E499">
        <v>163.261908933353</v>
      </c>
    </row>
    <row r="500" spans="1:5">
      <c r="A500">
        <v>498</v>
      </c>
      <c r="B500">
        <v>15870.3859174634</v>
      </c>
      <c r="C500">
        <v>21199.2692350491</v>
      </c>
      <c r="D500">
        <v>2233.78558000222</v>
      </c>
      <c r="E500">
        <v>163.464946507325</v>
      </c>
    </row>
    <row r="501" spans="1:5">
      <c r="A501">
        <v>499</v>
      </c>
      <c r="B501">
        <v>15870.3859174634</v>
      </c>
      <c r="C501">
        <v>21199.2692350491</v>
      </c>
      <c r="D501">
        <v>2233.67608758837</v>
      </c>
      <c r="E501">
        <v>163.355454093469</v>
      </c>
    </row>
    <row r="502" spans="1:5">
      <c r="A502">
        <v>500</v>
      </c>
      <c r="B502">
        <v>15870.3859174634</v>
      </c>
      <c r="C502">
        <v>21199.2692350491</v>
      </c>
      <c r="D502">
        <v>2233.79313649909</v>
      </c>
      <c r="E502">
        <v>163.472503004192</v>
      </c>
    </row>
    <row r="503" spans="1:5">
      <c r="A503">
        <v>501</v>
      </c>
      <c r="B503">
        <v>15870.3859174634</v>
      </c>
      <c r="C503">
        <v>21199.2692350491</v>
      </c>
      <c r="D503">
        <v>2233.82439649426</v>
      </c>
      <c r="E503">
        <v>163.503762999364</v>
      </c>
    </row>
    <row r="504" spans="1:5">
      <c r="A504">
        <v>502</v>
      </c>
      <c r="B504">
        <v>15870.3859174634</v>
      </c>
      <c r="C504">
        <v>21199.2692350491</v>
      </c>
      <c r="D504">
        <v>2234.00509599963</v>
      </c>
      <c r="E504">
        <v>163.684462504733</v>
      </c>
    </row>
    <row r="505" spans="1:5">
      <c r="A505">
        <v>503</v>
      </c>
      <c r="B505">
        <v>15870.3859174634</v>
      </c>
      <c r="C505">
        <v>21199.2692350491</v>
      </c>
      <c r="D505">
        <v>2233.68104304319</v>
      </c>
      <c r="E505">
        <v>163.360409548296</v>
      </c>
    </row>
    <row r="506" spans="1:5">
      <c r="A506">
        <v>504</v>
      </c>
      <c r="B506">
        <v>15870.3859174634</v>
      </c>
      <c r="C506">
        <v>21199.2692350491</v>
      </c>
      <c r="D506">
        <v>2233.98413481167</v>
      </c>
      <c r="E506">
        <v>163.66350131678</v>
      </c>
    </row>
    <row r="507" spans="1:5">
      <c r="A507">
        <v>505</v>
      </c>
      <c r="B507">
        <v>15870.3859174634</v>
      </c>
      <c r="C507">
        <v>21199.2692350491</v>
      </c>
      <c r="D507">
        <v>2233.82514620891</v>
      </c>
      <c r="E507">
        <v>163.504512714014</v>
      </c>
    </row>
    <row r="508" spans="1:5">
      <c r="A508">
        <v>506</v>
      </c>
      <c r="B508">
        <v>15870.3859174634</v>
      </c>
      <c r="C508">
        <v>21199.2692350491</v>
      </c>
      <c r="D508">
        <v>2233.8908528468</v>
      </c>
      <c r="E508">
        <v>163.570219351903</v>
      </c>
    </row>
    <row r="509" spans="1:5">
      <c r="A509">
        <v>507</v>
      </c>
      <c r="B509">
        <v>15870.3859174634</v>
      </c>
      <c r="C509">
        <v>21199.2692350491</v>
      </c>
      <c r="D509">
        <v>2233.82683147899</v>
      </c>
      <c r="E509">
        <v>163.506197984092</v>
      </c>
    </row>
    <row r="510" spans="1:5">
      <c r="A510">
        <v>508</v>
      </c>
      <c r="B510">
        <v>15870.3859174634</v>
      </c>
      <c r="C510">
        <v>21199.2692350491</v>
      </c>
      <c r="D510">
        <v>2234.15360299985</v>
      </c>
      <c r="E510">
        <v>163.832969504949</v>
      </c>
    </row>
    <row r="511" spans="1:5">
      <c r="A511">
        <v>509</v>
      </c>
      <c r="B511">
        <v>15870.3859174634</v>
      </c>
      <c r="C511">
        <v>21199.2692350491</v>
      </c>
      <c r="D511">
        <v>2233.89635774684</v>
      </c>
      <c r="E511">
        <v>163.575724251948</v>
      </c>
    </row>
    <row r="512" spans="1:5">
      <c r="A512">
        <v>510</v>
      </c>
      <c r="B512">
        <v>15870.3859174634</v>
      </c>
      <c r="C512">
        <v>21199.2692350491</v>
      </c>
      <c r="D512">
        <v>2234.04192674214</v>
      </c>
      <c r="E512">
        <v>163.721293247244</v>
      </c>
    </row>
    <row r="513" spans="1:5">
      <c r="A513">
        <v>511</v>
      </c>
      <c r="B513">
        <v>15870.3859174634</v>
      </c>
      <c r="C513">
        <v>21199.2692350491</v>
      </c>
      <c r="D513">
        <v>2233.77527628381</v>
      </c>
      <c r="E513">
        <v>163.454642788911</v>
      </c>
    </row>
    <row r="514" spans="1:5">
      <c r="A514">
        <v>512</v>
      </c>
      <c r="B514">
        <v>15870.3859174634</v>
      </c>
      <c r="C514">
        <v>21199.2692350491</v>
      </c>
      <c r="D514">
        <v>2233.79424826318</v>
      </c>
      <c r="E514">
        <v>163.473614768286</v>
      </c>
    </row>
    <row r="515" spans="1:5">
      <c r="A515">
        <v>513</v>
      </c>
      <c r="B515">
        <v>15870.3859174634</v>
      </c>
      <c r="C515">
        <v>21199.2692350491</v>
      </c>
      <c r="D515">
        <v>2233.83607310954</v>
      </c>
      <c r="E515">
        <v>163.515439614648</v>
      </c>
    </row>
    <row r="516" spans="1:5">
      <c r="A516">
        <v>514</v>
      </c>
      <c r="B516">
        <v>15870.3859174634</v>
      </c>
      <c r="C516">
        <v>21199.2692350491</v>
      </c>
      <c r="D516">
        <v>2233.80402666521</v>
      </c>
      <c r="E516">
        <v>163.483393170313</v>
      </c>
    </row>
    <row r="517" spans="1:5">
      <c r="A517">
        <v>515</v>
      </c>
      <c r="B517">
        <v>15870.3859174634</v>
      </c>
      <c r="C517">
        <v>21199.2692350491</v>
      </c>
      <c r="D517">
        <v>2233.92899330376</v>
      </c>
      <c r="E517">
        <v>163.608359808872</v>
      </c>
    </row>
    <row r="518" spans="1:5">
      <c r="A518">
        <v>516</v>
      </c>
      <c r="B518">
        <v>15870.3859174634</v>
      </c>
      <c r="C518">
        <v>21199.2692350491</v>
      </c>
      <c r="D518">
        <v>2233.90261353403</v>
      </c>
      <c r="E518">
        <v>163.581980039132</v>
      </c>
    </row>
    <row r="519" spans="1:5">
      <c r="A519">
        <v>517</v>
      </c>
      <c r="B519">
        <v>15870.3859174634</v>
      </c>
      <c r="C519">
        <v>21199.2692350491</v>
      </c>
      <c r="D519">
        <v>2233.91867871561</v>
      </c>
      <c r="E519">
        <v>163.598045220721</v>
      </c>
    </row>
    <row r="520" spans="1:5">
      <c r="A520">
        <v>518</v>
      </c>
      <c r="B520">
        <v>15870.3859174634</v>
      </c>
      <c r="C520">
        <v>21199.2692350491</v>
      </c>
      <c r="D520">
        <v>2233.9225532043</v>
      </c>
      <c r="E520">
        <v>163.601919709401</v>
      </c>
    </row>
    <row r="521" spans="1:5">
      <c r="A521">
        <v>519</v>
      </c>
      <c r="B521">
        <v>15870.3859174634</v>
      </c>
      <c r="C521">
        <v>21199.2692350491</v>
      </c>
      <c r="D521">
        <v>2233.94527506114</v>
      </c>
      <c r="E521">
        <v>163.624641566241</v>
      </c>
    </row>
    <row r="522" spans="1:5">
      <c r="A522">
        <v>520</v>
      </c>
      <c r="B522">
        <v>15870.3859174634</v>
      </c>
      <c r="C522">
        <v>21199.2692350491</v>
      </c>
      <c r="D522">
        <v>2233.87697734229</v>
      </c>
      <c r="E522">
        <v>163.556343847389</v>
      </c>
    </row>
    <row r="523" spans="1:5">
      <c r="A523">
        <v>521</v>
      </c>
      <c r="B523">
        <v>15870.3859174634</v>
      </c>
      <c r="C523">
        <v>21199.2692350491</v>
      </c>
      <c r="D523">
        <v>2233.8746683574</v>
      </c>
      <c r="E523">
        <v>163.554034862506</v>
      </c>
    </row>
    <row r="524" spans="1:5">
      <c r="A524">
        <v>522</v>
      </c>
      <c r="B524">
        <v>15870.3859174634</v>
      </c>
      <c r="C524">
        <v>21199.2692350491</v>
      </c>
      <c r="D524">
        <v>2233.90703554823</v>
      </c>
      <c r="E524">
        <v>163.586402053332</v>
      </c>
    </row>
    <row r="525" spans="1:5">
      <c r="A525">
        <v>523</v>
      </c>
      <c r="B525">
        <v>15870.3859174634</v>
      </c>
      <c r="C525">
        <v>21199.2692350491</v>
      </c>
      <c r="D525">
        <v>2233.97516018032</v>
      </c>
      <c r="E525">
        <v>163.654526685419</v>
      </c>
    </row>
    <row r="526" spans="1:5">
      <c r="A526">
        <v>524</v>
      </c>
      <c r="B526">
        <v>15870.3859174634</v>
      </c>
      <c r="C526">
        <v>21199.2692350491</v>
      </c>
      <c r="D526">
        <v>2233.9688179295</v>
      </c>
      <c r="E526">
        <v>163.648184434603</v>
      </c>
    </row>
    <row r="527" spans="1:5">
      <c r="A527">
        <v>525</v>
      </c>
      <c r="B527">
        <v>15870.3859174634</v>
      </c>
      <c r="C527">
        <v>21199.2692350491</v>
      </c>
      <c r="D527">
        <v>2233.97713931217</v>
      </c>
      <c r="E527">
        <v>163.65650581727</v>
      </c>
    </row>
    <row r="528" spans="1:5">
      <c r="A528">
        <v>526</v>
      </c>
      <c r="B528">
        <v>15870.3859174634</v>
      </c>
      <c r="C528">
        <v>21199.2692350491</v>
      </c>
      <c r="D528">
        <v>2234.03072154649</v>
      </c>
      <c r="E528">
        <v>163.710088051588</v>
      </c>
    </row>
    <row r="529" spans="1:5">
      <c r="A529">
        <v>527</v>
      </c>
      <c r="B529">
        <v>15870.3859174634</v>
      </c>
      <c r="C529">
        <v>21199.2692350491</v>
      </c>
      <c r="D529">
        <v>2234.08393489036</v>
      </c>
      <c r="E529">
        <v>163.763301395468</v>
      </c>
    </row>
    <row r="530" spans="1:5">
      <c r="A530">
        <v>528</v>
      </c>
      <c r="B530">
        <v>15870.3859174634</v>
      </c>
      <c r="C530">
        <v>21199.2692350491</v>
      </c>
      <c r="D530">
        <v>2234.14445207788</v>
      </c>
      <c r="E530">
        <v>163.823818582983</v>
      </c>
    </row>
    <row r="531" spans="1:5">
      <c r="A531">
        <v>529</v>
      </c>
      <c r="B531">
        <v>15870.3859174634</v>
      </c>
      <c r="C531">
        <v>21199.2692350491</v>
      </c>
      <c r="D531">
        <v>2234.11712440486</v>
      </c>
      <c r="E531">
        <v>163.796490909966</v>
      </c>
    </row>
    <row r="532" spans="1:5">
      <c r="A532">
        <v>530</v>
      </c>
      <c r="B532">
        <v>15870.3859174634</v>
      </c>
      <c r="C532">
        <v>21199.2692350491</v>
      </c>
      <c r="D532">
        <v>2234.09719494626</v>
      </c>
      <c r="E532">
        <v>163.776561451373</v>
      </c>
    </row>
    <row r="533" spans="1:5">
      <c r="A533">
        <v>531</v>
      </c>
      <c r="B533">
        <v>15870.3859174634</v>
      </c>
      <c r="C533">
        <v>21199.2692350491</v>
      </c>
      <c r="D533">
        <v>2234.11253597507</v>
      </c>
      <c r="E533">
        <v>163.791902480175</v>
      </c>
    </row>
    <row r="534" spans="1:5">
      <c r="A534">
        <v>532</v>
      </c>
      <c r="B534">
        <v>15870.3859174634</v>
      </c>
      <c r="C534">
        <v>21199.2692350491</v>
      </c>
      <c r="D534">
        <v>2233.98509536248</v>
      </c>
      <c r="E534">
        <v>163.664461867593</v>
      </c>
    </row>
    <row r="535" spans="1:5">
      <c r="A535">
        <v>533</v>
      </c>
      <c r="B535">
        <v>15870.3859174634</v>
      </c>
      <c r="C535">
        <v>21199.2692350491</v>
      </c>
      <c r="D535">
        <v>2233.99215272212</v>
      </c>
      <c r="E535">
        <v>163.671519227221</v>
      </c>
    </row>
    <row r="536" spans="1:5">
      <c r="A536">
        <v>534</v>
      </c>
      <c r="B536">
        <v>15870.3859174634</v>
      </c>
      <c r="C536">
        <v>21199.2692350491</v>
      </c>
      <c r="D536">
        <v>2234.09425357037</v>
      </c>
      <c r="E536">
        <v>163.773620075469</v>
      </c>
    </row>
    <row r="537" spans="1:5">
      <c r="A537">
        <v>535</v>
      </c>
      <c r="B537">
        <v>15870.3859174634</v>
      </c>
      <c r="C537">
        <v>21199.2692350491</v>
      </c>
      <c r="D537">
        <v>2234.01552125873</v>
      </c>
      <c r="E537">
        <v>163.694887763833</v>
      </c>
    </row>
    <row r="538" spans="1:5">
      <c r="A538">
        <v>536</v>
      </c>
      <c r="B538">
        <v>15870.3859174634</v>
      </c>
      <c r="C538">
        <v>21199.2692350491</v>
      </c>
      <c r="D538">
        <v>2233.98795658432</v>
      </c>
      <c r="E538">
        <v>163.667323089419</v>
      </c>
    </row>
    <row r="539" spans="1:5">
      <c r="A539">
        <v>537</v>
      </c>
      <c r="B539">
        <v>15870.3859174634</v>
      </c>
      <c r="C539">
        <v>21199.2692350491</v>
      </c>
      <c r="D539">
        <v>2233.96336125393</v>
      </c>
      <c r="E539">
        <v>163.64272775903</v>
      </c>
    </row>
    <row r="540" spans="1:5">
      <c r="A540">
        <v>538</v>
      </c>
      <c r="B540">
        <v>15870.3859174634</v>
      </c>
      <c r="C540">
        <v>21199.2692350491</v>
      </c>
      <c r="D540">
        <v>2233.8155223342</v>
      </c>
      <c r="E540">
        <v>163.494888839311</v>
      </c>
    </row>
    <row r="541" spans="1:5">
      <c r="A541">
        <v>539</v>
      </c>
      <c r="B541">
        <v>15870.3859174634</v>
      </c>
      <c r="C541">
        <v>21199.2692350491</v>
      </c>
      <c r="D541">
        <v>2233.94463801491</v>
      </c>
      <c r="E541">
        <v>163.624004520019</v>
      </c>
    </row>
    <row r="542" spans="1:5">
      <c r="A542">
        <v>540</v>
      </c>
      <c r="B542">
        <v>15870.3859174634</v>
      </c>
      <c r="C542">
        <v>21199.2692350491</v>
      </c>
      <c r="D542">
        <v>2233.89597716424</v>
      </c>
      <c r="E542">
        <v>163.575343669345</v>
      </c>
    </row>
    <row r="543" spans="1:5">
      <c r="A543">
        <v>541</v>
      </c>
      <c r="B543">
        <v>15870.3859174634</v>
      </c>
      <c r="C543">
        <v>21199.2692350491</v>
      </c>
      <c r="D543">
        <v>2233.95798772627</v>
      </c>
      <c r="E543">
        <v>163.637354231373</v>
      </c>
    </row>
    <row r="544" spans="1:5">
      <c r="A544">
        <v>542</v>
      </c>
      <c r="B544">
        <v>15870.3859174634</v>
      </c>
      <c r="C544">
        <v>21199.2692350491</v>
      </c>
      <c r="D544">
        <v>2234.01123365449</v>
      </c>
      <c r="E544">
        <v>163.69060015959</v>
      </c>
    </row>
    <row r="545" spans="1:5">
      <c r="A545">
        <v>543</v>
      </c>
      <c r="B545">
        <v>15870.3859174634</v>
      </c>
      <c r="C545">
        <v>21199.2692350491</v>
      </c>
      <c r="D545">
        <v>2233.95773772536</v>
      </c>
      <c r="E545">
        <v>163.637104230465</v>
      </c>
    </row>
    <row r="546" spans="1:5">
      <c r="A546">
        <v>544</v>
      </c>
      <c r="B546">
        <v>15870.3859174634</v>
      </c>
      <c r="C546">
        <v>21199.2692350491</v>
      </c>
      <c r="D546">
        <v>2233.9822885411</v>
      </c>
      <c r="E546">
        <v>163.661655046215</v>
      </c>
    </row>
    <row r="547" spans="1:5">
      <c r="A547">
        <v>545</v>
      </c>
      <c r="B547">
        <v>15870.3859174634</v>
      </c>
      <c r="C547">
        <v>21199.2692350491</v>
      </c>
      <c r="D547">
        <v>2234.0233559555</v>
      </c>
      <c r="E547">
        <v>163.702722460612</v>
      </c>
    </row>
    <row r="548" spans="1:5">
      <c r="A548">
        <v>546</v>
      </c>
      <c r="B548">
        <v>15870.3859174634</v>
      </c>
      <c r="C548">
        <v>21199.2692350491</v>
      </c>
      <c r="D548">
        <v>2233.9461473956</v>
      </c>
      <c r="E548">
        <v>163.625513900704</v>
      </c>
    </row>
    <row r="549" spans="1:5">
      <c r="A549">
        <v>547</v>
      </c>
      <c r="B549">
        <v>15870.3859174634</v>
      </c>
      <c r="C549">
        <v>21199.2692350491</v>
      </c>
      <c r="D549">
        <v>2233.91177410275</v>
      </c>
      <c r="E549">
        <v>163.59114060786</v>
      </c>
    </row>
    <row r="550" spans="1:5">
      <c r="A550">
        <v>548</v>
      </c>
      <c r="B550">
        <v>15870.3859174634</v>
      </c>
      <c r="C550">
        <v>21199.2692350491</v>
      </c>
      <c r="D550">
        <v>2233.95484315503</v>
      </c>
      <c r="E550">
        <v>163.634209660137</v>
      </c>
    </row>
    <row r="551" spans="1:5">
      <c r="A551">
        <v>549</v>
      </c>
      <c r="B551">
        <v>15870.3859174634</v>
      </c>
      <c r="C551">
        <v>21199.2692350491</v>
      </c>
      <c r="D551">
        <v>2233.98297677608</v>
      </c>
      <c r="E551">
        <v>163.662343281188</v>
      </c>
    </row>
    <row r="552" spans="1:5">
      <c r="A552">
        <v>550</v>
      </c>
      <c r="B552">
        <v>15870.3859174634</v>
      </c>
      <c r="C552">
        <v>21199.2692350491</v>
      </c>
      <c r="D552">
        <v>2233.98089805447</v>
      </c>
      <c r="E552">
        <v>163.660264559578</v>
      </c>
    </row>
    <row r="553" spans="1:5">
      <c r="A553">
        <v>551</v>
      </c>
      <c r="B553">
        <v>15870.3859174634</v>
      </c>
      <c r="C553">
        <v>21199.2692350491</v>
      </c>
      <c r="D553">
        <v>2234.04348006145</v>
      </c>
      <c r="E553">
        <v>163.722846566552</v>
      </c>
    </row>
    <row r="554" spans="1:5">
      <c r="A554">
        <v>552</v>
      </c>
      <c r="B554">
        <v>15870.3859174634</v>
      </c>
      <c r="C554">
        <v>21199.2692350491</v>
      </c>
      <c r="D554">
        <v>2233.98336982783</v>
      </c>
      <c r="E554">
        <v>163.662736332931</v>
      </c>
    </row>
    <row r="555" spans="1:5">
      <c r="A555">
        <v>553</v>
      </c>
      <c r="B555">
        <v>15870.3859174634</v>
      </c>
      <c r="C555">
        <v>21199.2692350491</v>
      </c>
      <c r="D555">
        <v>2233.98243372659</v>
      </c>
      <c r="E555">
        <v>163.661800231696</v>
      </c>
    </row>
    <row r="556" spans="1:5">
      <c r="A556">
        <v>554</v>
      </c>
      <c r="B556">
        <v>15870.3859174634</v>
      </c>
      <c r="C556">
        <v>21199.2692350491</v>
      </c>
      <c r="D556">
        <v>2234.00065613742</v>
      </c>
      <c r="E556">
        <v>163.68002264252</v>
      </c>
    </row>
    <row r="557" spans="1:5">
      <c r="A557">
        <v>555</v>
      </c>
      <c r="B557">
        <v>15870.3859174634</v>
      </c>
      <c r="C557">
        <v>21199.2692350491</v>
      </c>
      <c r="D557">
        <v>2233.98835026761</v>
      </c>
      <c r="E557">
        <v>163.667716772715</v>
      </c>
    </row>
    <row r="558" spans="1:5">
      <c r="A558">
        <v>556</v>
      </c>
      <c r="B558">
        <v>15870.3859174634</v>
      </c>
      <c r="C558">
        <v>21199.2692350491</v>
      </c>
      <c r="D558">
        <v>2233.97923735638</v>
      </c>
      <c r="E558">
        <v>163.658603861483</v>
      </c>
    </row>
    <row r="559" spans="1:5">
      <c r="A559">
        <v>557</v>
      </c>
      <c r="B559">
        <v>15870.3859174634</v>
      </c>
      <c r="C559">
        <v>21199.2692350491</v>
      </c>
      <c r="D559">
        <v>2233.96286148544</v>
      </c>
      <c r="E559">
        <v>163.642227990538</v>
      </c>
    </row>
    <row r="560" spans="1:5">
      <c r="A560">
        <v>558</v>
      </c>
      <c r="B560">
        <v>15870.3859174634</v>
      </c>
      <c r="C560">
        <v>21199.2692350491</v>
      </c>
      <c r="D560">
        <v>2233.94742378418</v>
      </c>
      <c r="E560">
        <v>163.626790289285</v>
      </c>
    </row>
    <row r="561" spans="1:5">
      <c r="A561">
        <v>559</v>
      </c>
      <c r="B561">
        <v>15870.3859174634</v>
      </c>
      <c r="C561">
        <v>21199.2692350491</v>
      </c>
      <c r="D561">
        <v>2233.9663127748</v>
      </c>
      <c r="E561">
        <v>163.645679279909</v>
      </c>
    </row>
    <row r="562" spans="1:5">
      <c r="A562">
        <v>560</v>
      </c>
      <c r="B562">
        <v>15870.3859174634</v>
      </c>
      <c r="C562">
        <v>21199.2692350491</v>
      </c>
      <c r="D562">
        <v>2233.99462447354</v>
      </c>
      <c r="E562">
        <v>163.673990978643</v>
      </c>
    </row>
    <row r="563" spans="1:5">
      <c r="A563">
        <v>561</v>
      </c>
      <c r="B563">
        <v>15870.3859174634</v>
      </c>
      <c r="C563">
        <v>21199.2692350491</v>
      </c>
      <c r="D563">
        <v>2233.99130459497</v>
      </c>
      <c r="E563">
        <v>163.670671100082</v>
      </c>
    </row>
    <row r="564" spans="1:5">
      <c r="A564">
        <v>562</v>
      </c>
      <c r="B564">
        <v>15870.3859174634</v>
      </c>
      <c r="C564">
        <v>21199.2692350491</v>
      </c>
      <c r="D564">
        <v>2233.97128575845</v>
      </c>
      <c r="E564">
        <v>163.650652263554</v>
      </c>
    </row>
    <row r="565" spans="1:5">
      <c r="A565">
        <v>563</v>
      </c>
      <c r="B565">
        <v>15870.3859174634</v>
      </c>
      <c r="C565">
        <v>21199.2692350491</v>
      </c>
      <c r="D565">
        <v>2233.9744012809</v>
      </c>
      <c r="E565">
        <v>163.653767786006</v>
      </c>
    </row>
    <row r="566" spans="1:5">
      <c r="A566">
        <v>564</v>
      </c>
      <c r="B566">
        <v>15870.3859174634</v>
      </c>
      <c r="C566">
        <v>21199.2692350491</v>
      </c>
      <c r="D566">
        <v>2233.97973152715</v>
      </c>
      <c r="E566">
        <v>163.659098032259</v>
      </c>
    </row>
    <row r="567" spans="1:5">
      <c r="A567">
        <v>565</v>
      </c>
      <c r="B567">
        <v>15870.3859174634</v>
      </c>
      <c r="C567">
        <v>21199.2692350491</v>
      </c>
      <c r="D567">
        <v>2233.98037285982</v>
      </c>
      <c r="E567">
        <v>163.659739364923</v>
      </c>
    </row>
    <row r="568" spans="1:5">
      <c r="A568">
        <v>566</v>
      </c>
      <c r="B568">
        <v>15870.3859174634</v>
      </c>
      <c r="C568">
        <v>21199.2692350491</v>
      </c>
      <c r="D568">
        <v>2233.9772976296</v>
      </c>
      <c r="E568">
        <v>163.656664134707</v>
      </c>
    </row>
    <row r="569" spans="1:5">
      <c r="A569">
        <v>567</v>
      </c>
      <c r="B569">
        <v>15870.3859174634</v>
      </c>
      <c r="C569">
        <v>21199.2692350491</v>
      </c>
      <c r="D569">
        <v>2233.99254567342</v>
      </c>
      <c r="E569">
        <v>163.671912178526</v>
      </c>
    </row>
    <row r="570" spans="1:5">
      <c r="A570">
        <v>568</v>
      </c>
      <c r="B570">
        <v>15870.3859174634</v>
      </c>
      <c r="C570">
        <v>21199.2692350491</v>
      </c>
      <c r="D570">
        <v>2233.99779264207</v>
      </c>
      <c r="E570">
        <v>163.677159147173</v>
      </c>
    </row>
    <row r="571" spans="1:5">
      <c r="A571">
        <v>569</v>
      </c>
      <c r="B571">
        <v>15870.3859174634</v>
      </c>
      <c r="C571">
        <v>21199.2692350491</v>
      </c>
      <c r="D571">
        <v>2233.98157443043</v>
      </c>
      <c r="E571">
        <v>163.660940935532</v>
      </c>
    </row>
    <row r="572" spans="1:5">
      <c r="A572">
        <v>570</v>
      </c>
      <c r="B572">
        <v>15870.3859174634</v>
      </c>
      <c r="C572">
        <v>21199.2692350491</v>
      </c>
      <c r="D572">
        <v>2233.9704752279</v>
      </c>
      <c r="E572">
        <v>163.649841732998</v>
      </c>
    </row>
    <row r="573" spans="1:5">
      <c r="A573">
        <v>571</v>
      </c>
      <c r="B573">
        <v>15870.3859174634</v>
      </c>
      <c r="C573">
        <v>21199.2692350491</v>
      </c>
      <c r="D573">
        <v>2233.97993792204</v>
      </c>
      <c r="E573">
        <v>163.659304427148</v>
      </c>
    </row>
    <row r="574" spans="1:5">
      <c r="A574">
        <v>572</v>
      </c>
      <c r="B574">
        <v>15870.3859174634</v>
      </c>
      <c r="C574">
        <v>21199.2692350491</v>
      </c>
      <c r="D574">
        <v>2234.00530149248</v>
      </c>
      <c r="E574">
        <v>163.684667997586</v>
      </c>
    </row>
    <row r="575" spans="1:5">
      <c r="A575">
        <v>573</v>
      </c>
      <c r="B575">
        <v>15870.3859174634</v>
      </c>
      <c r="C575">
        <v>21199.2692350491</v>
      </c>
      <c r="D575">
        <v>2233.98606364979</v>
      </c>
      <c r="E575">
        <v>163.665430154888</v>
      </c>
    </row>
    <row r="576" spans="1:5">
      <c r="A576">
        <v>574</v>
      </c>
      <c r="B576">
        <v>15870.3859174634</v>
      </c>
      <c r="C576">
        <v>21199.2692350491</v>
      </c>
      <c r="D576">
        <v>2233.97476701606</v>
      </c>
      <c r="E576">
        <v>163.654133521162</v>
      </c>
    </row>
    <row r="577" spans="1:5">
      <c r="A577">
        <v>575</v>
      </c>
      <c r="B577">
        <v>15870.3859174634</v>
      </c>
      <c r="C577">
        <v>21199.2692350491</v>
      </c>
      <c r="D577">
        <v>2233.9672741335</v>
      </c>
      <c r="E577">
        <v>163.646640638607</v>
      </c>
    </row>
    <row r="578" spans="1:5">
      <c r="A578">
        <v>576</v>
      </c>
      <c r="B578">
        <v>15870.3859174634</v>
      </c>
      <c r="C578">
        <v>21199.2692350491</v>
      </c>
      <c r="D578">
        <v>2234.00552525825</v>
      </c>
      <c r="E578">
        <v>163.684891763356</v>
      </c>
    </row>
    <row r="579" spans="1:5">
      <c r="A579">
        <v>577</v>
      </c>
      <c r="B579">
        <v>15870.3859174634</v>
      </c>
      <c r="C579">
        <v>21199.2692350491</v>
      </c>
      <c r="D579">
        <v>2233.99505306386</v>
      </c>
      <c r="E579">
        <v>163.674419568965</v>
      </c>
    </row>
    <row r="580" spans="1:5">
      <c r="A580">
        <v>578</v>
      </c>
      <c r="B580">
        <v>15870.3859174634</v>
      </c>
      <c r="C580">
        <v>21199.2692350491</v>
      </c>
      <c r="D580">
        <v>2233.96207499409</v>
      </c>
      <c r="E580">
        <v>163.641441499187</v>
      </c>
    </row>
    <row r="581" spans="1:5">
      <c r="A581">
        <v>579</v>
      </c>
      <c r="B581">
        <v>15870.3859174634</v>
      </c>
      <c r="C581">
        <v>21199.2692350491</v>
      </c>
      <c r="D581">
        <v>2233.98517811786</v>
      </c>
      <c r="E581">
        <v>163.664544622968</v>
      </c>
    </row>
    <row r="582" spans="1:5">
      <c r="A582">
        <v>580</v>
      </c>
      <c r="B582">
        <v>15870.3859174634</v>
      </c>
      <c r="C582">
        <v>21199.2692350491</v>
      </c>
      <c r="D582">
        <v>2233.98219702497</v>
      </c>
      <c r="E582">
        <v>163.661563530073</v>
      </c>
    </row>
    <row r="583" spans="1:5">
      <c r="A583">
        <v>581</v>
      </c>
      <c r="B583">
        <v>15870.3859174634</v>
      </c>
      <c r="C583">
        <v>21199.2692350491</v>
      </c>
      <c r="D583">
        <v>2233.98522804597</v>
      </c>
      <c r="E583">
        <v>163.664594551074</v>
      </c>
    </row>
    <row r="584" spans="1:5">
      <c r="A584">
        <v>582</v>
      </c>
      <c r="B584">
        <v>15870.3859174634</v>
      </c>
      <c r="C584">
        <v>21199.2692350491</v>
      </c>
      <c r="D584">
        <v>2233.97569327734</v>
      </c>
      <c r="E584">
        <v>163.655059782448</v>
      </c>
    </row>
    <row r="585" spans="1:5">
      <c r="A585">
        <v>583</v>
      </c>
      <c r="B585">
        <v>15870.3859174634</v>
      </c>
      <c r="C585">
        <v>21199.2692350491</v>
      </c>
      <c r="D585">
        <v>2233.98235020061</v>
      </c>
      <c r="E585">
        <v>163.661716705717</v>
      </c>
    </row>
    <row r="586" spans="1:5">
      <c r="A586">
        <v>584</v>
      </c>
      <c r="B586">
        <v>15870.3859174634</v>
      </c>
      <c r="C586">
        <v>21199.2692350491</v>
      </c>
      <c r="D586">
        <v>2233.98192100004</v>
      </c>
      <c r="E586">
        <v>163.661287505143</v>
      </c>
    </row>
    <row r="587" spans="1:5">
      <c r="A587">
        <v>585</v>
      </c>
      <c r="B587">
        <v>15870.3859174634</v>
      </c>
      <c r="C587">
        <v>21199.2692350491</v>
      </c>
      <c r="D587">
        <v>2233.98563808324</v>
      </c>
      <c r="E587">
        <v>163.665004588345</v>
      </c>
    </row>
    <row r="588" spans="1:5">
      <c r="A588">
        <v>586</v>
      </c>
      <c r="B588">
        <v>15870.3859174634</v>
      </c>
      <c r="C588">
        <v>21199.2692350491</v>
      </c>
      <c r="D588">
        <v>2233.98868856103</v>
      </c>
      <c r="E588">
        <v>163.668055066131</v>
      </c>
    </row>
    <row r="589" spans="1:5">
      <c r="A589">
        <v>587</v>
      </c>
      <c r="B589">
        <v>15870.3859174634</v>
      </c>
      <c r="C589">
        <v>21199.2692350491</v>
      </c>
      <c r="D589">
        <v>2233.98667933369</v>
      </c>
      <c r="E589">
        <v>163.666045838792</v>
      </c>
    </row>
    <row r="590" spans="1:5">
      <c r="A590">
        <v>588</v>
      </c>
      <c r="B590">
        <v>15870.3859174634</v>
      </c>
      <c r="C590">
        <v>21199.2692350491</v>
      </c>
      <c r="D590">
        <v>2233.98025331448</v>
      </c>
      <c r="E590">
        <v>163.659619819581</v>
      </c>
    </row>
    <row r="591" spans="1:5">
      <c r="A591">
        <v>589</v>
      </c>
      <c r="B591">
        <v>15870.3859174634</v>
      </c>
      <c r="C591">
        <v>21199.2692350491</v>
      </c>
      <c r="D591">
        <v>2233.98980212342</v>
      </c>
      <c r="E591">
        <v>163.669168628525</v>
      </c>
    </row>
    <row r="592" spans="1:5">
      <c r="A592">
        <v>590</v>
      </c>
      <c r="B592">
        <v>15870.3859174634</v>
      </c>
      <c r="C592">
        <v>21199.2692350491</v>
      </c>
      <c r="D592">
        <v>2233.99065974449</v>
      </c>
      <c r="E592">
        <v>163.670026249592</v>
      </c>
    </row>
    <row r="593" spans="1:5">
      <c r="A593">
        <v>591</v>
      </c>
      <c r="B593">
        <v>15870.3859174634</v>
      </c>
      <c r="C593">
        <v>21199.2692350491</v>
      </c>
      <c r="D593">
        <v>2233.97771637903</v>
      </c>
      <c r="E593">
        <v>163.657082884129</v>
      </c>
    </row>
    <row r="594" spans="1:5">
      <c r="A594">
        <v>592</v>
      </c>
      <c r="B594">
        <v>15870.3859174634</v>
      </c>
      <c r="C594">
        <v>21199.2692350491</v>
      </c>
      <c r="D594">
        <v>2234.00029255069</v>
      </c>
      <c r="E594">
        <v>163.679659055785</v>
      </c>
    </row>
    <row r="595" spans="1:5">
      <c r="A595">
        <v>593</v>
      </c>
      <c r="B595">
        <v>15870.3859174634</v>
      </c>
      <c r="C595">
        <v>21199.2692350491</v>
      </c>
      <c r="D595">
        <v>2233.99607511849</v>
      </c>
      <c r="E595">
        <v>163.675441623592</v>
      </c>
    </row>
    <row r="596" spans="1:5">
      <c r="A596">
        <v>594</v>
      </c>
      <c r="B596">
        <v>15870.3859174634</v>
      </c>
      <c r="C596">
        <v>21199.2692350491</v>
      </c>
      <c r="D596">
        <v>2233.99074622522</v>
      </c>
      <c r="E596">
        <v>163.670112730327</v>
      </c>
    </row>
    <row r="597" spans="1:5">
      <c r="A597">
        <v>595</v>
      </c>
      <c r="B597">
        <v>15870.3859174634</v>
      </c>
      <c r="C597">
        <v>21199.2692350491</v>
      </c>
      <c r="D597">
        <v>2233.99827280888</v>
      </c>
      <c r="E597">
        <v>163.677639313981</v>
      </c>
    </row>
    <row r="598" spans="1:5">
      <c r="A598">
        <v>596</v>
      </c>
      <c r="B598">
        <v>15870.3859174634</v>
      </c>
      <c r="C598">
        <v>21199.2692350491</v>
      </c>
      <c r="D598">
        <v>2233.98874373998</v>
      </c>
      <c r="E598">
        <v>163.668110245088</v>
      </c>
    </row>
    <row r="599" spans="1:5">
      <c r="A599">
        <v>597</v>
      </c>
      <c r="B599">
        <v>15870.3859174634</v>
      </c>
      <c r="C599">
        <v>21199.2692350491</v>
      </c>
      <c r="D599">
        <v>2233.99316658072</v>
      </c>
      <c r="E599">
        <v>163.672533085825</v>
      </c>
    </row>
    <row r="600" spans="1:5">
      <c r="A600">
        <v>598</v>
      </c>
      <c r="B600">
        <v>15870.3859174634</v>
      </c>
      <c r="C600">
        <v>21199.2692350491</v>
      </c>
      <c r="D600">
        <v>2233.99766362105</v>
      </c>
      <c r="E600">
        <v>163.67703012615</v>
      </c>
    </row>
    <row r="601" spans="1:5">
      <c r="A601">
        <v>599</v>
      </c>
      <c r="B601">
        <v>15870.3859174634</v>
      </c>
      <c r="C601">
        <v>21199.2692350491</v>
      </c>
      <c r="D601">
        <v>2233.99218492926</v>
      </c>
      <c r="E601">
        <v>163.671551434361</v>
      </c>
    </row>
    <row r="602" spans="1:5">
      <c r="A602">
        <v>600</v>
      </c>
      <c r="B602">
        <v>15870.3859174634</v>
      </c>
      <c r="C602">
        <v>21199.2692350491</v>
      </c>
      <c r="D602">
        <v>2233.99539393606</v>
      </c>
      <c r="E602">
        <v>163.67476044116</v>
      </c>
    </row>
    <row r="603" spans="1:5">
      <c r="A603">
        <v>601</v>
      </c>
      <c r="B603">
        <v>15870.3859174634</v>
      </c>
      <c r="C603">
        <v>21199.2692350491</v>
      </c>
      <c r="D603">
        <v>2234.00867524407</v>
      </c>
      <c r="E603">
        <v>163.688041749175</v>
      </c>
    </row>
    <row r="604" spans="1:5">
      <c r="A604">
        <v>602</v>
      </c>
      <c r="B604">
        <v>15870.3859174634</v>
      </c>
      <c r="C604">
        <v>21199.2692350491</v>
      </c>
      <c r="D604">
        <v>2233.99534779627</v>
      </c>
      <c r="E604">
        <v>163.674714301368</v>
      </c>
    </row>
    <row r="605" spans="1:5">
      <c r="A605">
        <v>603</v>
      </c>
      <c r="B605">
        <v>15870.3859174634</v>
      </c>
      <c r="C605">
        <v>21199.2692350491</v>
      </c>
      <c r="D605">
        <v>2234.01133531347</v>
      </c>
      <c r="E605">
        <v>163.690701818583</v>
      </c>
    </row>
    <row r="606" spans="1:5">
      <c r="A606">
        <v>604</v>
      </c>
      <c r="B606">
        <v>15870.3859174634</v>
      </c>
      <c r="C606">
        <v>21199.2692350491</v>
      </c>
      <c r="D606">
        <v>2233.9922228953</v>
      </c>
      <c r="E606">
        <v>163.671589400405</v>
      </c>
    </row>
    <row r="607" spans="1:5">
      <c r="A607">
        <v>605</v>
      </c>
      <c r="B607">
        <v>15870.3859174634</v>
      </c>
      <c r="C607">
        <v>21199.2692350491</v>
      </c>
      <c r="D607">
        <v>2233.997728899</v>
      </c>
      <c r="E607">
        <v>163.677095404099</v>
      </c>
    </row>
    <row r="608" spans="1:5">
      <c r="A608">
        <v>606</v>
      </c>
      <c r="B608">
        <v>15870.3859174634</v>
      </c>
      <c r="C608">
        <v>21199.2692350491</v>
      </c>
      <c r="D608">
        <v>2233.99407982572</v>
      </c>
      <c r="E608">
        <v>163.673446330822</v>
      </c>
    </row>
    <row r="609" spans="1:5">
      <c r="A609">
        <v>607</v>
      </c>
      <c r="B609">
        <v>15870.3859174634</v>
      </c>
      <c r="C609">
        <v>21199.2692350491</v>
      </c>
      <c r="D609">
        <v>2233.99303000883</v>
      </c>
      <c r="E609">
        <v>163.67239651393</v>
      </c>
    </row>
    <row r="610" spans="1:5">
      <c r="A610">
        <v>608</v>
      </c>
      <c r="B610">
        <v>15870.3859174634</v>
      </c>
      <c r="C610">
        <v>21199.2692350491</v>
      </c>
      <c r="D610">
        <v>2233.99402118754</v>
      </c>
      <c r="E610">
        <v>163.67338769265</v>
      </c>
    </row>
    <row r="611" spans="1:5">
      <c r="A611">
        <v>609</v>
      </c>
      <c r="B611">
        <v>15870.3859174634</v>
      </c>
      <c r="C611">
        <v>21199.2692350491</v>
      </c>
      <c r="D611">
        <v>2233.99775972491</v>
      </c>
      <c r="E611">
        <v>163.677126230011</v>
      </c>
    </row>
    <row r="612" spans="1:5">
      <c r="A612">
        <v>610</v>
      </c>
      <c r="B612">
        <v>15870.3859174634</v>
      </c>
      <c r="C612">
        <v>21199.2692350491</v>
      </c>
      <c r="D612">
        <v>2233.98820082484</v>
      </c>
      <c r="E612">
        <v>163.667567329933</v>
      </c>
    </row>
    <row r="613" spans="1:5">
      <c r="A613">
        <v>611</v>
      </c>
      <c r="B613">
        <v>15870.3859174634</v>
      </c>
      <c r="C613">
        <v>21199.2692350491</v>
      </c>
      <c r="D613">
        <v>2233.99524640337</v>
      </c>
      <c r="E613">
        <v>163.674612908471</v>
      </c>
    </row>
    <row r="614" spans="1:5">
      <c r="A614">
        <v>612</v>
      </c>
      <c r="B614">
        <v>15870.3859174634</v>
      </c>
      <c r="C614">
        <v>21199.2692350491</v>
      </c>
      <c r="D614">
        <v>2234.00030283995</v>
      </c>
      <c r="E614">
        <v>163.679669345062</v>
      </c>
    </row>
    <row r="615" spans="1:5">
      <c r="A615">
        <v>613</v>
      </c>
      <c r="B615">
        <v>15870.3859174634</v>
      </c>
      <c r="C615">
        <v>21199.2692350491</v>
      </c>
      <c r="D615">
        <v>2234.00032926363</v>
      </c>
      <c r="E615">
        <v>163.679695768737</v>
      </c>
    </row>
    <row r="616" spans="1:5">
      <c r="A616">
        <v>614</v>
      </c>
      <c r="B616">
        <v>15870.3859174634</v>
      </c>
      <c r="C616">
        <v>21199.2692350491</v>
      </c>
      <c r="D616">
        <v>2234.00610886625</v>
      </c>
      <c r="E616">
        <v>163.685475371359</v>
      </c>
    </row>
    <row r="617" spans="1:5">
      <c r="A617">
        <v>615</v>
      </c>
      <c r="B617">
        <v>15870.3859174634</v>
      </c>
      <c r="C617">
        <v>21199.2692350491</v>
      </c>
      <c r="D617">
        <v>2233.99634484048</v>
      </c>
      <c r="E617">
        <v>163.675711345581</v>
      </c>
    </row>
    <row r="618" spans="1:5">
      <c r="A618">
        <v>616</v>
      </c>
      <c r="B618">
        <v>15870.3859174634</v>
      </c>
      <c r="C618">
        <v>21199.2692350491</v>
      </c>
      <c r="D618">
        <v>2234.00089762255</v>
      </c>
      <c r="E618">
        <v>163.680264127652</v>
      </c>
    </row>
    <row r="619" spans="1:5">
      <c r="A619">
        <v>617</v>
      </c>
      <c r="B619">
        <v>15870.3859174634</v>
      </c>
      <c r="C619">
        <v>21199.2692350491</v>
      </c>
      <c r="D619">
        <v>2234.00005356148</v>
      </c>
      <c r="E619">
        <v>163.679420066587</v>
      </c>
    </row>
    <row r="620" spans="1:5">
      <c r="A620">
        <v>618</v>
      </c>
      <c r="B620">
        <v>15870.3859174634</v>
      </c>
      <c r="C620">
        <v>21199.2692350491</v>
      </c>
      <c r="D620">
        <v>2233.99378283139</v>
      </c>
      <c r="E620">
        <v>163.67314933649</v>
      </c>
    </row>
    <row r="621" spans="1:5">
      <c r="A621">
        <v>619</v>
      </c>
      <c r="B621">
        <v>15870.3859174634</v>
      </c>
      <c r="C621">
        <v>21199.2692350491</v>
      </c>
      <c r="D621">
        <v>2233.99241716208</v>
      </c>
      <c r="E621">
        <v>163.671783667182</v>
      </c>
    </row>
    <row r="622" spans="1:5">
      <c r="A622">
        <v>620</v>
      </c>
      <c r="B622">
        <v>15870.3859174634</v>
      </c>
      <c r="C622">
        <v>21199.2692350491</v>
      </c>
      <c r="D622">
        <v>2233.9912748328</v>
      </c>
      <c r="E622">
        <v>163.670641337917</v>
      </c>
    </row>
    <row r="623" spans="1:5">
      <c r="A623">
        <v>621</v>
      </c>
      <c r="B623">
        <v>15870.3859174634</v>
      </c>
      <c r="C623">
        <v>21199.2692350491</v>
      </c>
      <c r="D623">
        <v>2233.99473225592</v>
      </c>
      <c r="E623">
        <v>163.674098761027</v>
      </c>
    </row>
    <row r="624" spans="1:5">
      <c r="A624">
        <v>622</v>
      </c>
      <c r="B624">
        <v>15870.3859174634</v>
      </c>
      <c r="C624">
        <v>21199.2692350491</v>
      </c>
      <c r="D624">
        <v>2233.98996856767</v>
      </c>
      <c r="E624">
        <v>163.66933507277</v>
      </c>
    </row>
    <row r="625" spans="1:5">
      <c r="A625">
        <v>623</v>
      </c>
      <c r="B625">
        <v>15870.3859174634</v>
      </c>
      <c r="C625">
        <v>21199.2692350491</v>
      </c>
      <c r="D625">
        <v>2233.99186050884</v>
      </c>
      <c r="E625">
        <v>163.671227013945</v>
      </c>
    </row>
    <row r="626" spans="1:5">
      <c r="A626">
        <v>624</v>
      </c>
      <c r="B626">
        <v>15870.3859174634</v>
      </c>
      <c r="C626">
        <v>21199.2692350491</v>
      </c>
      <c r="D626">
        <v>2233.99597061102</v>
      </c>
      <c r="E626">
        <v>163.675337116119</v>
      </c>
    </row>
    <row r="627" spans="1:5">
      <c r="A627">
        <v>625</v>
      </c>
      <c r="B627">
        <v>15870.3859174634</v>
      </c>
      <c r="C627">
        <v>21199.2692350491</v>
      </c>
      <c r="D627">
        <v>2233.9988184561</v>
      </c>
      <c r="E627">
        <v>163.678184961205</v>
      </c>
    </row>
    <row r="628" spans="1:5">
      <c r="A628">
        <v>626</v>
      </c>
      <c r="B628">
        <v>15870.3859174634</v>
      </c>
      <c r="C628">
        <v>21199.2692350491</v>
      </c>
      <c r="D628">
        <v>2233.99605043207</v>
      </c>
      <c r="E628">
        <v>163.675416937177</v>
      </c>
    </row>
    <row r="629" spans="1:5">
      <c r="A629">
        <v>627</v>
      </c>
      <c r="B629">
        <v>15870.3859174634</v>
      </c>
      <c r="C629">
        <v>21199.2692350491</v>
      </c>
      <c r="D629">
        <v>2233.9924763653</v>
      </c>
      <c r="E629">
        <v>163.671842870406</v>
      </c>
    </row>
    <row r="630" spans="1:5">
      <c r="A630">
        <v>628</v>
      </c>
      <c r="B630">
        <v>15870.3859174634</v>
      </c>
      <c r="C630">
        <v>21199.2692350491</v>
      </c>
      <c r="D630">
        <v>2233.99406027893</v>
      </c>
      <c r="E630">
        <v>163.673426784038</v>
      </c>
    </row>
    <row r="631" spans="1:5">
      <c r="A631">
        <v>629</v>
      </c>
      <c r="B631">
        <v>15870.3859174634</v>
      </c>
      <c r="C631">
        <v>21199.2692350491</v>
      </c>
      <c r="D631">
        <v>2233.99511369358</v>
      </c>
      <c r="E631">
        <v>163.674480198684</v>
      </c>
    </row>
    <row r="632" spans="1:5">
      <c r="A632">
        <v>630</v>
      </c>
      <c r="B632">
        <v>15870.3859174634</v>
      </c>
      <c r="C632">
        <v>21199.2692350491</v>
      </c>
      <c r="D632">
        <v>2233.99639159025</v>
      </c>
      <c r="E632">
        <v>163.675758095359</v>
      </c>
    </row>
    <row r="633" spans="1:5">
      <c r="A633">
        <v>631</v>
      </c>
      <c r="B633">
        <v>15870.3859174634</v>
      </c>
      <c r="C633">
        <v>21199.2692350491</v>
      </c>
      <c r="D633">
        <v>2233.99493618089</v>
      </c>
      <c r="E633">
        <v>163.67430268599</v>
      </c>
    </row>
    <row r="634" spans="1:5">
      <c r="A634">
        <v>632</v>
      </c>
      <c r="B634">
        <v>15870.3859174634</v>
      </c>
      <c r="C634">
        <v>21199.2692350491</v>
      </c>
      <c r="D634">
        <v>2233.99331180177</v>
      </c>
      <c r="E634">
        <v>163.672678306875</v>
      </c>
    </row>
    <row r="635" spans="1:5">
      <c r="A635">
        <v>633</v>
      </c>
      <c r="B635">
        <v>15870.3859174634</v>
      </c>
      <c r="C635">
        <v>21199.2692350491</v>
      </c>
      <c r="D635">
        <v>2233.99791055572</v>
      </c>
      <c r="E635">
        <v>163.677277060821</v>
      </c>
    </row>
    <row r="636" spans="1:5">
      <c r="A636">
        <v>634</v>
      </c>
      <c r="B636">
        <v>15870.3859174634</v>
      </c>
      <c r="C636">
        <v>21199.2692350491</v>
      </c>
      <c r="D636">
        <v>2233.99607545514</v>
      </c>
      <c r="E636">
        <v>163.675441960246</v>
      </c>
    </row>
    <row r="637" spans="1:5">
      <c r="A637">
        <v>635</v>
      </c>
      <c r="B637">
        <v>15870.3859174634</v>
      </c>
      <c r="C637">
        <v>21199.2692350491</v>
      </c>
      <c r="D637">
        <v>2233.99722268467</v>
      </c>
      <c r="E637">
        <v>163.676589189775</v>
      </c>
    </row>
    <row r="638" spans="1:5">
      <c r="A638">
        <v>636</v>
      </c>
      <c r="B638">
        <v>15870.3859174634</v>
      </c>
      <c r="C638">
        <v>21199.2692350491</v>
      </c>
      <c r="D638">
        <v>2233.99711524143</v>
      </c>
      <c r="E638">
        <v>163.676481746539</v>
      </c>
    </row>
    <row r="639" spans="1:5">
      <c r="A639">
        <v>637</v>
      </c>
      <c r="B639">
        <v>15870.3859174634</v>
      </c>
      <c r="C639">
        <v>21199.2692350491</v>
      </c>
      <c r="D639">
        <v>2233.99440117164</v>
      </c>
      <c r="E639">
        <v>163.67376767674</v>
      </c>
    </row>
    <row r="640" spans="1:5">
      <c r="A640">
        <v>638</v>
      </c>
      <c r="B640">
        <v>15870.3859174634</v>
      </c>
      <c r="C640">
        <v>21199.2692350491</v>
      </c>
      <c r="D640">
        <v>2233.99471289177</v>
      </c>
      <c r="E640">
        <v>163.674079396873</v>
      </c>
    </row>
    <row r="641" spans="1:5">
      <c r="A641">
        <v>639</v>
      </c>
      <c r="B641">
        <v>15870.3859174634</v>
      </c>
      <c r="C641">
        <v>21199.2692350491</v>
      </c>
      <c r="D641">
        <v>2233.99357115724</v>
      </c>
      <c r="E641">
        <v>163.672937662338</v>
      </c>
    </row>
    <row r="642" spans="1:5">
      <c r="A642">
        <v>640</v>
      </c>
      <c r="B642">
        <v>15870.3859174634</v>
      </c>
      <c r="C642">
        <v>21199.2692350491</v>
      </c>
      <c r="D642">
        <v>2233.99650106802</v>
      </c>
      <c r="E642">
        <v>163.675867573127</v>
      </c>
    </row>
    <row r="643" spans="1:5">
      <c r="A643">
        <v>641</v>
      </c>
      <c r="B643">
        <v>15870.3859174634</v>
      </c>
      <c r="C643">
        <v>21199.2692350491</v>
      </c>
      <c r="D643">
        <v>2233.99594112721</v>
      </c>
      <c r="E643">
        <v>163.675307632312</v>
      </c>
    </row>
    <row r="644" spans="1:5">
      <c r="A644">
        <v>642</v>
      </c>
      <c r="B644">
        <v>15870.3859174634</v>
      </c>
      <c r="C644">
        <v>21199.2692350491</v>
      </c>
      <c r="D644">
        <v>2233.99432946061</v>
      </c>
      <c r="E644">
        <v>163.673695965717</v>
      </c>
    </row>
    <row r="645" spans="1:5">
      <c r="A645">
        <v>643</v>
      </c>
      <c r="B645">
        <v>15870.3859174634</v>
      </c>
      <c r="C645">
        <v>21199.2692350491</v>
      </c>
      <c r="D645">
        <v>2233.99159267816</v>
      </c>
      <c r="E645">
        <v>163.670959183258</v>
      </c>
    </row>
    <row r="646" spans="1:5">
      <c r="A646">
        <v>644</v>
      </c>
      <c r="B646">
        <v>15870.3859174634</v>
      </c>
      <c r="C646">
        <v>21199.2692350491</v>
      </c>
      <c r="D646">
        <v>2233.99277063428</v>
      </c>
      <c r="E646">
        <v>163.672137139386</v>
      </c>
    </row>
    <row r="647" spans="1:5">
      <c r="A647">
        <v>645</v>
      </c>
      <c r="B647">
        <v>15870.3859174634</v>
      </c>
      <c r="C647">
        <v>21199.2692350491</v>
      </c>
      <c r="D647">
        <v>2233.99279268357</v>
      </c>
      <c r="E647">
        <v>163.672159188674</v>
      </c>
    </row>
    <row r="648" spans="1:5">
      <c r="A648">
        <v>646</v>
      </c>
      <c r="B648">
        <v>15870.3859174634</v>
      </c>
      <c r="C648">
        <v>21199.2692350491</v>
      </c>
      <c r="D648">
        <v>2233.9907693574</v>
      </c>
      <c r="E648">
        <v>163.670135862501</v>
      </c>
    </row>
    <row r="649" spans="1:5">
      <c r="A649">
        <v>647</v>
      </c>
      <c r="B649">
        <v>15870.3859174634</v>
      </c>
      <c r="C649">
        <v>21199.2692350491</v>
      </c>
      <c r="D649">
        <v>2233.99208352077</v>
      </c>
      <c r="E649">
        <v>163.671450025871</v>
      </c>
    </row>
    <row r="650" spans="1:5">
      <c r="A650">
        <v>648</v>
      </c>
      <c r="B650">
        <v>15870.3859174634</v>
      </c>
      <c r="C650">
        <v>21199.2692350491</v>
      </c>
      <c r="D650">
        <v>2233.98909181735</v>
      </c>
      <c r="E650">
        <v>163.668458322459</v>
      </c>
    </row>
    <row r="651" spans="1:5">
      <c r="A651">
        <v>649</v>
      </c>
      <c r="B651">
        <v>15870.3859174634</v>
      </c>
      <c r="C651">
        <v>21199.2692350491</v>
      </c>
      <c r="D651">
        <v>2233.98780564337</v>
      </c>
      <c r="E651">
        <v>163.667172148478</v>
      </c>
    </row>
    <row r="652" spans="1:5">
      <c r="A652">
        <v>650</v>
      </c>
      <c r="B652">
        <v>15870.3859174634</v>
      </c>
      <c r="C652">
        <v>21199.2692350491</v>
      </c>
      <c r="D652">
        <v>2233.99110090197</v>
      </c>
      <c r="E652">
        <v>163.670467407074</v>
      </c>
    </row>
    <row r="653" spans="1:5">
      <c r="A653">
        <v>651</v>
      </c>
      <c r="B653">
        <v>15870.3859174634</v>
      </c>
      <c r="C653">
        <v>21199.2692350491</v>
      </c>
      <c r="D653">
        <v>2233.99282454293</v>
      </c>
      <c r="E653">
        <v>163.672191048031</v>
      </c>
    </row>
    <row r="654" spans="1:5">
      <c r="A654">
        <v>652</v>
      </c>
      <c r="B654">
        <v>15870.3859174634</v>
      </c>
      <c r="C654">
        <v>21199.2692350491</v>
      </c>
      <c r="D654">
        <v>2233.98949973681</v>
      </c>
      <c r="E654">
        <v>163.668866241915</v>
      </c>
    </row>
    <row r="655" spans="1:5">
      <c r="A655">
        <v>653</v>
      </c>
      <c r="B655">
        <v>15870.3859174634</v>
      </c>
      <c r="C655">
        <v>21199.2692350491</v>
      </c>
      <c r="D655">
        <v>2233.98955175826</v>
      </c>
      <c r="E655">
        <v>163.668918263362</v>
      </c>
    </row>
    <row r="656" spans="1:5">
      <c r="A656">
        <v>654</v>
      </c>
      <c r="B656">
        <v>15870.3859174634</v>
      </c>
      <c r="C656">
        <v>21199.2692350491</v>
      </c>
      <c r="D656">
        <v>2233.99069759803</v>
      </c>
      <c r="E656">
        <v>163.670064103128</v>
      </c>
    </row>
    <row r="657" spans="1:5">
      <c r="A657">
        <v>655</v>
      </c>
      <c r="B657">
        <v>15870.3859174634</v>
      </c>
      <c r="C657">
        <v>21199.2692350491</v>
      </c>
      <c r="D657">
        <v>2233.99035038132</v>
      </c>
      <c r="E657">
        <v>163.669716886426</v>
      </c>
    </row>
    <row r="658" spans="1:5">
      <c r="A658">
        <v>656</v>
      </c>
      <c r="B658">
        <v>15870.3859174634</v>
      </c>
      <c r="C658">
        <v>21199.2692350491</v>
      </c>
      <c r="D658">
        <v>2233.99210167403</v>
      </c>
      <c r="E658">
        <v>163.671468179138</v>
      </c>
    </row>
    <row r="659" spans="1:5">
      <c r="A659">
        <v>657</v>
      </c>
      <c r="B659">
        <v>15870.3859174634</v>
      </c>
      <c r="C659">
        <v>21199.2692350491</v>
      </c>
      <c r="D659">
        <v>2233.99174002081</v>
      </c>
      <c r="E659">
        <v>163.671106525914</v>
      </c>
    </row>
    <row r="660" spans="1:5">
      <c r="A660">
        <v>658</v>
      </c>
      <c r="B660">
        <v>15870.3859174634</v>
      </c>
      <c r="C660">
        <v>21199.2692350491</v>
      </c>
      <c r="D660">
        <v>2233.99137356797</v>
      </c>
      <c r="E660">
        <v>163.670740073077</v>
      </c>
    </row>
    <row r="661" spans="1:5">
      <c r="A661">
        <v>659</v>
      </c>
      <c r="B661">
        <v>15870.3859174634</v>
      </c>
      <c r="C661">
        <v>21199.2692350491</v>
      </c>
      <c r="D661">
        <v>2233.99220389311</v>
      </c>
      <c r="E661">
        <v>163.671570398216</v>
      </c>
    </row>
    <row r="662" spans="1:5">
      <c r="A662">
        <v>660</v>
      </c>
      <c r="B662">
        <v>15870.3859174634</v>
      </c>
      <c r="C662">
        <v>21199.2692350491</v>
      </c>
      <c r="D662">
        <v>2233.99395708189</v>
      </c>
      <c r="E662">
        <v>163.673323586987</v>
      </c>
    </row>
    <row r="663" spans="1:5">
      <c r="A663">
        <v>661</v>
      </c>
      <c r="B663">
        <v>15870.3859174634</v>
      </c>
      <c r="C663">
        <v>21199.2692350491</v>
      </c>
      <c r="D663">
        <v>2233.99472270915</v>
      </c>
      <c r="E663">
        <v>163.674089214254</v>
      </c>
    </row>
    <row r="664" spans="1:5">
      <c r="A664">
        <v>662</v>
      </c>
      <c r="B664">
        <v>15870.3859174634</v>
      </c>
      <c r="C664">
        <v>21199.2692350491</v>
      </c>
      <c r="D664">
        <v>2233.99450969456</v>
      </c>
      <c r="E664">
        <v>163.673876199667</v>
      </c>
    </row>
    <row r="665" spans="1:5">
      <c r="A665">
        <v>663</v>
      </c>
      <c r="B665">
        <v>15870.3859174634</v>
      </c>
      <c r="C665">
        <v>21199.2692350491</v>
      </c>
      <c r="D665">
        <v>2233.99503978188</v>
      </c>
      <c r="E665">
        <v>163.674406286985</v>
      </c>
    </row>
    <row r="666" spans="1:5">
      <c r="A666">
        <v>664</v>
      </c>
      <c r="B666">
        <v>15870.3859174634</v>
      </c>
      <c r="C666">
        <v>21199.2692350491</v>
      </c>
      <c r="D666">
        <v>2233.99492590746</v>
      </c>
      <c r="E666">
        <v>163.674292412566</v>
      </c>
    </row>
    <row r="667" spans="1:5">
      <c r="A667">
        <v>665</v>
      </c>
      <c r="B667">
        <v>15870.3859174634</v>
      </c>
      <c r="C667">
        <v>21199.2692350491</v>
      </c>
      <c r="D667">
        <v>2233.99569554707</v>
      </c>
      <c r="E667">
        <v>163.67506205217</v>
      </c>
    </row>
    <row r="668" spans="1:5">
      <c r="A668">
        <v>666</v>
      </c>
      <c r="B668">
        <v>15870.3859174634</v>
      </c>
      <c r="C668">
        <v>21199.2692350491</v>
      </c>
      <c r="D668">
        <v>2233.99514317253</v>
      </c>
      <c r="E668">
        <v>163.67450967763</v>
      </c>
    </row>
    <row r="669" spans="1:5">
      <c r="A669">
        <v>667</v>
      </c>
      <c r="B669">
        <v>15870.3859174634</v>
      </c>
      <c r="C669">
        <v>21199.2692350491</v>
      </c>
      <c r="D669">
        <v>2233.99614858553</v>
      </c>
      <c r="E669">
        <v>163.675515090637</v>
      </c>
    </row>
    <row r="670" spans="1:5">
      <c r="A670">
        <v>668</v>
      </c>
      <c r="B670">
        <v>15870.3859174634</v>
      </c>
      <c r="C670">
        <v>21199.2692350491</v>
      </c>
      <c r="D670">
        <v>2233.99735045011</v>
      </c>
      <c r="E670">
        <v>163.676716955215</v>
      </c>
    </row>
    <row r="671" spans="1:5">
      <c r="A671">
        <v>669</v>
      </c>
      <c r="B671">
        <v>15870.3859174634</v>
      </c>
      <c r="C671">
        <v>21199.2692350491</v>
      </c>
      <c r="D671">
        <v>2233.99524889383</v>
      </c>
      <c r="E671">
        <v>163.67461539894</v>
      </c>
    </row>
    <row r="672" spans="1:5">
      <c r="A672">
        <v>670</v>
      </c>
      <c r="B672">
        <v>15870.3859174634</v>
      </c>
      <c r="C672">
        <v>21199.2692350491</v>
      </c>
      <c r="D672">
        <v>2233.99592612472</v>
      </c>
      <c r="E672">
        <v>163.675292629819</v>
      </c>
    </row>
    <row r="673" spans="1:5">
      <c r="A673">
        <v>671</v>
      </c>
      <c r="B673">
        <v>15870.3859174634</v>
      </c>
      <c r="C673">
        <v>21199.2692350491</v>
      </c>
      <c r="D673">
        <v>2233.99632348424</v>
      </c>
      <c r="E673">
        <v>163.675689989346</v>
      </c>
    </row>
    <row r="674" spans="1:5">
      <c r="A674">
        <v>672</v>
      </c>
      <c r="B674">
        <v>15870.3859174634</v>
      </c>
      <c r="C674">
        <v>21199.2692350491</v>
      </c>
      <c r="D674">
        <v>2233.9955880571</v>
      </c>
      <c r="E674">
        <v>163.6749545622</v>
      </c>
    </row>
    <row r="675" spans="1:5">
      <c r="A675">
        <v>673</v>
      </c>
      <c r="B675">
        <v>15870.3859174634</v>
      </c>
      <c r="C675">
        <v>21199.2692350491</v>
      </c>
      <c r="D675">
        <v>2233.99581931705</v>
      </c>
      <c r="E675">
        <v>163.675185822146</v>
      </c>
    </row>
    <row r="676" spans="1:5">
      <c r="A676">
        <v>674</v>
      </c>
      <c r="B676">
        <v>15870.3859174634</v>
      </c>
      <c r="C676">
        <v>21199.2692350491</v>
      </c>
      <c r="D676">
        <v>2233.99718074316</v>
      </c>
      <c r="E676">
        <v>163.676547248265</v>
      </c>
    </row>
    <row r="677" spans="1:5">
      <c r="A677">
        <v>675</v>
      </c>
      <c r="B677">
        <v>15870.3859174634</v>
      </c>
      <c r="C677">
        <v>21199.2692350491</v>
      </c>
      <c r="D677">
        <v>2233.99503850351</v>
      </c>
      <c r="E677">
        <v>163.674405008612</v>
      </c>
    </row>
    <row r="678" spans="1:5">
      <c r="A678">
        <v>676</v>
      </c>
      <c r="B678">
        <v>15870.3859174634</v>
      </c>
      <c r="C678">
        <v>21199.2692350491</v>
      </c>
      <c r="D678">
        <v>2233.99588353266</v>
      </c>
      <c r="E678">
        <v>163.675250037764</v>
      </c>
    </row>
    <row r="679" spans="1:5">
      <c r="A679">
        <v>677</v>
      </c>
      <c r="B679">
        <v>15870.3859174634</v>
      </c>
      <c r="C679">
        <v>21199.2692350491</v>
      </c>
      <c r="D679">
        <v>2233.9947869859</v>
      </c>
      <c r="E679">
        <v>163.674153491008</v>
      </c>
    </row>
    <row r="680" spans="1:5">
      <c r="A680">
        <v>678</v>
      </c>
      <c r="B680">
        <v>15870.3859174634</v>
      </c>
      <c r="C680">
        <v>21199.2692350491</v>
      </c>
      <c r="D680">
        <v>2233.99523061124</v>
      </c>
      <c r="E680">
        <v>163.674597116346</v>
      </c>
    </row>
    <row r="681" spans="1:5">
      <c r="A681">
        <v>679</v>
      </c>
      <c r="B681">
        <v>15870.3859174634</v>
      </c>
      <c r="C681">
        <v>21199.2692350491</v>
      </c>
      <c r="D681">
        <v>2233.99504399468</v>
      </c>
      <c r="E681">
        <v>163.674410499783</v>
      </c>
    </row>
    <row r="682" spans="1:5">
      <c r="A682">
        <v>680</v>
      </c>
      <c r="B682">
        <v>15870.3859174634</v>
      </c>
      <c r="C682">
        <v>21199.2692350491</v>
      </c>
      <c r="D682">
        <v>2233.99469844723</v>
      </c>
      <c r="E682">
        <v>163.674064952342</v>
      </c>
    </row>
    <row r="683" spans="1:5">
      <c r="A683">
        <v>681</v>
      </c>
      <c r="B683">
        <v>15870.3859174634</v>
      </c>
      <c r="C683">
        <v>21199.2692350491</v>
      </c>
      <c r="D683">
        <v>2233.99459988506</v>
      </c>
      <c r="E683">
        <v>163.673966390164</v>
      </c>
    </row>
    <row r="684" spans="1:5">
      <c r="A684">
        <v>682</v>
      </c>
      <c r="B684">
        <v>15870.3859174634</v>
      </c>
      <c r="C684">
        <v>21199.2692350491</v>
      </c>
      <c r="D684">
        <v>2233.99489120859</v>
      </c>
      <c r="E684">
        <v>163.674257713694</v>
      </c>
    </row>
    <row r="685" spans="1:5">
      <c r="A685">
        <v>683</v>
      </c>
      <c r="B685">
        <v>15870.3859174634</v>
      </c>
      <c r="C685">
        <v>21199.2692350491</v>
      </c>
      <c r="D685">
        <v>2233.99473359635</v>
      </c>
      <c r="E685">
        <v>163.67410010145</v>
      </c>
    </row>
    <row r="686" spans="1:5">
      <c r="A686">
        <v>684</v>
      </c>
      <c r="B686">
        <v>15870.3859174634</v>
      </c>
      <c r="C686">
        <v>21199.2692350491</v>
      </c>
      <c r="D686">
        <v>2233.99495499524</v>
      </c>
      <c r="E686">
        <v>163.67432150035</v>
      </c>
    </row>
    <row r="687" spans="1:5">
      <c r="A687">
        <v>685</v>
      </c>
      <c r="B687">
        <v>15870.3859174634</v>
      </c>
      <c r="C687">
        <v>21199.2692350491</v>
      </c>
      <c r="D687">
        <v>2233.9946331596</v>
      </c>
      <c r="E687">
        <v>163.673999664703</v>
      </c>
    </row>
    <row r="688" spans="1:5">
      <c r="A688">
        <v>686</v>
      </c>
      <c r="B688">
        <v>15870.3859174634</v>
      </c>
      <c r="C688">
        <v>21199.2692350491</v>
      </c>
      <c r="D688">
        <v>2233.99439531693</v>
      </c>
      <c r="E688">
        <v>163.673761822039</v>
      </c>
    </row>
    <row r="689" spans="1:5">
      <c r="A689">
        <v>687</v>
      </c>
      <c r="B689">
        <v>15870.3859174634</v>
      </c>
      <c r="C689">
        <v>21199.2692350491</v>
      </c>
      <c r="D689">
        <v>2233.99489191851</v>
      </c>
      <c r="E689">
        <v>163.674258423613</v>
      </c>
    </row>
    <row r="690" spans="1:5">
      <c r="A690">
        <v>688</v>
      </c>
      <c r="B690">
        <v>15870.3859174634</v>
      </c>
      <c r="C690">
        <v>21199.2692350491</v>
      </c>
      <c r="D690">
        <v>2233.99391033603</v>
      </c>
      <c r="E690">
        <v>163.673276841133</v>
      </c>
    </row>
    <row r="691" spans="1:5">
      <c r="A691">
        <v>689</v>
      </c>
      <c r="B691">
        <v>15870.3859174634</v>
      </c>
      <c r="C691">
        <v>21199.2692350491</v>
      </c>
      <c r="D691">
        <v>2233.99421043897</v>
      </c>
      <c r="E691">
        <v>163.673576944081</v>
      </c>
    </row>
    <row r="692" spans="1:5">
      <c r="A692">
        <v>690</v>
      </c>
      <c r="B692">
        <v>15870.3859174634</v>
      </c>
      <c r="C692">
        <v>21199.2692350491</v>
      </c>
      <c r="D692">
        <v>2233.99381008968</v>
      </c>
      <c r="E692">
        <v>163.673176594779</v>
      </c>
    </row>
    <row r="693" spans="1:5">
      <c r="A693">
        <v>691</v>
      </c>
      <c r="B693">
        <v>15870.3859174634</v>
      </c>
      <c r="C693">
        <v>21199.2692350491</v>
      </c>
      <c r="D693">
        <v>2233.99417125292</v>
      </c>
      <c r="E693">
        <v>163.673537758027</v>
      </c>
    </row>
    <row r="694" spans="1:5">
      <c r="A694">
        <v>692</v>
      </c>
      <c r="B694">
        <v>15870.3859174634</v>
      </c>
      <c r="C694">
        <v>21199.2692350491</v>
      </c>
      <c r="D694">
        <v>2233.99394877939</v>
      </c>
      <c r="E694">
        <v>163.673315284499</v>
      </c>
    </row>
    <row r="695" spans="1:5">
      <c r="A695">
        <v>693</v>
      </c>
      <c r="B695">
        <v>15870.3859174634</v>
      </c>
      <c r="C695">
        <v>21199.2692350491</v>
      </c>
      <c r="D695">
        <v>2233.99367568598</v>
      </c>
      <c r="E695">
        <v>163.673042191085</v>
      </c>
    </row>
    <row r="696" spans="1:5">
      <c r="A696">
        <v>694</v>
      </c>
      <c r="B696">
        <v>15870.3859174634</v>
      </c>
      <c r="C696">
        <v>21199.2692350491</v>
      </c>
      <c r="D696">
        <v>2233.99369320314</v>
      </c>
      <c r="E696">
        <v>163.673059708237</v>
      </c>
    </row>
    <row r="697" spans="1:5">
      <c r="A697">
        <v>695</v>
      </c>
      <c r="B697">
        <v>15870.3859174634</v>
      </c>
      <c r="C697">
        <v>21199.2692350491</v>
      </c>
      <c r="D697">
        <v>2233.99424445301</v>
      </c>
      <c r="E697">
        <v>163.673610958113</v>
      </c>
    </row>
    <row r="698" spans="1:5">
      <c r="A698">
        <v>696</v>
      </c>
      <c r="B698">
        <v>15870.3859174634</v>
      </c>
      <c r="C698">
        <v>21199.2692350491</v>
      </c>
      <c r="D698">
        <v>2233.99407252246</v>
      </c>
      <c r="E698">
        <v>163.673439027567</v>
      </c>
    </row>
    <row r="699" spans="1:5">
      <c r="A699">
        <v>697</v>
      </c>
      <c r="B699">
        <v>15870.3859174634</v>
      </c>
      <c r="C699">
        <v>21199.2692350491</v>
      </c>
      <c r="D699">
        <v>2233.99462662388</v>
      </c>
      <c r="E699">
        <v>163.673993128982</v>
      </c>
    </row>
    <row r="700" spans="1:5">
      <c r="A700">
        <v>698</v>
      </c>
      <c r="B700">
        <v>15870.3859174634</v>
      </c>
      <c r="C700">
        <v>21199.2692350491</v>
      </c>
      <c r="D700">
        <v>2233.99446814395</v>
      </c>
      <c r="E700">
        <v>163.673834649057</v>
      </c>
    </row>
    <row r="701" spans="1:5">
      <c r="A701">
        <v>699</v>
      </c>
      <c r="B701">
        <v>15870.3859174634</v>
      </c>
      <c r="C701">
        <v>21199.2692350491</v>
      </c>
      <c r="D701">
        <v>2233.99419767908</v>
      </c>
      <c r="E701">
        <v>163.673564184182</v>
      </c>
    </row>
    <row r="702" spans="1:5">
      <c r="A702">
        <v>700</v>
      </c>
      <c r="B702">
        <v>15870.3859174634</v>
      </c>
      <c r="C702">
        <v>21199.2692350491</v>
      </c>
      <c r="D702">
        <v>2233.99467849659</v>
      </c>
      <c r="E702">
        <v>163.674045001696</v>
      </c>
    </row>
    <row r="703" spans="1:5">
      <c r="A703">
        <v>701</v>
      </c>
      <c r="B703">
        <v>15870.3859174634</v>
      </c>
      <c r="C703">
        <v>21199.2692350491</v>
      </c>
      <c r="D703">
        <v>2233.99456921852</v>
      </c>
      <c r="E703">
        <v>163.67393572362</v>
      </c>
    </row>
    <row r="704" spans="1:5">
      <c r="A704">
        <v>702</v>
      </c>
      <c r="B704">
        <v>15870.3859174634</v>
      </c>
      <c r="C704">
        <v>21199.2692350491</v>
      </c>
      <c r="D704">
        <v>2233.99422145111</v>
      </c>
      <c r="E704">
        <v>163.673587956218</v>
      </c>
    </row>
    <row r="705" spans="1:5">
      <c r="A705">
        <v>703</v>
      </c>
      <c r="B705">
        <v>15870.3859174634</v>
      </c>
      <c r="C705">
        <v>21199.2692350491</v>
      </c>
      <c r="D705">
        <v>2233.99346456582</v>
      </c>
      <c r="E705">
        <v>163.672831070925</v>
      </c>
    </row>
    <row r="706" spans="1:5">
      <c r="A706">
        <v>704</v>
      </c>
      <c r="B706">
        <v>15870.3859174634</v>
      </c>
      <c r="C706">
        <v>21199.2692350491</v>
      </c>
      <c r="D706">
        <v>2233.99397191502</v>
      </c>
      <c r="E706">
        <v>163.673338420118</v>
      </c>
    </row>
    <row r="707" spans="1:5">
      <c r="A707">
        <v>705</v>
      </c>
      <c r="B707">
        <v>15870.3859174634</v>
      </c>
      <c r="C707">
        <v>21199.2692350491</v>
      </c>
      <c r="D707">
        <v>2233.9941133494</v>
      </c>
      <c r="E707">
        <v>163.67347985451</v>
      </c>
    </row>
    <row r="708" spans="1:5">
      <c r="A708">
        <v>706</v>
      </c>
      <c r="B708">
        <v>15870.3859174634</v>
      </c>
      <c r="C708">
        <v>21199.2692350491</v>
      </c>
      <c r="D708">
        <v>2233.99451679544</v>
      </c>
      <c r="E708">
        <v>163.67388330054</v>
      </c>
    </row>
    <row r="709" spans="1:5">
      <c r="A709">
        <v>707</v>
      </c>
      <c r="B709">
        <v>15870.3859174634</v>
      </c>
      <c r="C709">
        <v>21199.2692350491</v>
      </c>
      <c r="D709">
        <v>2233.99443325843</v>
      </c>
      <c r="E709">
        <v>163.673799763525</v>
      </c>
    </row>
    <row r="710" spans="1:5">
      <c r="A710">
        <v>708</v>
      </c>
      <c r="B710">
        <v>15870.3859174634</v>
      </c>
      <c r="C710">
        <v>21199.2692350491</v>
      </c>
      <c r="D710">
        <v>2233.99478933584</v>
      </c>
      <c r="E710">
        <v>163.674155840942</v>
      </c>
    </row>
    <row r="711" spans="1:5">
      <c r="A711">
        <v>709</v>
      </c>
      <c r="B711">
        <v>15870.3859174634</v>
      </c>
      <c r="C711">
        <v>21199.2692350491</v>
      </c>
      <c r="D711">
        <v>2233.99473188048</v>
      </c>
      <c r="E711">
        <v>163.674098385579</v>
      </c>
    </row>
    <row r="712" spans="1:5">
      <c r="A712">
        <v>710</v>
      </c>
      <c r="B712">
        <v>15870.3859174634</v>
      </c>
      <c r="C712">
        <v>21199.2692350491</v>
      </c>
      <c r="D712">
        <v>2233.99526570241</v>
      </c>
      <c r="E712">
        <v>163.674632207516</v>
      </c>
    </row>
    <row r="713" spans="1:5">
      <c r="A713">
        <v>711</v>
      </c>
      <c r="B713">
        <v>15870.3859174634</v>
      </c>
      <c r="C713">
        <v>21199.2692350491</v>
      </c>
      <c r="D713">
        <v>2233.99477735952</v>
      </c>
      <c r="E713">
        <v>163.674143864622</v>
      </c>
    </row>
    <row r="714" spans="1:5">
      <c r="A714">
        <v>712</v>
      </c>
      <c r="B714">
        <v>15870.3859174634</v>
      </c>
      <c r="C714">
        <v>21199.2692350491</v>
      </c>
      <c r="D714">
        <v>2233.99458613573</v>
      </c>
      <c r="E714">
        <v>163.673952640837</v>
      </c>
    </row>
    <row r="715" spans="1:5">
      <c r="A715">
        <v>713</v>
      </c>
      <c r="B715">
        <v>15870.3859174634</v>
      </c>
      <c r="C715">
        <v>21199.2692350491</v>
      </c>
      <c r="D715">
        <v>2233.99488126043</v>
      </c>
      <c r="E715">
        <v>163.67424776553</v>
      </c>
    </row>
    <row r="716" spans="1:5">
      <c r="A716">
        <v>714</v>
      </c>
      <c r="B716">
        <v>15870.3859174634</v>
      </c>
      <c r="C716">
        <v>21199.2692350491</v>
      </c>
      <c r="D716">
        <v>2233.9949998035</v>
      </c>
      <c r="E716">
        <v>163.674366308598</v>
      </c>
    </row>
    <row r="717" spans="1:5">
      <c r="A717">
        <v>715</v>
      </c>
      <c r="B717">
        <v>15870.3859174634</v>
      </c>
      <c r="C717">
        <v>21199.2692350491</v>
      </c>
      <c r="D717">
        <v>2233.99495307491</v>
      </c>
      <c r="E717">
        <v>163.674319580013</v>
      </c>
    </row>
    <row r="718" spans="1:5">
      <c r="A718">
        <v>716</v>
      </c>
      <c r="B718">
        <v>15870.3859174634</v>
      </c>
      <c r="C718">
        <v>21199.2692350491</v>
      </c>
      <c r="D718">
        <v>2233.99512340169</v>
      </c>
      <c r="E718">
        <v>163.674489906784</v>
      </c>
    </row>
    <row r="719" spans="1:5">
      <c r="A719">
        <v>717</v>
      </c>
      <c r="B719">
        <v>15870.3859174634</v>
      </c>
      <c r="C719">
        <v>21199.2692350491</v>
      </c>
      <c r="D719">
        <v>2233.99523307948</v>
      </c>
      <c r="E719">
        <v>163.674599584582</v>
      </c>
    </row>
    <row r="720" spans="1:5">
      <c r="A720">
        <v>718</v>
      </c>
      <c r="B720">
        <v>15870.3859174634</v>
      </c>
      <c r="C720">
        <v>21199.2692350491</v>
      </c>
      <c r="D720">
        <v>2233.99517487227</v>
      </c>
      <c r="E720">
        <v>163.67454137738</v>
      </c>
    </row>
    <row r="721" spans="1:5">
      <c r="A721">
        <v>719</v>
      </c>
      <c r="B721">
        <v>15870.3859174634</v>
      </c>
      <c r="C721">
        <v>21199.2692350491</v>
      </c>
      <c r="D721">
        <v>2233.99543553182</v>
      </c>
      <c r="E721">
        <v>163.67480203693</v>
      </c>
    </row>
    <row r="722" spans="1:5">
      <c r="A722">
        <v>720</v>
      </c>
      <c r="B722">
        <v>15870.3859174634</v>
      </c>
      <c r="C722">
        <v>21199.2692350491</v>
      </c>
      <c r="D722">
        <v>2233.99502481807</v>
      </c>
      <c r="E722">
        <v>163.674391323168</v>
      </c>
    </row>
    <row r="723" spans="1:5">
      <c r="A723">
        <v>721</v>
      </c>
      <c r="B723">
        <v>15870.3859174634</v>
      </c>
      <c r="C723">
        <v>21199.2692350491</v>
      </c>
      <c r="D723">
        <v>2233.99482402951</v>
      </c>
      <c r="E723">
        <v>163.674190534617</v>
      </c>
    </row>
    <row r="724" spans="1:5">
      <c r="A724">
        <v>722</v>
      </c>
      <c r="B724">
        <v>15870.3859174634</v>
      </c>
      <c r="C724">
        <v>21199.2692350491</v>
      </c>
      <c r="D724">
        <v>2233.99494792064</v>
      </c>
      <c r="E724">
        <v>163.674314425742</v>
      </c>
    </row>
    <row r="725" spans="1:5">
      <c r="A725">
        <v>723</v>
      </c>
      <c r="B725">
        <v>15870.3859174634</v>
      </c>
      <c r="C725">
        <v>21199.2692350491</v>
      </c>
      <c r="D725">
        <v>2233.99519661846</v>
      </c>
      <c r="E725">
        <v>163.674563123564</v>
      </c>
    </row>
    <row r="726" spans="1:5">
      <c r="A726">
        <v>724</v>
      </c>
      <c r="B726">
        <v>15870.3859174634</v>
      </c>
      <c r="C726">
        <v>21199.2692350491</v>
      </c>
      <c r="D726">
        <v>2233.99474101855</v>
      </c>
      <c r="E726">
        <v>163.67410752365</v>
      </c>
    </row>
    <row r="727" spans="1:5">
      <c r="A727">
        <v>725</v>
      </c>
      <c r="B727">
        <v>15870.3859174634</v>
      </c>
      <c r="C727">
        <v>21199.2692350491</v>
      </c>
      <c r="D727">
        <v>2233.9952619478</v>
      </c>
      <c r="E727">
        <v>163.674628452902</v>
      </c>
    </row>
    <row r="728" spans="1:5">
      <c r="A728">
        <v>726</v>
      </c>
      <c r="B728">
        <v>15870.3859174634</v>
      </c>
      <c r="C728">
        <v>21199.2692350491</v>
      </c>
      <c r="D728">
        <v>2233.9952361322</v>
      </c>
      <c r="E728">
        <v>163.674602637309</v>
      </c>
    </row>
    <row r="729" spans="1:5">
      <c r="A729">
        <v>727</v>
      </c>
      <c r="B729">
        <v>15870.3859174634</v>
      </c>
      <c r="C729">
        <v>21199.2692350491</v>
      </c>
      <c r="D729">
        <v>2233.99514641159</v>
      </c>
      <c r="E729">
        <v>163.674512916698</v>
      </c>
    </row>
    <row r="730" spans="1:5">
      <c r="A730">
        <v>728</v>
      </c>
      <c r="B730">
        <v>15870.3859174634</v>
      </c>
      <c r="C730">
        <v>21199.2692350491</v>
      </c>
      <c r="D730">
        <v>2233.99504477166</v>
      </c>
      <c r="E730">
        <v>163.674411276769</v>
      </c>
    </row>
    <row r="731" spans="1:5">
      <c r="A731">
        <v>729</v>
      </c>
      <c r="B731">
        <v>15870.3859174634</v>
      </c>
      <c r="C731">
        <v>21199.2692350491</v>
      </c>
      <c r="D731">
        <v>2233.9950384829</v>
      </c>
      <c r="E731">
        <v>163.674404988011</v>
      </c>
    </row>
    <row r="732" spans="1:5">
      <c r="A732">
        <v>730</v>
      </c>
      <c r="B732">
        <v>15870.3859174634</v>
      </c>
      <c r="C732">
        <v>21199.2692350491</v>
      </c>
      <c r="D732">
        <v>2233.99521166879</v>
      </c>
      <c r="E732">
        <v>163.674578173887</v>
      </c>
    </row>
    <row r="733" spans="1:5">
      <c r="A733">
        <v>731</v>
      </c>
      <c r="B733">
        <v>15870.3859174634</v>
      </c>
      <c r="C733">
        <v>21199.2692350491</v>
      </c>
      <c r="D733">
        <v>2233.99498732614</v>
      </c>
      <c r="E733">
        <v>163.674353831236</v>
      </c>
    </row>
    <row r="734" spans="1:5">
      <c r="A734">
        <v>732</v>
      </c>
      <c r="B734">
        <v>15870.3859174634</v>
      </c>
      <c r="C734">
        <v>21199.2692350491</v>
      </c>
      <c r="D734">
        <v>2233.99555939137</v>
      </c>
      <c r="E734">
        <v>163.674925896472</v>
      </c>
    </row>
    <row r="735" spans="1:5">
      <c r="A735">
        <v>733</v>
      </c>
      <c r="B735">
        <v>15870.3859174634</v>
      </c>
      <c r="C735">
        <v>21199.2692350491</v>
      </c>
      <c r="D735">
        <v>2233.99503246821</v>
      </c>
      <c r="E735">
        <v>163.674398973312</v>
      </c>
    </row>
    <row r="736" spans="1:5">
      <c r="A736">
        <v>734</v>
      </c>
      <c r="B736">
        <v>15870.3859174634</v>
      </c>
      <c r="C736">
        <v>21199.2692350491</v>
      </c>
      <c r="D736">
        <v>2233.99544986102</v>
      </c>
      <c r="E736">
        <v>163.674816366119</v>
      </c>
    </row>
    <row r="737" spans="1:5">
      <c r="A737">
        <v>735</v>
      </c>
      <c r="B737">
        <v>15870.3859174634</v>
      </c>
      <c r="C737">
        <v>21199.2692350491</v>
      </c>
      <c r="D737">
        <v>2233.99502748388</v>
      </c>
      <c r="E737">
        <v>163.674393988987</v>
      </c>
    </row>
    <row r="738" spans="1:5">
      <c r="A738">
        <v>736</v>
      </c>
      <c r="B738">
        <v>15870.3859174634</v>
      </c>
      <c r="C738">
        <v>21199.2692350491</v>
      </c>
      <c r="D738">
        <v>2233.99516959047</v>
      </c>
      <c r="E738">
        <v>163.674536095573</v>
      </c>
    </row>
    <row r="739" spans="1:5">
      <c r="A739">
        <v>737</v>
      </c>
      <c r="B739">
        <v>15870.3859174634</v>
      </c>
      <c r="C739">
        <v>21199.2692350491</v>
      </c>
      <c r="D739">
        <v>2233.99505712222</v>
      </c>
      <c r="E739">
        <v>163.674423627327</v>
      </c>
    </row>
    <row r="740" spans="1:5">
      <c r="A740">
        <v>738</v>
      </c>
      <c r="B740">
        <v>15870.3859174634</v>
      </c>
      <c r="C740">
        <v>21199.2692350491</v>
      </c>
      <c r="D740">
        <v>2233.9950646728</v>
      </c>
      <c r="E740">
        <v>163.674431177902</v>
      </c>
    </row>
    <row r="741" spans="1:5">
      <c r="A741">
        <v>739</v>
      </c>
      <c r="B741">
        <v>15870.3859174634</v>
      </c>
      <c r="C741">
        <v>21199.2692350491</v>
      </c>
      <c r="D741">
        <v>2233.99490490105</v>
      </c>
      <c r="E741">
        <v>163.674271406149</v>
      </c>
    </row>
    <row r="742" spans="1:5">
      <c r="A742">
        <v>740</v>
      </c>
      <c r="B742">
        <v>15870.3859174634</v>
      </c>
      <c r="C742">
        <v>21199.2692350491</v>
      </c>
      <c r="D742">
        <v>2233.99521778445</v>
      </c>
      <c r="E742">
        <v>163.674584289552</v>
      </c>
    </row>
    <row r="743" spans="1:5">
      <c r="A743">
        <v>741</v>
      </c>
      <c r="B743">
        <v>15870.3859174634</v>
      </c>
      <c r="C743">
        <v>21199.2692350491</v>
      </c>
      <c r="D743">
        <v>2233.99524638023</v>
      </c>
      <c r="E743">
        <v>163.674612885334</v>
      </c>
    </row>
    <row r="744" spans="1:5">
      <c r="A744">
        <v>742</v>
      </c>
      <c r="B744">
        <v>15870.3859174634</v>
      </c>
      <c r="C744">
        <v>21199.2692350491</v>
      </c>
      <c r="D744">
        <v>2233.99524462951</v>
      </c>
      <c r="E744">
        <v>163.674611134616</v>
      </c>
    </row>
    <row r="745" spans="1:5">
      <c r="A745">
        <v>743</v>
      </c>
      <c r="B745">
        <v>15870.3859174634</v>
      </c>
      <c r="C745">
        <v>21199.2692350491</v>
      </c>
      <c r="D745">
        <v>2233.99508195209</v>
      </c>
      <c r="E745">
        <v>163.674448457198</v>
      </c>
    </row>
    <row r="746" spans="1:5">
      <c r="A746">
        <v>744</v>
      </c>
      <c r="B746">
        <v>15870.3859174634</v>
      </c>
      <c r="C746">
        <v>21199.2692350491</v>
      </c>
      <c r="D746">
        <v>2233.99511057494</v>
      </c>
      <c r="E746">
        <v>163.674477080052</v>
      </c>
    </row>
    <row r="747" spans="1:5">
      <c r="A747">
        <v>745</v>
      </c>
      <c r="B747">
        <v>15870.3859174634</v>
      </c>
      <c r="C747">
        <v>21199.2692350491</v>
      </c>
      <c r="D747">
        <v>2233.99508697298</v>
      </c>
      <c r="E747">
        <v>163.674453478078</v>
      </c>
    </row>
    <row r="748" spans="1:5">
      <c r="A748">
        <v>746</v>
      </c>
      <c r="B748">
        <v>15870.3859174634</v>
      </c>
      <c r="C748">
        <v>21199.2692350491</v>
      </c>
      <c r="D748">
        <v>2233.9951518217</v>
      </c>
      <c r="E748">
        <v>163.674518326804</v>
      </c>
    </row>
    <row r="749" spans="1:5">
      <c r="A749">
        <v>747</v>
      </c>
      <c r="B749">
        <v>15870.3859174634</v>
      </c>
      <c r="C749">
        <v>21199.2692350491</v>
      </c>
      <c r="D749">
        <v>2233.99525704115</v>
      </c>
      <c r="E749">
        <v>163.674623546248</v>
      </c>
    </row>
    <row r="750" spans="1:5">
      <c r="A750">
        <v>748</v>
      </c>
      <c r="B750">
        <v>15870.3859174634</v>
      </c>
      <c r="C750">
        <v>21199.2692350491</v>
      </c>
      <c r="D750">
        <v>2233.99524850263</v>
      </c>
      <c r="E750">
        <v>163.674615007737</v>
      </c>
    </row>
    <row r="751" spans="1:5">
      <c r="A751">
        <v>749</v>
      </c>
      <c r="B751">
        <v>15870.3859174634</v>
      </c>
      <c r="C751">
        <v>21199.2692350491</v>
      </c>
      <c r="D751">
        <v>2233.9951535163</v>
      </c>
      <c r="E751">
        <v>163.674520021407</v>
      </c>
    </row>
    <row r="752" spans="1:5">
      <c r="A752">
        <v>750</v>
      </c>
      <c r="B752">
        <v>15870.3859174634</v>
      </c>
      <c r="C752">
        <v>21199.2692350491</v>
      </c>
      <c r="D752">
        <v>2233.99514734648</v>
      </c>
      <c r="E752">
        <v>163.674513851582</v>
      </c>
    </row>
    <row r="753" spans="1:5">
      <c r="A753">
        <v>751</v>
      </c>
      <c r="B753">
        <v>15870.3859174634</v>
      </c>
      <c r="C753">
        <v>21199.2692350491</v>
      </c>
      <c r="D753">
        <v>2233.99523457304</v>
      </c>
      <c r="E753">
        <v>163.674601078146</v>
      </c>
    </row>
    <row r="754" spans="1:5">
      <c r="A754">
        <v>752</v>
      </c>
      <c r="B754">
        <v>15870.3859174634</v>
      </c>
      <c r="C754">
        <v>21199.2692350491</v>
      </c>
      <c r="D754">
        <v>2233.9951872339</v>
      </c>
      <c r="E754">
        <v>163.674553739007</v>
      </c>
    </row>
    <row r="755" spans="1:5">
      <c r="A755">
        <v>753</v>
      </c>
      <c r="B755">
        <v>15870.3859174634</v>
      </c>
      <c r="C755">
        <v>21199.2692350491</v>
      </c>
      <c r="D755">
        <v>2233.99515028418</v>
      </c>
      <c r="E755">
        <v>163.674516789289</v>
      </c>
    </row>
    <row r="756" spans="1:5">
      <c r="A756">
        <v>754</v>
      </c>
      <c r="B756">
        <v>15870.3859174634</v>
      </c>
      <c r="C756">
        <v>21199.2692350491</v>
      </c>
      <c r="D756">
        <v>2233.99523668206</v>
      </c>
      <c r="E756">
        <v>163.674603187163</v>
      </c>
    </row>
    <row r="757" spans="1:5">
      <c r="A757">
        <v>755</v>
      </c>
      <c r="B757">
        <v>15870.3859174634</v>
      </c>
      <c r="C757">
        <v>21199.2692350491</v>
      </c>
      <c r="D757">
        <v>2233.99517201242</v>
      </c>
      <c r="E757">
        <v>163.674538517522</v>
      </c>
    </row>
    <row r="758" spans="1:5">
      <c r="A758">
        <v>756</v>
      </c>
      <c r="B758">
        <v>15870.3859174634</v>
      </c>
      <c r="C758">
        <v>21199.2692350491</v>
      </c>
      <c r="D758">
        <v>2233.99507408204</v>
      </c>
      <c r="E758">
        <v>163.674440587141</v>
      </c>
    </row>
    <row r="759" spans="1:5">
      <c r="A759">
        <v>757</v>
      </c>
      <c r="B759">
        <v>15870.3859174634</v>
      </c>
      <c r="C759">
        <v>21199.2692350491</v>
      </c>
      <c r="D759">
        <v>2233.99511398996</v>
      </c>
      <c r="E759">
        <v>163.674480495066</v>
      </c>
    </row>
    <row r="760" spans="1:5">
      <c r="A760">
        <v>758</v>
      </c>
      <c r="B760">
        <v>15870.3859174634</v>
      </c>
      <c r="C760">
        <v>21199.2692350491</v>
      </c>
      <c r="D760">
        <v>2233.99515758284</v>
      </c>
      <c r="E760">
        <v>163.674524087938</v>
      </c>
    </row>
    <row r="761" spans="1:5">
      <c r="A761">
        <v>759</v>
      </c>
      <c r="B761">
        <v>15870.3859174634</v>
      </c>
      <c r="C761">
        <v>21199.2692350491</v>
      </c>
      <c r="D761">
        <v>2233.99515183216</v>
      </c>
      <c r="E761">
        <v>163.674518337262</v>
      </c>
    </row>
    <row r="762" spans="1:5">
      <c r="A762">
        <v>760</v>
      </c>
      <c r="B762">
        <v>15870.3859174634</v>
      </c>
      <c r="C762">
        <v>21199.2692350491</v>
      </c>
      <c r="D762">
        <v>2233.99519061175</v>
      </c>
      <c r="E762">
        <v>163.674557116857</v>
      </c>
    </row>
    <row r="763" spans="1:5">
      <c r="A763">
        <v>761</v>
      </c>
      <c r="B763">
        <v>15870.3859174634</v>
      </c>
      <c r="C763">
        <v>21199.2692350491</v>
      </c>
      <c r="D763">
        <v>2233.9951765696</v>
      </c>
      <c r="E763">
        <v>163.674543074704</v>
      </c>
    </row>
    <row r="764" spans="1:5">
      <c r="A764">
        <v>762</v>
      </c>
      <c r="B764">
        <v>15870.3859174634</v>
      </c>
      <c r="C764">
        <v>21199.2692350491</v>
      </c>
      <c r="D764">
        <v>2233.995181469</v>
      </c>
      <c r="E764">
        <v>163.6745479741</v>
      </c>
    </row>
    <row r="765" spans="1:5">
      <c r="A765">
        <v>763</v>
      </c>
      <c r="B765">
        <v>15870.3859174634</v>
      </c>
      <c r="C765">
        <v>21199.2692350491</v>
      </c>
      <c r="D765">
        <v>2233.99511674289</v>
      </c>
      <c r="E765">
        <v>163.674483247991</v>
      </c>
    </row>
    <row r="766" spans="1:5">
      <c r="A766">
        <v>764</v>
      </c>
      <c r="B766">
        <v>15870.3859174634</v>
      </c>
      <c r="C766">
        <v>21199.2692350491</v>
      </c>
      <c r="D766">
        <v>2233.99510216833</v>
      </c>
      <c r="E766">
        <v>163.674468673434</v>
      </c>
    </row>
    <row r="767" spans="1:5">
      <c r="A767">
        <v>765</v>
      </c>
      <c r="B767">
        <v>15870.3859174634</v>
      </c>
      <c r="C767">
        <v>21199.2692350491</v>
      </c>
      <c r="D767">
        <v>2233.99501995379</v>
      </c>
      <c r="E767">
        <v>163.67438645889</v>
      </c>
    </row>
    <row r="768" spans="1:5">
      <c r="A768">
        <v>766</v>
      </c>
      <c r="B768">
        <v>15870.3859174634</v>
      </c>
      <c r="C768">
        <v>21199.2692350491</v>
      </c>
      <c r="D768">
        <v>2233.99506636788</v>
      </c>
      <c r="E768">
        <v>163.674432872978</v>
      </c>
    </row>
    <row r="769" spans="1:5">
      <c r="A769">
        <v>767</v>
      </c>
      <c r="B769">
        <v>15870.3859174634</v>
      </c>
      <c r="C769">
        <v>21199.2692350491</v>
      </c>
      <c r="D769">
        <v>2233.99508277415</v>
      </c>
      <c r="E769">
        <v>163.674449279258</v>
      </c>
    </row>
    <row r="770" spans="1:5">
      <c r="A770">
        <v>768</v>
      </c>
      <c r="B770">
        <v>15870.3859174634</v>
      </c>
      <c r="C770">
        <v>21199.2692350491</v>
      </c>
      <c r="D770">
        <v>2233.99503699257</v>
      </c>
      <c r="E770">
        <v>163.674403497675</v>
      </c>
    </row>
    <row r="771" spans="1:5">
      <c r="A771">
        <v>769</v>
      </c>
      <c r="B771">
        <v>15870.3859174634</v>
      </c>
      <c r="C771">
        <v>21199.2692350491</v>
      </c>
      <c r="D771">
        <v>2233.99506756731</v>
      </c>
      <c r="E771">
        <v>163.674434072407</v>
      </c>
    </row>
    <row r="772" spans="1:5">
      <c r="A772">
        <v>770</v>
      </c>
      <c r="B772">
        <v>15870.3859174634</v>
      </c>
      <c r="C772">
        <v>21199.2692350491</v>
      </c>
      <c r="D772">
        <v>2233.99510292307</v>
      </c>
      <c r="E772">
        <v>163.674469428175</v>
      </c>
    </row>
    <row r="773" spans="1:5">
      <c r="A773">
        <v>771</v>
      </c>
      <c r="B773">
        <v>15870.3859174634</v>
      </c>
      <c r="C773">
        <v>21199.2692350491</v>
      </c>
      <c r="D773">
        <v>2233.99513237186</v>
      </c>
      <c r="E773">
        <v>163.67449887696</v>
      </c>
    </row>
    <row r="774" spans="1:5">
      <c r="A774">
        <v>772</v>
      </c>
      <c r="B774">
        <v>15870.3859174634</v>
      </c>
      <c r="C774">
        <v>21199.2692350491</v>
      </c>
      <c r="D774">
        <v>2233.99519923503</v>
      </c>
      <c r="E774">
        <v>163.674565740131</v>
      </c>
    </row>
    <row r="775" spans="1:5">
      <c r="A775">
        <v>773</v>
      </c>
      <c r="B775">
        <v>15870.3859174634</v>
      </c>
      <c r="C775">
        <v>21199.2692350491</v>
      </c>
      <c r="D775">
        <v>2233.9952187967</v>
      </c>
      <c r="E775">
        <v>163.674585301802</v>
      </c>
    </row>
    <row r="776" spans="1:5">
      <c r="A776">
        <v>774</v>
      </c>
      <c r="B776">
        <v>15870.3859174634</v>
      </c>
      <c r="C776">
        <v>21199.2692350491</v>
      </c>
      <c r="D776">
        <v>2233.99530337781</v>
      </c>
      <c r="E776">
        <v>163.674669882919</v>
      </c>
    </row>
    <row r="777" spans="1:5">
      <c r="A777">
        <v>775</v>
      </c>
      <c r="B777">
        <v>15870.3859174634</v>
      </c>
      <c r="C777">
        <v>21199.2692350491</v>
      </c>
      <c r="D777">
        <v>2233.99533418833</v>
      </c>
      <c r="E777">
        <v>163.674700693431</v>
      </c>
    </row>
    <row r="778" spans="1:5">
      <c r="A778">
        <v>776</v>
      </c>
      <c r="B778">
        <v>15870.3859174634</v>
      </c>
      <c r="C778">
        <v>21199.2692350491</v>
      </c>
      <c r="D778">
        <v>2233.99530190505</v>
      </c>
      <c r="E778">
        <v>163.674668410162</v>
      </c>
    </row>
    <row r="779" spans="1:5">
      <c r="A779">
        <v>777</v>
      </c>
      <c r="B779">
        <v>15870.3859174634</v>
      </c>
      <c r="C779">
        <v>21199.2692350491</v>
      </c>
      <c r="D779">
        <v>2233.99530068502</v>
      </c>
      <c r="E779">
        <v>163.674667190122</v>
      </c>
    </row>
    <row r="780" spans="1:5">
      <c r="A780">
        <v>778</v>
      </c>
      <c r="B780">
        <v>15870.3859174634</v>
      </c>
      <c r="C780">
        <v>21199.2692350491</v>
      </c>
      <c r="D780">
        <v>2233.99528232548</v>
      </c>
      <c r="E780">
        <v>163.674648830586</v>
      </c>
    </row>
    <row r="781" spans="1:5">
      <c r="A781">
        <v>779</v>
      </c>
      <c r="B781">
        <v>15870.3859174634</v>
      </c>
      <c r="C781">
        <v>21199.2692350491</v>
      </c>
      <c r="D781">
        <v>2233.99526686692</v>
      </c>
      <c r="E781">
        <v>163.674633372022</v>
      </c>
    </row>
    <row r="782" spans="1:5">
      <c r="A782">
        <v>780</v>
      </c>
      <c r="B782">
        <v>15870.3859174634</v>
      </c>
      <c r="C782">
        <v>21199.2692350491</v>
      </c>
      <c r="D782">
        <v>2233.99534603517</v>
      </c>
      <c r="E782">
        <v>163.674712540277</v>
      </c>
    </row>
    <row r="783" spans="1:5">
      <c r="A783">
        <v>781</v>
      </c>
      <c r="B783">
        <v>15870.3859174634</v>
      </c>
      <c r="C783">
        <v>21199.2692350491</v>
      </c>
      <c r="D783">
        <v>2233.99535198537</v>
      </c>
      <c r="E783">
        <v>163.674718490474</v>
      </c>
    </row>
    <row r="784" spans="1:5">
      <c r="A784">
        <v>782</v>
      </c>
      <c r="B784">
        <v>15870.3859174634</v>
      </c>
      <c r="C784">
        <v>21199.2692350491</v>
      </c>
      <c r="D784">
        <v>2233.99537819669</v>
      </c>
      <c r="E784">
        <v>163.674744701796</v>
      </c>
    </row>
    <row r="785" spans="1:5">
      <c r="A785">
        <v>783</v>
      </c>
      <c r="B785">
        <v>15870.3859174634</v>
      </c>
      <c r="C785">
        <v>21199.2692350491</v>
      </c>
      <c r="D785">
        <v>2233.99552005761</v>
      </c>
      <c r="E785">
        <v>163.674886562714</v>
      </c>
    </row>
    <row r="786" spans="1:5">
      <c r="A786">
        <v>784</v>
      </c>
      <c r="B786">
        <v>15870.3859174634</v>
      </c>
      <c r="C786">
        <v>21199.2692350491</v>
      </c>
      <c r="D786">
        <v>2233.99538306879</v>
      </c>
      <c r="E786">
        <v>163.674749573894</v>
      </c>
    </row>
    <row r="787" spans="1:5">
      <c r="A787">
        <v>785</v>
      </c>
      <c r="B787">
        <v>15870.3859174634</v>
      </c>
      <c r="C787">
        <v>21199.2692350491</v>
      </c>
      <c r="D787">
        <v>2233.99526840081</v>
      </c>
      <c r="E787">
        <v>163.674634905904</v>
      </c>
    </row>
    <row r="788" spans="1:5">
      <c r="A788">
        <v>786</v>
      </c>
      <c r="B788">
        <v>15870.3859174634</v>
      </c>
      <c r="C788">
        <v>21199.2692350491</v>
      </c>
      <c r="D788">
        <v>2233.99532646712</v>
      </c>
      <c r="E788">
        <v>163.674692972229</v>
      </c>
    </row>
    <row r="789" spans="1:5">
      <c r="A789">
        <v>787</v>
      </c>
      <c r="B789">
        <v>15870.3859174634</v>
      </c>
      <c r="C789">
        <v>21199.2692350491</v>
      </c>
      <c r="D789">
        <v>2233.99541375205</v>
      </c>
      <c r="E789">
        <v>163.674780257157</v>
      </c>
    </row>
    <row r="790" spans="1:5">
      <c r="A790">
        <v>788</v>
      </c>
      <c r="B790">
        <v>15870.3859174634</v>
      </c>
      <c r="C790">
        <v>21199.2692350491</v>
      </c>
      <c r="D790">
        <v>2233.99531624865</v>
      </c>
      <c r="E790">
        <v>163.674682753749</v>
      </c>
    </row>
    <row r="791" spans="1:5">
      <c r="A791">
        <v>789</v>
      </c>
      <c r="B791">
        <v>15870.3859174634</v>
      </c>
      <c r="C791">
        <v>21199.2692350491</v>
      </c>
      <c r="D791">
        <v>2233.99540734471</v>
      </c>
      <c r="E791">
        <v>163.674773849821</v>
      </c>
    </row>
    <row r="792" spans="1:5">
      <c r="A792">
        <v>790</v>
      </c>
      <c r="B792">
        <v>15870.3859174634</v>
      </c>
      <c r="C792">
        <v>21199.2692350491</v>
      </c>
      <c r="D792">
        <v>2233.99536819843</v>
      </c>
      <c r="E792">
        <v>163.674734703534</v>
      </c>
    </row>
    <row r="793" spans="1:5">
      <c r="A793">
        <v>791</v>
      </c>
      <c r="B793">
        <v>15870.3859174634</v>
      </c>
      <c r="C793">
        <v>21199.2692350491</v>
      </c>
      <c r="D793">
        <v>2233.9952362635</v>
      </c>
      <c r="E793">
        <v>163.674602768604</v>
      </c>
    </row>
    <row r="794" spans="1:5">
      <c r="A794">
        <v>792</v>
      </c>
      <c r="B794">
        <v>15870.3859174634</v>
      </c>
      <c r="C794">
        <v>21199.2692350491</v>
      </c>
      <c r="D794">
        <v>2233.99535545544</v>
      </c>
      <c r="E794">
        <v>163.674721960546</v>
      </c>
    </row>
    <row r="795" spans="1:5">
      <c r="A795">
        <v>793</v>
      </c>
      <c r="B795">
        <v>15870.3859174634</v>
      </c>
      <c r="C795">
        <v>21199.2692350491</v>
      </c>
      <c r="D795">
        <v>2233.99530295266</v>
      </c>
      <c r="E795">
        <v>163.674669457757</v>
      </c>
    </row>
    <row r="796" spans="1:5">
      <c r="A796">
        <v>794</v>
      </c>
      <c r="B796">
        <v>15870.3859174634</v>
      </c>
      <c r="C796">
        <v>21199.2692350491</v>
      </c>
      <c r="D796">
        <v>2233.99537299652</v>
      </c>
      <c r="E796">
        <v>163.674739501623</v>
      </c>
    </row>
    <row r="797" spans="1:5">
      <c r="A797">
        <v>795</v>
      </c>
      <c r="B797">
        <v>15870.3859174634</v>
      </c>
      <c r="C797">
        <v>21199.2692350491</v>
      </c>
      <c r="D797">
        <v>2233.99535555075</v>
      </c>
      <c r="E797">
        <v>163.674722055856</v>
      </c>
    </row>
    <row r="798" spans="1:5">
      <c r="A798">
        <v>796</v>
      </c>
      <c r="B798">
        <v>15870.3859174634</v>
      </c>
      <c r="C798">
        <v>21199.2692350491</v>
      </c>
      <c r="D798">
        <v>2233.99533383535</v>
      </c>
      <c r="E798">
        <v>163.674700340454</v>
      </c>
    </row>
    <row r="799" spans="1:5">
      <c r="A799">
        <v>797</v>
      </c>
      <c r="B799">
        <v>15870.3859174634</v>
      </c>
      <c r="C799">
        <v>21199.2692350491</v>
      </c>
      <c r="D799">
        <v>2233.99534351616</v>
      </c>
      <c r="E799">
        <v>163.674710021261</v>
      </c>
    </row>
    <row r="800" spans="1:5">
      <c r="A800">
        <v>798</v>
      </c>
      <c r="B800">
        <v>15870.3859174634</v>
      </c>
      <c r="C800">
        <v>21199.2692350491</v>
      </c>
      <c r="D800">
        <v>2233.99527673945</v>
      </c>
      <c r="E800">
        <v>163.674643244553</v>
      </c>
    </row>
    <row r="801" spans="1:5">
      <c r="A801">
        <v>799</v>
      </c>
      <c r="B801">
        <v>15870.3859174634</v>
      </c>
      <c r="C801">
        <v>21199.2692350491</v>
      </c>
      <c r="D801">
        <v>2233.9953056411</v>
      </c>
      <c r="E801">
        <v>163.674672146207</v>
      </c>
    </row>
    <row r="802" spans="1:5">
      <c r="A802">
        <v>800</v>
      </c>
      <c r="B802">
        <v>15870.3859174634</v>
      </c>
      <c r="C802">
        <v>21199.2692350491</v>
      </c>
      <c r="D802">
        <v>2233.99537847663</v>
      </c>
      <c r="E802">
        <v>163.674744981734</v>
      </c>
    </row>
    <row r="803" spans="1:5">
      <c r="A803">
        <v>801</v>
      </c>
      <c r="B803">
        <v>15870.3859174634</v>
      </c>
      <c r="C803">
        <v>21199.2692350491</v>
      </c>
      <c r="D803">
        <v>2233.99540852286</v>
      </c>
      <c r="E803">
        <v>163.674775027965</v>
      </c>
    </row>
    <row r="804" spans="1:5">
      <c r="A804">
        <v>802</v>
      </c>
      <c r="B804">
        <v>15870.3859174634</v>
      </c>
      <c r="C804">
        <v>21199.2692350491</v>
      </c>
      <c r="D804">
        <v>2233.99540735896</v>
      </c>
      <c r="E804">
        <v>163.674773864069</v>
      </c>
    </row>
    <row r="805" spans="1:5">
      <c r="A805">
        <v>803</v>
      </c>
      <c r="B805">
        <v>15870.3859174634</v>
      </c>
      <c r="C805">
        <v>21199.2692350491</v>
      </c>
      <c r="D805">
        <v>2233.99540081581</v>
      </c>
      <c r="E805">
        <v>163.674767320913</v>
      </c>
    </row>
    <row r="806" spans="1:5">
      <c r="A806">
        <v>804</v>
      </c>
      <c r="B806">
        <v>15870.3859174634</v>
      </c>
      <c r="C806">
        <v>21199.2692350491</v>
      </c>
      <c r="D806">
        <v>2233.99537123587</v>
      </c>
      <c r="E806">
        <v>163.674737740975</v>
      </c>
    </row>
    <row r="807" spans="1:5">
      <c r="A807">
        <v>805</v>
      </c>
      <c r="B807">
        <v>15870.3859174634</v>
      </c>
      <c r="C807">
        <v>21199.2692350491</v>
      </c>
      <c r="D807">
        <v>2233.99539056727</v>
      </c>
      <c r="E807">
        <v>163.67475707237</v>
      </c>
    </row>
    <row r="808" spans="1:5">
      <c r="A808">
        <v>806</v>
      </c>
      <c r="B808">
        <v>15870.3859174634</v>
      </c>
      <c r="C808">
        <v>21199.2692350491</v>
      </c>
      <c r="D808">
        <v>2233.99538018161</v>
      </c>
      <c r="E808">
        <v>163.674746686717</v>
      </c>
    </row>
    <row r="809" spans="1:5">
      <c r="A809">
        <v>807</v>
      </c>
      <c r="B809">
        <v>15870.3859174634</v>
      </c>
      <c r="C809">
        <v>21199.2692350491</v>
      </c>
      <c r="D809">
        <v>2233.99539562444</v>
      </c>
      <c r="E809">
        <v>163.674762129545</v>
      </c>
    </row>
    <row r="810" spans="1:5">
      <c r="A810">
        <v>808</v>
      </c>
      <c r="B810">
        <v>15870.3859174634</v>
      </c>
      <c r="C810">
        <v>21199.2692350491</v>
      </c>
      <c r="D810">
        <v>2233.99538747989</v>
      </c>
      <c r="E810">
        <v>163.674753984989</v>
      </c>
    </row>
    <row r="811" spans="1:5">
      <c r="A811">
        <v>809</v>
      </c>
      <c r="B811">
        <v>15870.3859174634</v>
      </c>
      <c r="C811">
        <v>21199.2692350491</v>
      </c>
      <c r="D811">
        <v>2233.99541441297</v>
      </c>
      <c r="E811">
        <v>163.674780918069</v>
      </c>
    </row>
    <row r="812" spans="1:5">
      <c r="A812">
        <v>810</v>
      </c>
      <c r="B812">
        <v>15870.3859174634</v>
      </c>
      <c r="C812">
        <v>21199.2692350491</v>
      </c>
      <c r="D812">
        <v>2233.99539984308</v>
      </c>
      <c r="E812">
        <v>163.674766348185</v>
      </c>
    </row>
    <row r="813" spans="1:5">
      <c r="A813">
        <v>811</v>
      </c>
      <c r="B813">
        <v>15870.3859174634</v>
      </c>
      <c r="C813">
        <v>21199.2692350491</v>
      </c>
      <c r="D813">
        <v>2233.99539871356</v>
      </c>
      <c r="E813">
        <v>163.674765218664</v>
      </c>
    </row>
    <row r="814" spans="1:5">
      <c r="A814">
        <v>812</v>
      </c>
      <c r="B814">
        <v>15870.3859174634</v>
      </c>
      <c r="C814">
        <v>21199.2692350491</v>
      </c>
      <c r="D814">
        <v>2233.99538969465</v>
      </c>
      <c r="E814">
        <v>163.674756199755</v>
      </c>
    </row>
    <row r="815" spans="1:5">
      <c r="A815">
        <v>813</v>
      </c>
      <c r="B815">
        <v>15870.3859174634</v>
      </c>
      <c r="C815">
        <v>21199.2692350491</v>
      </c>
      <c r="D815">
        <v>2233.99542474552</v>
      </c>
      <c r="E815">
        <v>163.674791250625</v>
      </c>
    </row>
    <row r="816" spans="1:5">
      <c r="A816">
        <v>814</v>
      </c>
      <c r="B816">
        <v>15870.3859174634</v>
      </c>
      <c r="C816">
        <v>21199.2692350491</v>
      </c>
      <c r="D816">
        <v>2233.99538766546</v>
      </c>
      <c r="E816">
        <v>163.674754170561</v>
      </c>
    </row>
    <row r="817" spans="1:5">
      <c r="A817">
        <v>815</v>
      </c>
      <c r="B817">
        <v>15870.3859174634</v>
      </c>
      <c r="C817">
        <v>21199.2692350491</v>
      </c>
      <c r="D817">
        <v>2233.99533769279</v>
      </c>
      <c r="E817">
        <v>163.674704197892</v>
      </c>
    </row>
    <row r="818" spans="1:5">
      <c r="A818">
        <v>816</v>
      </c>
      <c r="B818">
        <v>15870.3859174634</v>
      </c>
      <c r="C818">
        <v>21199.2692350491</v>
      </c>
      <c r="D818">
        <v>2233.99535904836</v>
      </c>
      <c r="E818">
        <v>163.674725553467</v>
      </c>
    </row>
    <row r="819" spans="1:5">
      <c r="A819">
        <v>817</v>
      </c>
      <c r="B819">
        <v>15870.3859174634</v>
      </c>
      <c r="C819">
        <v>21199.2692350491</v>
      </c>
      <c r="D819">
        <v>2233.99530932252</v>
      </c>
      <c r="E819">
        <v>163.674675827621</v>
      </c>
    </row>
    <row r="820" spans="1:5">
      <c r="A820">
        <v>818</v>
      </c>
      <c r="B820">
        <v>15870.3859174634</v>
      </c>
      <c r="C820">
        <v>21199.2692350491</v>
      </c>
      <c r="D820">
        <v>2233.99533209387</v>
      </c>
      <c r="E820">
        <v>163.674698598975</v>
      </c>
    </row>
    <row r="821" spans="1:5">
      <c r="A821">
        <v>819</v>
      </c>
      <c r="B821">
        <v>15870.3859174634</v>
      </c>
      <c r="C821">
        <v>21199.2692350491</v>
      </c>
      <c r="D821">
        <v>2233.99531386209</v>
      </c>
      <c r="E821">
        <v>163.674680367196</v>
      </c>
    </row>
    <row r="822" spans="1:5">
      <c r="A822">
        <v>820</v>
      </c>
      <c r="B822">
        <v>15870.3859174634</v>
      </c>
      <c r="C822">
        <v>21199.2692350491</v>
      </c>
      <c r="D822">
        <v>2233.99530332652</v>
      </c>
      <c r="E822">
        <v>163.674669831624</v>
      </c>
    </row>
    <row r="823" spans="1:5">
      <c r="A823">
        <v>821</v>
      </c>
      <c r="B823">
        <v>15870.3859174634</v>
      </c>
      <c r="C823">
        <v>21199.2692350491</v>
      </c>
      <c r="D823">
        <v>2233.99535068401</v>
      </c>
      <c r="E823">
        <v>163.674717189114</v>
      </c>
    </row>
    <row r="824" spans="1:5">
      <c r="A824">
        <v>822</v>
      </c>
      <c r="B824">
        <v>15870.3859174634</v>
      </c>
      <c r="C824">
        <v>21199.2692350491</v>
      </c>
      <c r="D824">
        <v>2233.9953400136</v>
      </c>
      <c r="E824">
        <v>163.674706518705</v>
      </c>
    </row>
    <row r="825" spans="1:5">
      <c r="A825">
        <v>823</v>
      </c>
      <c r="B825">
        <v>15870.3859174634</v>
      </c>
      <c r="C825">
        <v>21199.2692350491</v>
      </c>
      <c r="D825">
        <v>2233.99537008425</v>
      </c>
      <c r="E825">
        <v>163.674736589353</v>
      </c>
    </row>
    <row r="826" spans="1:5">
      <c r="A826">
        <v>824</v>
      </c>
      <c r="B826">
        <v>15870.3859174634</v>
      </c>
      <c r="C826">
        <v>21199.2692350491</v>
      </c>
      <c r="D826">
        <v>2233.99538920148</v>
      </c>
      <c r="E826">
        <v>163.674755706585</v>
      </c>
    </row>
    <row r="827" spans="1:5">
      <c r="A827">
        <v>825</v>
      </c>
      <c r="B827">
        <v>15870.3859174634</v>
      </c>
      <c r="C827">
        <v>21199.2692350491</v>
      </c>
      <c r="D827">
        <v>2233.99537763904</v>
      </c>
      <c r="E827">
        <v>163.674744144145</v>
      </c>
    </row>
    <row r="828" spans="1:5">
      <c r="A828">
        <v>826</v>
      </c>
      <c r="B828">
        <v>15870.3859174634</v>
      </c>
      <c r="C828">
        <v>21199.2692350491</v>
      </c>
      <c r="D828">
        <v>2233.99535998306</v>
      </c>
      <c r="E828">
        <v>163.674726488159</v>
      </c>
    </row>
    <row r="829" spans="1:5">
      <c r="A829">
        <v>827</v>
      </c>
      <c r="B829">
        <v>15870.3859174634</v>
      </c>
      <c r="C829">
        <v>21199.2692350491</v>
      </c>
      <c r="D829">
        <v>2233.9953602661</v>
      </c>
      <c r="E829">
        <v>163.674726771209</v>
      </c>
    </row>
    <row r="830" spans="1:5">
      <c r="A830">
        <v>828</v>
      </c>
      <c r="B830">
        <v>15870.3859174634</v>
      </c>
      <c r="C830">
        <v>21199.2692350491</v>
      </c>
      <c r="D830">
        <v>2233.99540649565</v>
      </c>
      <c r="E830">
        <v>163.674773000761</v>
      </c>
    </row>
    <row r="831" spans="1:5">
      <c r="A831">
        <v>829</v>
      </c>
      <c r="B831">
        <v>15870.3859174634</v>
      </c>
      <c r="C831">
        <v>21199.2692350491</v>
      </c>
      <c r="D831">
        <v>2233.99540493041</v>
      </c>
      <c r="E831">
        <v>163.674771435518</v>
      </c>
    </row>
    <row r="832" spans="1:5">
      <c r="A832">
        <v>830</v>
      </c>
      <c r="B832">
        <v>15870.3859174634</v>
      </c>
      <c r="C832">
        <v>21199.2692350491</v>
      </c>
      <c r="D832">
        <v>2233.99541312437</v>
      </c>
      <c r="E832">
        <v>163.674779629478</v>
      </c>
    </row>
    <row r="833" spans="1:5">
      <c r="A833">
        <v>831</v>
      </c>
      <c r="B833">
        <v>15870.3859174634</v>
      </c>
      <c r="C833">
        <v>21199.2692350491</v>
      </c>
      <c r="D833">
        <v>2233.99542405186</v>
      </c>
      <c r="E833">
        <v>163.674790556962</v>
      </c>
    </row>
    <row r="834" spans="1:5">
      <c r="A834">
        <v>832</v>
      </c>
      <c r="B834">
        <v>15870.3859174634</v>
      </c>
      <c r="C834">
        <v>21199.2692350491</v>
      </c>
      <c r="D834">
        <v>2233.99541904161</v>
      </c>
      <c r="E834">
        <v>163.674785546714</v>
      </c>
    </row>
    <row r="835" spans="1:5">
      <c r="A835">
        <v>833</v>
      </c>
      <c r="B835">
        <v>15870.3859174634</v>
      </c>
      <c r="C835">
        <v>21199.2692350491</v>
      </c>
      <c r="D835">
        <v>2233.99542117722</v>
      </c>
      <c r="E835">
        <v>163.674787682324</v>
      </c>
    </row>
    <row r="836" spans="1:5">
      <c r="A836">
        <v>834</v>
      </c>
      <c r="B836">
        <v>15870.3859174634</v>
      </c>
      <c r="C836">
        <v>21199.2692350491</v>
      </c>
      <c r="D836">
        <v>2233.99540277531</v>
      </c>
      <c r="E836">
        <v>163.674769280408</v>
      </c>
    </row>
    <row r="837" spans="1:5">
      <c r="A837">
        <v>835</v>
      </c>
      <c r="B837">
        <v>15870.3859174634</v>
      </c>
      <c r="C837">
        <v>21199.2692350491</v>
      </c>
      <c r="D837">
        <v>2233.99538426979</v>
      </c>
      <c r="E837">
        <v>163.674750774897</v>
      </c>
    </row>
    <row r="838" spans="1:5">
      <c r="A838">
        <v>836</v>
      </c>
      <c r="B838">
        <v>15870.3859174634</v>
      </c>
      <c r="C838">
        <v>21199.2692350491</v>
      </c>
      <c r="D838">
        <v>2233.99547317012</v>
      </c>
      <c r="E838">
        <v>163.674839675218</v>
      </c>
    </row>
    <row r="839" spans="1:5">
      <c r="A839">
        <v>837</v>
      </c>
      <c r="B839">
        <v>15870.3859174634</v>
      </c>
      <c r="C839">
        <v>21199.2692350491</v>
      </c>
      <c r="D839">
        <v>2233.99542695738</v>
      </c>
      <c r="E839">
        <v>163.674793462482</v>
      </c>
    </row>
    <row r="840" spans="1:5">
      <c r="A840">
        <v>838</v>
      </c>
      <c r="B840">
        <v>15870.3859174634</v>
      </c>
      <c r="C840">
        <v>21199.2692350491</v>
      </c>
      <c r="D840">
        <v>2233.99542196161</v>
      </c>
      <c r="E840">
        <v>163.674788466717</v>
      </c>
    </row>
    <row r="841" spans="1:5">
      <c r="A841">
        <v>839</v>
      </c>
      <c r="B841">
        <v>15870.3859174634</v>
      </c>
      <c r="C841">
        <v>21199.2692350491</v>
      </c>
      <c r="D841">
        <v>2233.99543376403</v>
      </c>
      <c r="E841">
        <v>163.674800269135</v>
      </c>
    </row>
    <row r="842" spans="1:5">
      <c r="A842">
        <v>840</v>
      </c>
      <c r="B842">
        <v>15870.3859174634</v>
      </c>
      <c r="C842">
        <v>21199.2692350491</v>
      </c>
      <c r="D842">
        <v>2233.99543937446</v>
      </c>
      <c r="E842">
        <v>163.674805879564</v>
      </c>
    </row>
    <row r="843" spans="1:5">
      <c r="A843">
        <v>841</v>
      </c>
      <c r="B843">
        <v>15870.3859174634</v>
      </c>
      <c r="C843">
        <v>21199.2692350491</v>
      </c>
      <c r="D843">
        <v>2233.99542943828</v>
      </c>
      <c r="E843">
        <v>163.674795943385</v>
      </c>
    </row>
    <row r="844" spans="1:5">
      <c r="A844">
        <v>842</v>
      </c>
      <c r="B844">
        <v>15870.3859174634</v>
      </c>
      <c r="C844">
        <v>21199.2692350491</v>
      </c>
      <c r="D844">
        <v>2233.99543609103</v>
      </c>
      <c r="E844">
        <v>163.674802596131</v>
      </c>
    </row>
    <row r="845" spans="1:5">
      <c r="A845">
        <v>843</v>
      </c>
      <c r="B845">
        <v>15870.3859174634</v>
      </c>
      <c r="C845">
        <v>21199.2692350491</v>
      </c>
      <c r="D845">
        <v>2233.99539887243</v>
      </c>
      <c r="E845">
        <v>163.674765377527</v>
      </c>
    </row>
    <row r="846" spans="1:5">
      <c r="A846">
        <v>844</v>
      </c>
      <c r="B846">
        <v>15870.3859174634</v>
      </c>
      <c r="C846">
        <v>21199.2692350491</v>
      </c>
      <c r="D846">
        <v>2233.99544367917</v>
      </c>
      <c r="E846">
        <v>163.674810184274</v>
      </c>
    </row>
    <row r="847" spans="1:5">
      <c r="A847">
        <v>845</v>
      </c>
      <c r="B847">
        <v>15870.3859174634</v>
      </c>
      <c r="C847">
        <v>21199.2692350491</v>
      </c>
      <c r="D847">
        <v>2233.99539804118</v>
      </c>
      <c r="E847">
        <v>163.674764546291</v>
      </c>
    </row>
    <row r="848" spans="1:5">
      <c r="A848">
        <v>846</v>
      </c>
      <c r="B848">
        <v>15870.3859174634</v>
      </c>
      <c r="C848">
        <v>21199.2692350491</v>
      </c>
      <c r="D848">
        <v>2233.99543271247</v>
      </c>
      <c r="E848">
        <v>163.674799217575</v>
      </c>
    </row>
    <row r="849" spans="1:5">
      <c r="A849">
        <v>847</v>
      </c>
      <c r="B849">
        <v>15870.3859174634</v>
      </c>
      <c r="C849">
        <v>21199.2692350491</v>
      </c>
      <c r="D849">
        <v>2233.99544235811</v>
      </c>
      <c r="E849">
        <v>163.674808863213</v>
      </c>
    </row>
    <row r="850" spans="1:5">
      <c r="A850">
        <v>848</v>
      </c>
      <c r="B850">
        <v>15870.3859174634</v>
      </c>
      <c r="C850">
        <v>21199.2692350491</v>
      </c>
      <c r="D850">
        <v>2233.99546053587</v>
      </c>
      <c r="E850">
        <v>163.674827040978</v>
      </c>
    </row>
    <row r="851" spans="1:5">
      <c r="A851">
        <v>849</v>
      </c>
      <c r="B851">
        <v>15870.3859174634</v>
      </c>
      <c r="C851">
        <v>21199.2692350491</v>
      </c>
      <c r="D851">
        <v>2233.99544749791</v>
      </c>
      <c r="E851">
        <v>163.674814003016</v>
      </c>
    </row>
    <row r="852" spans="1:5">
      <c r="A852">
        <v>850</v>
      </c>
      <c r="B852">
        <v>15870.3859174634</v>
      </c>
      <c r="C852">
        <v>21199.2692350491</v>
      </c>
      <c r="D852">
        <v>2233.99551759136</v>
      </c>
      <c r="E852">
        <v>163.674884096467</v>
      </c>
    </row>
    <row r="853" spans="1:5">
      <c r="A853">
        <v>851</v>
      </c>
      <c r="B853">
        <v>15870.3859174634</v>
      </c>
      <c r="C853">
        <v>21199.2692350491</v>
      </c>
      <c r="D853">
        <v>2233.99545940715</v>
      </c>
      <c r="E853">
        <v>163.674825912257</v>
      </c>
    </row>
    <row r="854" spans="1:5">
      <c r="A854">
        <v>852</v>
      </c>
      <c r="B854">
        <v>15870.3859174634</v>
      </c>
      <c r="C854">
        <v>21199.2692350491</v>
      </c>
      <c r="D854">
        <v>2233.99546068813</v>
      </c>
      <c r="E854">
        <v>163.67482719324</v>
      </c>
    </row>
    <row r="855" spans="1:5">
      <c r="A855">
        <v>853</v>
      </c>
      <c r="B855">
        <v>15870.3859174634</v>
      </c>
      <c r="C855">
        <v>21199.2692350491</v>
      </c>
      <c r="D855">
        <v>2233.99545368278</v>
      </c>
      <c r="E855">
        <v>163.674820187889</v>
      </c>
    </row>
    <row r="856" spans="1:5">
      <c r="A856">
        <v>854</v>
      </c>
      <c r="B856">
        <v>15870.3859174634</v>
      </c>
      <c r="C856">
        <v>21199.2692350491</v>
      </c>
      <c r="D856">
        <v>2233.99542390176</v>
      </c>
      <c r="E856">
        <v>163.674790406868</v>
      </c>
    </row>
    <row r="857" spans="1:5">
      <c r="A857">
        <v>855</v>
      </c>
      <c r="B857">
        <v>15870.3859174634</v>
      </c>
      <c r="C857">
        <v>21199.2692350491</v>
      </c>
      <c r="D857">
        <v>2233.99548374096</v>
      </c>
      <c r="E857">
        <v>163.674850246068</v>
      </c>
    </row>
    <row r="858" spans="1:5">
      <c r="A858">
        <v>856</v>
      </c>
      <c r="B858">
        <v>15870.3859174634</v>
      </c>
      <c r="C858">
        <v>21199.2692350491</v>
      </c>
      <c r="D858">
        <v>2233.99547208223</v>
      </c>
      <c r="E858">
        <v>163.674838587329</v>
      </c>
    </row>
    <row r="859" spans="1:5">
      <c r="A859">
        <v>857</v>
      </c>
      <c r="B859">
        <v>15870.3859174634</v>
      </c>
      <c r="C859">
        <v>21199.2692350491</v>
      </c>
      <c r="D859">
        <v>2233.99545507211</v>
      </c>
      <c r="E859">
        <v>163.674821577216</v>
      </c>
    </row>
    <row r="860" spans="1:5">
      <c r="A860">
        <v>858</v>
      </c>
      <c r="B860">
        <v>15870.3859174634</v>
      </c>
      <c r="C860">
        <v>21199.2692350491</v>
      </c>
      <c r="D860">
        <v>2233.99543726246</v>
      </c>
      <c r="E860">
        <v>163.674803767566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6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0.176221470471387</v>
      </c>
      <c r="I2">
        <v>0.143096653453311</v>
      </c>
      <c r="J2">
        <v>0</v>
      </c>
      <c r="K2">
        <v>2.88314940120911</v>
      </c>
    </row>
    <row r="3" spans="1:11">
      <c r="A3">
        <v>1</v>
      </c>
      <c r="B3">
        <v>1</v>
      </c>
      <c r="C3">
        <v>60.5</v>
      </c>
      <c r="D3">
        <v>0.613697498544645</v>
      </c>
      <c r="E3">
        <v>58.9701731772409</v>
      </c>
      <c r="F3">
        <v>830.985642571513</v>
      </c>
      <c r="G3">
        <v>38698.74582583</v>
      </c>
      <c r="H3">
        <v>0.174808237166937</v>
      </c>
      <c r="I3">
        <v>0.140477640033756</v>
      </c>
      <c r="J3">
        <v>2.60662285584171</v>
      </c>
      <c r="K3">
        <v>2.88314940120911</v>
      </c>
    </row>
    <row r="4" spans="1:11">
      <c r="A4">
        <v>2</v>
      </c>
      <c r="B4">
        <v>1.11428571428571</v>
      </c>
      <c r="C4">
        <v>64.1666666666666</v>
      </c>
      <c r="D4">
        <v>0.613788942850966</v>
      </c>
      <c r="E4">
        <v>59.4014858501083</v>
      </c>
      <c r="F4">
        <v>783.500748710284</v>
      </c>
      <c r="G4">
        <v>38186.0574187874</v>
      </c>
      <c r="H4">
        <v>0.174808237166937</v>
      </c>
      <c r="I4">
        <v>0.140524061006246</v>
      </c>
      <c r="J4">
        <v>2.85009245872262</v>
      </c>
      <c r="K4">
        <v>2.88314940120911</v>
      </c>
    </row>
    <row r="5" spans="1:11">
      <c r="A5">
        <v>3</v>
      </c>
      <c r="B5">
        <v>1.21621621621622</v>
      </c>
      <c r="C5">
        <v>67.8333333333333</v>
      </c>
      <c r="D5">
        <v>0.613833246206671</v>
      </c>
      <c r="E5">
        <v>59.8327319638649</v>
      </c>
      <c r="F5">
        <v>741.149356888106</v>
      </c>
      <c r="G5">
        <v>37670.8231425846</v>
      </c>
      <c r="H5">
        <v>0.174808237166937</v>
      </c>
      <c r="I5">
        <v>0.140569136532407</v>
      </c>
      <c r="J5">
        <v>3.06691863131838</v>
      </c>
      <c r="K5">
        <v>2.88314940120911</v>
      </c>
    </row>
    <row r="6" spans="1:11">
      <c r="A6">
        <v>4</v>
      </c>
      <c r="B6">
        <v>1.30769230769231</v>
      </c>
      <c r="C6">
        <v>71.5</v>
      </c>
      <c r="D6">
        <v>0.613845181589763</v>
      </c>
      <c r="E6">
        <v>60.2639153679744</v>
      </c>
      <c r="F6">
        <v>703.141697560511</v>
      </c>
      <c r="G6">
        <v>37153.5754780726</v>
      </c>
      <c r="H6">
        <v>0.174808237166937</v>
      </c>
      <c r="I6">
        <v>0.140612869919471</v>
      </c>
      <c r="J6">
        <v>3.2612688206017</v>
      </c>
      <c r="K6">
        <v>2.88314940120911</v>
      </c>
    </row>
    <row r="7" spans="1:11">
      <c r="A7">
        <v>5</v>
      </c>
      <c r="B7">
        <v>1.39024390243903</v>
      </c>
      <c r="C7">
        <v>75.1666666666667</v>
      </c>
      <c r="D7">
        <v>0.61383518776269</v>
      </c>
      <c r="E7">
        <v>60.6950398908492</v>
      </c>
      <c r="F7">
        <v>668.842102557559</v>
      </c>
      <c r="G7">
        <v>36634.7431825608</v>
      </c>
      <c r="H7">
        <v>0.174808237166937</v>
      </c>
      <c r="I7">
        <v>0.140655264475384</v>
      </c>
      <c r="J7">
        <v>3.43648426278605</v>
      </c>
      <c r="K7">
        <v>2.88314940120911</v>
      </c>
    </row>
    <row r="8" spans="1:11">
      <c r="A8">
        <v>6</v>
      </c>
      <c r="B8">
        <v>1.46511627906977</v>
      </c>
      <c r="C8">
        <v>78.8333333333333</v>
      </c>
      <c r="D8">
        <v>0.613810791113106</v>
      </c>
      <c r="E8">
        <v>61.1261093384987</v>
      </c>
      <c r="F8">
        <v>637.733167554882</v>
      </c>
      <c r="G8">
        <v>36114.6814342027</v>
      </c>
      <c r="H8">
        <v>0.174808237166937</v>
      </c>
      <c r="I8">
        <v>0.140696323600923</v>
      </c>
      <c r="J8">
        <v>3.59527575874201</v>
      </c>
      <c r="K8">
        <v>2.88314940120911</v>
      </c>
    </row>
    <row r="9" spans="1:11">
      <c r="A9">
        <v>7</v>
      </c>
      <c r="B9">
        <v>1.53333333333333</v>
      </c>
      <c r="C9">
        <v>82.5</v>
      </c>
      <c r="D9">
        <v>0.613777527305212</v>
      </c>
      <c r="E9">
        <v>61.557127492884</v>
      </c>
      <c r="F9">
        <v>609.38947121911</v>
      </c>
      <c r="G9">
        <v>35593.6931061014</v>
      </c>
      <c r="H9">
        <v>0.174808237166937</v>
      </c>
      <c r="I9">
        <v>0.140736050870175</v>
      </c>
      <c r="J9">
        <v>3.73986621108781</v>
      </c>
      <c r="K9">
        <v>2.88314940120911</v>
      </c>
    </row>
    <row r="10" spans="1:11">
      <c r="A10">
        <v>8</v>
      </c>
      <c r="B10">
        <v>1.59574468085106</v>
      </c>
      <c r="C10">
        <v>86.1666666666667</v>
      </c>
      <c r="D10">
        <v>0.613739554900488</v>
      </c>
      <c r="E10">
        <v>61.9880981098556</v>
      </c>
      <c r="F10">
        <v>583.458004358722</v>
      </c>
      <c r="G10">
        <v>35072.0443814983</v>
      </c>
      <c r="H10">
        <v>0.174808237166937</v>
      </c>
      <c r="I10">
        <v>0.140774450108915</v>
      </c>
      <c r="J10">
        <v>3.87209614185004</v>
      </c>
      <c r="K10">
        <v>2.88314940120911</v>
      </c>
    </row>
    <row r="11" spans="1:11">
      <c r="A11">
        <v>9</v>
      </c>
      <c r="B11">
        <v>1.6530612244898</v>
      </c>
      <c r="C11">
        <v>89.8333333333334</v>
      </c>
      <c r="D11">
        <v>0.613700074589449</v>
      </c>
      <c r="E11">
        <v>62.4190249165289</v>
      </c>
      <c r="F11">
        <v>559.643391935917</v>
      </c>
      <c r="G11">
        <v>34549.9767421726</v>
      </c>
      <c r="H11">
        <v>0.174808237166937</v>
      </c>
      <c r="I11">
        <v>0.140811525478272</v>
      </c>
      <c r="J11">
        <v>3.99350298507004</v>
      </c>
      <c r="K11">
        <v>2.88314940120911</v>
      </c>
    </row>
    <row r="12" spans="1:11">
      <c r="A12">
        <v>10</v>
      </c>
      <c r="B12">
        <v>1.70588235294118</v>
      </c>
      <c r="C12">
        <v>93.5</v>
      </c>
      <c r="D12">
        <v>0.61366162347795</v>
      </c>
      <c r="E12">
        <v>62.8499116079066</v>
      </c>
      <c r="F12">
        <v>537.696592252155</v>
      </c>
      <c r="G12">
        <v>34027.7166829864</v>
      </c>
      <c r="H12">
        <v>0.174808237166937</v>
      </c>
      <c r="I12">
        <v>0.14084728157048</v>
      </c>
      <c r="J12">
        <v>4.10538149162232</v>
      </c>
      <c r="K12">
        <v>2.88314940120911</v>
      </c>
    </row>
    <row r="13" spans="1:11">
      <c r="A13">
        <v>11</v>
      </c>
      <c r="B13">
        <v>1.75471698113207</v>
      </c>
      <c r="C13">
        <v>97.1666666666667</v>
      </c>
      <c r="D13">
        <v>0.613626288258864</v>
      </c>
      <c r="E13">
        <v>63.2807618424948</v>
      </c>
      <c r="F13">
        <v>517.406154808678</v>
      </c>
      <c r="G13">
        <v>33505.484115267</v>
      </c>
      <c r="H13">
        <v>0.174808237166937</v>
      </c>
      <c r="I13">
        <v>0.140881723524008</v>
      </c>
      <c r="J13">
        <v>4.20883032965258</v>
      </c>
      <c r="K13">
        <v>2.88314940120911</v>
      </c>
    </row>
    <row r="14" spans="1:11">
      <c r="A14">
        <v>12</v>
      </c>
      <c r="B14">
        <v>1.8</v>
      </c>
      <c r="C14">
        <v>100.833333333333</v>
      </c>
      <c r="D14">
        <v>0.613595865955221</v>
      </c>
      <c r="E14">
        <v>63.7115792365663</v>
      </c>
      <c r="F14">
        <v>498.591385542908</v>
      </c>
      <c r="G14">
        <v>32983.5002107474</v>
      </c>
      <c r="H14">
        <v>0.174808237166937</v>
      </c>
      <c r="I14">
        <v>0.140914857167003</v>
      </c>
      <c r="J14">
        <v>4.30478846509866</v>
      </c>
      <c r="K14">
        <v>2.88314940120911</v>
      </c>
    </row>
    <row r="15" spans="1:11">
      <c r="A15">
        <v>13</v>
      </c>
      <c r="B15">
        <v>1.84210526315789</v>
      </c>
      <c r="C15">
        <v>104.5</v>
      </c>
      <c r="D15">
        <v>0.613571991926263</v>
      </c>
      <c r="E15">
        <v>64.142367356579</v>
      </c>
      <c r="F15">
        <v>481.096950962455</v>
      </c>
      <c r="G15">
        <v>32461.9953512241</v>
      </c>
      <c r="H15">
        <v>0.174808237166937</v>
      </c>
      <c r="I15">
        <v>0.140946689200819</v>
      </c>
      <c r="J15">
        <v>4.39081170704766</v>
      </c>
      <c r="K15">
        <v>2.88314940120911</v>
      </c>
    </row>
    <row r="16" spans="1:11">
      <c r="A16">
        <v>14</v>
      </c>
      <c r="B16">
        <v>1.88135593220339</v>
      </c>
      <c r="C16">
        <v>108.166666666667</v>
      </c>
      <c r="D16">
        <v>0.613558153711247</v>
      </c>
      <c r="E16">
        <v>64.5731295786805</v>
      </c>
      <c r="F16">
        <v>464.788579743389</v>
      </c>
      <c r="G16">
        <v>31941.4283760714</v>
      </c>
      <c r="H16">
        <v>0.174808237166937</v>
      </c>
      <c r="I16">
        <v>0.140977232332859</v>
      </c>
      <c r="J16">
        <v>4.4710018633876</v>
      </c>
      <c r="K16">
        <v>2.88314940120911</v>
      </c>
    </row>
    <row r="17" spans="1:11">
      <c r="A17">
        <v>15</v>
      </c>
      <c r="B17">
        <v>1.91803278688525</v>
      </c>
      <c r="C17">
        <v>111.833333333333</v>
      </c>
      <c r="D17">
        <v>0.613557985775758</v>
      </c>
      <c r="E17">
        <v>65.0038691435851</v>
      </c>
      <c r="F17">
        <v>449.549609915737</v>
      </c>
      <c r="G17">
        <v>31422.3238911811</v>
      </c>
      <c r="H17">
        <v>0.174808237166937</v>
      </c>
      <c r="I17">
        <v>0.141006502277255</v>
      </c>
      <c r="J17">
        <v>4.54592726378913</v>
      </c>
      <c r="K17">
        <v>2.88314940120911</v>
      </c>
    </row>
    <row r="18" spans="1:11">
      <c r="A18">
        <v>16</v>
      </c>
      <c r="B18">
        <v>1.95238095238095</v>
      </c>
      <c r="C18">
        <v>115.5</v>
      </c>
      <c r="D18">
        <v>0.613575653150447</v>
      </c>
      <c r="E18">
        <v>65.4345891034127</v>
      </c>
      <c r="F18">
        <v>435.278193727936</v>
      </c>
      <c r="G18">
        <v>30905.317242704</v>
      </c>
      <c r="H18">
        <v>0.174808237166937</v>
      </c>
      <c r="I18">
        <v>0.141034519136507</v>
      </c>
      <c r="J18">
        <v>4.61608296236261</v>
      </c>
      <c r="K18">
        <v>2.88314940120911</v>
      </c>
    </row>
    <row r="19" spans="1:11">
      <c r="A19">
        <v>17</v>
      </c>
      <c r="B19">
        <v>2</v>
      </c>
      <c r="C19">
        <v>121</v>
      </c>
      <c r="D19">
        <v>0.613697498544645</v>
      </c>
      <c r="E19">
        <v>65.9421477326285</v>
      </c>
      <c r="F19">
        <v>415.492821285757</v>
      </c>
      <c r="G19">
        <v>19349.372912915</v>
      </c>
      <c r="H19">
        <v>0.17496582679242</v>
      </c>
      <c r="I19">
        <v>0.140771047775049</v>
      </c>
      <c r="J19">
        <v>4.48505344045087</v>
      </c>
      <c r="K19">
        <v>2.88314940120911</v>
      </c>
    </row>
    <row r="20" spans="1:11">
      <c r="A20">
        <v>18</v>
      </c>
      <c r="B20">
        <v>2.14770048802603</v>
      </c>
      <c r="C20">
        <v>127.686278436808</v>
      </c>
      <c r="D20">
        <v>0.613804951111731</v>
      </c>
      <c r="E20">
        <v>66.5837543811621</v>
      </c>
      <c r="F20">
        <v>393.735583737429</v>
      </c>
      <c r="G20">
        <v>15422.1608868061</v>
      </c>
      <c r="H20">
        <v>0.175122705679275</v>
      </c>
      <c r="I20">
        <v>0.140709830674553</v>
      </c>
      <c r="J20">
        <v>4.44271148822953</v>
      </c>
      <c r="K20">
        <v>2.88314940120911</v>
      </c>
    </row>
    <row r="21" spans="1:11">
      <c r="A21">
        <v>19</v>
      </c>
      <c r="B21">
        <v>2.30822364300273</v>
      </c>
      <c r="C21">
        <v>134.700467906519</v>
      </c>
      <c r="D21">
        <v>0.613848876716215</v>
      </c>
      <c r="E21">
        <v>67.34885770984</v>
      </c>
      <c r="F21">
        <v>373.232789439653</v>
      </c>
      <c r="G21">
        <v>14243.7182791112</v>
      </c>
      <c r="H21">
        <v>0.175186610797861</v>
      </c>
      <c r="I21">
        <v>0.1407303026398</v>
      </c>
      <c r="J21">
        <v>4.58473864629449</v>
      </c>
      <c r="K21">
        <v>2.88314940120911</v>
      </c>
    </row>
    <row r="22" spans="1:11">
      <c r="A22">
        <v>20</v>
      </c>
      <c r="B22">
        <v>2.44986123553349</v>
      </c>
      <c r="C22">
        <v>140.962787763449</v>
      </c>
      <c r="D22">
        <v>0.613871256257524</v>
      </c>
      <c r="E22">
        <v>68.0318235744049</v>
      </c>
      <c r="F22">
        <v>356.651795649379</v>
      </c>
      <c r="G22">
        <v>13363.7153901259</v>
      </c>
      <c r="H22">
        <v>0.175243587146483</v>
      </c>
      <c r="I22">
        <v>0.140750772761765</v>
      </c>
      <c r="J22">
        <v>4.70576938316112</v>
      </c>
      <c r="K22">
        <v>2.88314940120911</v>
      </c>
    </row>
    <row r="23" spans="1:11">
      <c r="A23">
        <v>21</v>
      </c>
      <c r="B23">
        <v>2.47538255931804</v>
      </c>
      <c r="C23">
        <v>142.769462975587</v>
      </c>
      <c r="D23">
        <v>0.613887868684731</v>
      </c>
      <c r="E23">
        <v>68.2458576567079</v>
      </c>
      <c r="F23">
        <v>352.138547892228</v>
      </c>
      <c r="G23">
        <v>13281.4961262429</v>
      </c>
      <c r="H23">
        <v>0.17524179255781</v>
      </c>
      <c r="I23">
        <v>0.140762868677818</v>
      </c>
      <c r="J23">
        <v>4.76213798955661</v>
      </c>
      <c r="K23">
        <v>2.88314940120911</v>
      </c>
    </row>
    <row r="24" spans="1:11">
      <c r="A24">
        <v>22</v>
      </c>
      <c r="B24">
        <v>2.59506791173313</v>
      </c>
      <c r="C24">
        <v>148.0566703653</v>
      </c>
      <c r="D24">
        <v>0.613894020628185</v>
      </c>
      <c r="E24">
        <v>68.8197277819941</v>
      </c>
      <c r="F24">
        <v>339.563433728003</v>
      </c>
      <c r="G24">
        <v>12612.8146939133</v>
      </c>
      <c r="H24">
        <v>0.175292687779211</v>
      </c>
      <c r="I24">
        <v>0.140779974771109</v>
      </c>
      <c r="J24">
        <v>4.85510642154018</v>
      </c>
      <c r="K24">
        <v>2.88314940120911</v>
      </c>
    </row>
    <row r="25" spans="1:11">
      <c r="A25">
        <v>23</v>
      </c>
      <c r="B25">
        <v>2.61751404952953</v>
      </c>
      <c r="C25">
        <v>149.859763208894</v>
      </c>
      <c r="D25">
        <v>0.613900883990347</v>
      </c>
      <c r="E25">
        <v>69.0333198208123</v>
      </c>
      <c r="F25">
        <v>335.477851419646</v>
      </c>
      <c r="G25">
        <v>12528.3510136692</v>
      </c>
      <c r="H25">
        <v>0.175290905029271</v>
      </c>
      <c r="I25">
        <v>0.140791410761348</v>
      </c>
      <c r="J25">
        <v>4.90694065566353</v>
      </c>
      <c r="K25">
        <v>2.88314940120911</v>
      </c>
    </row>
    <row r="26" spans="1:11">
      <c r="A26">
        <v>24</v>
      </c>
      <c r="B26">
        <v>2.72121192753002</v>
      </c>
      <c r="C26">
        <v>154.442138960723</v>
      </c>
      <c r="D26">
        <v>0.613900830423358</v>
      </c>
      <c r="E26">
        <v>69.5293109725158</v>
      </c>
      <c r="F26">
        <v>325.524055247398</v>
      </c>
      <c r="G26">
        <v>12001.8267150573</v>
      </c>
      <c r="H26">
        <v>0.175336370812054</v>
      </c>
      <c r="I26">
        <v>0.140806280513885</v>
      </c>
      <c r="J26">
        <v>4.98232159881866</v>
      </c>
      <c r="K26">
        <v>2.88314940120911</v>
      </c>
    </row>
    <row r="27" spans="1:11">
      <c r="A27">
        <v>25</v>
      </c>
      <c r="B27">
        <v>2.741191512234</v>
      </c>
      <c r="C27">
        <v>156.241385557531</v>
      </c>
      <c r="D27">
        <v>0.613900864651399</v>
      </c>
      <c r="E27">
        <v>69.7424111992005</v>
      </c>
      <c r="F27">
        <v>321.775381062941</v>
      </c>
      <c r="G27">
        <v>11915.7443807317</v>
      </c>
      <c r="H27">
        <v>0.175334621170125</v>
      </c>
      <c r="I27">
        <v>0.140817153126498</v>
      </c>
      <c r="J27">
        <v>5.030548773842</v>
      </c>
      <c r="K27">
        <v>2.88314940120911</v>
      </c>
    </row>
    <row r="28" spans="1:11">
      <c r="A28">
        <v>26</v>
      </c>
      <c r="B28">
        <v>2.83302374145648</v>
      </c>
      <c r="C28">
        <v>160.27157180557</v>
      </c>
      <c r="D28">
        <v>0.613899415164326</v>
      </c>
      <c r="E28">
        <v>70.177101598751</v>
      </c>
      <c r="F28">
        <v>313.684022744633</v>
      </c>
      <c r="G28">
        <v>11485.5052303137</v>
      </c>
      <c r="H28">
        <v>0.175376153536027</v>
      </c>
      <c r="I28">
        <v>0.14083007357161</v>
      </c>
      <c r="J28">
        <v>5.09411429516565</v>
      </c>
      <c r="K28">
        <v>2.88314940120911</v>
      </c>
    </row>
    <row r="29" spans="1:11">
      <c r="A29">
        <v>27</v>
      </c>
      <c r="B29">
        <v>2.85095331361175</v>
      </c>
      <c r="C29">
        <v>162.066011996846</v>
      </c>
      <c r="D29">
        <v>0.613894617819304</v>
      </c>
      <c r="E29">
        <v>70.3896094196291</v>
      </c>
      <c r="F29">
        <v>310.210825552708</v>
      </c>
      <c r="G29">
        <v>11398.4959024971</v>
      </c>
      <c r="H29">
        <v>0.175374424971895</v>
      </c>
      <c r="I29">
        <v>0.14084045924338</v>
      </c>
      <c r="J29">
        <v>5.13926947097975</v>
      </c>
      <c r="K29">
        <v>2.88314940120911</v>
      </c>
    </row>
    <row r="30" spans="1:11">
      <c r="A30">
        <v>28</v>
      </c>
      <c r="B30">
        <v>2.93278758924194</v>
      </c>
      <c r="C30">
        <v>165.59301633363</v>
      </c>
      <c r="D30">
        <v>0.613893464376011</v>
      </c>
      <c r="E30">
        <v>70.7686124924846</v>
      </c>
      <c r="F30">
        <v>303.603572715201</v>
      </c>
      <c r="G30">
        <v>11045.421718669</v>
      </c>
      <c r="H30">
        <v>0.175412206067604</v>
      </c>
      <c r="I30">
        <v>0.140851650345523</v>
      </c>
      <c r="J30">
        <v>5.19208018511882</v>
      </c>
      <c r="K30">
        <v>2.88314940120911</v>
      </c>
    </row>
    <row r="31" spans="1:11">
      <c r="A31">
        <v>29</v>
      </c>
      <c r="B31">
        <v>2.94899013470235</v>
      </c>
      <c r="C31">
        <v>167.381623412093</v>
      </c>
      <c r="D31">
        <v>0.613885332490937</v>
      </c>
      <c r="E31">
        <v>70.9804170765089</v>
      </c>
      <c r="F31">
        <v>300.359324701976</v>
      </c>
      <c r="G31">
        <v>10957.9852014511</v>
      </c>
      <c r="H31">
        <v>0.175410488971866</v>
      </c>
      <c r="I31">
        <v>0.140861611214212</v>
      </c>
      <c r="J31">
        <v>5.23466062910593</v>
      </c>
      <c r="K31">
        <v>2.88314940120911</v>
      </c>
    </row>
    <row r="32" spans="1:11">
      <c r="A32">
        <v>30</v>
      </c>
      <c r="B32">
        <v>3.02273601827753</v>
      </c>
      <c r="C32">
        <v>170.472256229903</v>
      </c>
      <c r="D32">
        <v>0.613885821689016</v>
      </c>
      <c r="E32">
        <v>71.3110548397456</v>
      </c>
      <c r="F32">
        <v>294.913861571556</v>
      </c>
      <c r="G32">
        <v>10665.0289994794</v>
      </c>
      <c r="H32">
        <v>0.175445103815544</v>
      </c>
      <c r="I32">
        <v>0.140871298021213</v>
      </c>
      <c r="J32">
        <v>5.27892388836446</v>
      </c>
      <c r="K32">
        <v>2.88314940120911</v>
      </c>
    </row>
    <row r="33" spans="1:11">
      <c r="A33">
        <v>31</v>
      </c>
      <c r="B33">
        <v>3.03745997451937</v>
      </c>
      <c r="C33">
        <v>172.253944613733</v>
      </c>
      <c r="D33">
        <v>0.613875527387051</v>
      </c>
      <c r="E33">
        <v>71.5220359746157</v>
      </c>
      <c r="F33">
        <v>291.863454786558</v>
      </c>
      <c r="G33">
        <v>10577.5451673175</v>
      </c>
      <c r="H33">
        <v>0.175443391079024</v>
      </c>
      <c r="I33">
        <v>0.140880883900588</v>
      </c>
      <c r="J33">
        <v>5.31931127953289</v>
      </c>
      <c r="K33">
        <v>2.88314940120911</v>
      </c>
    </row>
    <row r="34" spans="1:11">
      <c r="A34">
        <v>32</v>
      </c>
      <c r="B34">
        <v>3.10457420637536</v>
      </c>
      <c r="C34">
        <v>174.960613936624</v>
      </c>
      <c r="D34">
        <v>0.613878654268849</v>
      </c>
      <c r="E34">
        <v>71.8100432820711</v>
      </c>
      <c r="F34">
        <v>287.348279389255</v>
      </c>
      <c r="G34">
        <v>10332.932698433</v>
      </c>
      <c r="H34">
        <v>0.175475306186492</v>
      </c>
      <c r="I34">
        <v>0.140889262691736</v>
      </c>
      <c r="J34">
        <v>5.35664459460777</v>
      </c>
      <c r="K34">
        <v>2.88314940120911</v>
      </c>
    </row>
    <row r="35" spans="1:11">
      <c r="A35">
        <v>33</v>
      </c>
      <c r="B35">
        <v>3.11680077272687</v>
      </c>
      <c r="C35">
        <v>176.468975048388</v>
      </c>
      <c r="D35">
        <v>0.613868869558906</v>
      </c>
      <c r="E35">
        <v>71.9886495022456</v>
      </c>
      <c r="F35">
        <v>284.892182106182</v>
      </c>
      <c r="G35">
        <v>10261.6049990245</v>
      </c>
      <c r="H35">
        <v>0.175473853637417</v>
      </c>
      <c r="I35">
        <v>0.140897300476643</v>
      </c>
      <c r="J35">
        <v>5.39023988268421</v>
      </c>
      <c r="K35">
        <v>2.88314940120911</v>
      </c>
    </row>
    <row r="36" spans="1:11">
      <c r="A36">
        <v>34</v>
      </c>
      <c r="B36">
        <v>3.27650249902516</v>
      </c>
      <c r="C36">
        <v>176.985182635845</v>
      </c>
      <c r="D36">
        <v>0.613957927911972</v>
      </c>
      <c r="E36">
        <v>71.9224583806829</v>
      </c>
      <c r="F36">
        <v>284.061245279605</v>
      </c>
      <c r="G36">
        <v>9796.13881032986</v>
      </c>
      <c r="H36">
        <v>0.175608432088798</v>
      </c>
      <c r="I36">
        <v>0.140874056556223</v>
      </c>
      <c r="J36">
        <v>5.27960505669163</v>
      </c>
      <c r="K36">
        <v>2.88314940120911</v>
      </c>
    </row>
    <row r="37" spans="1:11">
      <c r="A37">
        <v>35</v>
      </c>
      <c r="B37">
        <v>3.56561052607173</v>
      </c>
      <c r="C37">
        <v>188.937864081591</v>
      </c>
      <c r="D37">
        <v>0.613985384764861</v>
      </c>
      <c r="E37">
        <v>73.2181168547048</v>
      </c>
      <c r="F37">
        <v>266.090821021804</v>
      </c>
      <c r="G37">
        <v>9062.92317083454</v>
      </c>
      <c r="H37">
        <v>0.175723180723968</v>
      </c>
      <c r="I37">
        <v>0.140921887057003</v>
      </c>
      <c r="J37">
        <v>5.47550537157912</v>
      </c>
      <c r="K37">
        <v>2.88314940120911</v>
      </c>
    </row>
    <row r="38" spans="1:11">
      <c r="A38">
        <v>36</v>
      </c>
      <c r="B38">
        <v>3.79407298810048</v>
      </c>
      <c r="C38">
        <v>195.474548285822</v>
      </c>
      <c r="D38">
        <v>0.61400297856754</v>
      </c>
      <c r="E38">
        <v>73.8936913080514</v>
      </c>
      <c r="F38">
        <v>257.192723126619</v>
      </c>
      <c r="G38">
        <v>8696.18428736448</v>
      </c>
      <c r="H38">
        <v>0.17582032104522</v>
      </c>
      <c r="I38">
        <v>0.140946503854673</v>
      </c>
      <c r="J38">
        <v>5.57140237085281</v>
      </c>
      <c r="K38">
        <v>2.88314940120911</v>
      </c>
    </row>
    <row r="39" spans="1:11">
      <c r="A39">
        <v>37</v>
      </c>
      <c r="B39">
        <v>4.0292899451189</v>
      </c>
      <c r="C39">
        <v>201.645678715769</v>
      </c>
      <c r="D39">
        <v>0.614027744098155</v>
      </c>
      <c r="E39">
        <v>74.5243574535436</v>
      </c>
      <c r="F39">
        <v>249.321640293822</v>
      </c>
      <c r="G39">
        <v>8376.84035537587</v>
      </c>
      <c r="H39">
        <v>0.175919245377572</v>
      </c>
      <c r="I39">
        <v>0.140969386447391</v>
      </c>
      <c r="J39">
        <v>5.65867897656565</v>
      </c>
      <c r="K39">
        <v>2.88314940120911</v>
      </c>
    </row>
    <row r="40" spans="1:11">
      <c r="A40">
        <v>38</v>
      </c>
      <c r="B40">
        <v>4.12683474199212</v>
      </c>
      <c r="C40">
        <v>206.449338123911</v>
      </c>
      <c r="D40">
        <v>0.614056929436195</v>
      </c>
      <c r="E40">
        <v>75.0638438403781</v>
      </c>
      <c r="F40">
        <v>243.520428946117</v>
      </c>
      <c r="G40">
        <v>8205.65370812755</v>
      </c>
      <c r="H40">
        <v>0.175945107561061</v>
      </c>
      <c r="I40">
        <v>0.140993286323051</v>
      </c>
      <c r="J40">
        <v>5.75776194961234</v>
      </c>
      <c r="K40">
        <v>2.88314940120911</v>
      </c>
    </row>
    <row r="41" spans="1:11">
      <c r="A41">
        <v>39</v>
      </c>
      <c r="B41">
        <v>4.1326321854999</v>
      </c>
      <c r="C41">
        <v>207.85032700006</v>
      </c>
      <c r="D41">
        <v>0.614059896987888</v>
      </c>
      <c r="E41">
        <v>75.2325944483095</v>
      </c>
      <c r="F41">
        <v>241.879010253191</v>
      </c>
      <c r="G41">
        <v>8169.29580563842</v>
      </c>
      <c r="H41">
        <v>0.175940666306306</v>
      </c>
      <c r="I41">
        <v>0.141001533329531</v>
      </c>
      <c r="J41">
        <v>5.79214393529675</v>
      </c>
      <c r="K41">
        <v>2.88314940120911</v>
      </c>
    </row>
    <row r="42" spans="1:11">
      <c r="A42">
        <v>40</v>
      </c>
      <c r="B42">
        <v>4.35073705082993</v>
      </c>
      <c r="C42">
        <v>212.143050883498</v>
      </c>
      <c r="D42">
        <v>0.614081019612062</v>
      </c>
      <c r="E42">
        <v>75.6449600687958</v>
      </c>
      <c r="F42">
        <v>236.984577935507</v>
      </c>
      <c r="G42">
        <v>7961.30277352881</v>
      </c>
      <c r="H42">
        <v>0.176036782878199</v>
      </c>
      <c r="I42">
        <v>0.141015563025587</v>
      </c>
      <c r="J42">
        <v>5.83923288935632</v>
      </c>
      <c r="K42">
        <v>2.88314940120911</v>
      </c>
    </row>
    <row r="43" spans="1:11">
      <c r="A43">
        <v>41</v>
      </c>
      <c r="B43">
        <v>4.55265580800714</v>
      </c>
      <c r="C43">
        <v>217.287008928853</v>
      </c>
      <c r="D43">
        <v>0.614111558995859</v>
      </c>
      <c r="E43">
        <v>76.1690209151573</v>
      </c>
      <c r="F43">
        <v>231.374308217562</v>
      </c>
      <c r="G43">
        <v>7727.38645006348</v>
      </c>
      <c r="H43">
        <v>0.176120479613337</v>
      </c>
      <c r="I43">
        <v>0.141033791481194</v>
      </c>
      <c r="J43">
        <v>5.90579399325408</v>
      </c>
      <c r="K43">
        <v>2.88314940120911</v>
      </c>
    </row>
    <row r="44" spans="1:11">
      <c r="A44">
        <v>42</v>
      </c>
      <c r="B44">
        <v>4.6139279029688</v>
      </c>
      <c r="C44">
        <v>224.727036009156</v>
      </c>
      <c r="D44">
        <v>0.614072746266255</v>
      </c>
      <c r="E44">
        <v>77.0463000540765</v>
      </c>
      <c r="F44">
        <v>223.714210218695</v>
      </c>
      <c r="G44">
        <v>7526.262233818</v>
      </c>
      <c r="H44">
        <v>0.176116536416418</v>
      </c>
      <c r="I44">
        <v>0.141074394163733</v>
      </c>
      <c r="J44">
        <v>6.06885550717097</v>
      </c>
      <c r="K44">
        <v>2.88314940120911</v>
      </c>
    </row>
    <row r="45" spans="1:11">
      <c r="A45">
        <v>43</v>
      </c>
      <c r="B45">
        <v>4.62259429136546</v>
      </c>
      <c r="C45">
        <v>223.335828785806</v>
      </c>
      <c r="D45">
        <v>0.614073696170139</v>
      </c>
      <c r="E45">
        <v>76.877553306578</v>
      </c>
      <c r="F45">
        <v>225.107774461899</v>
      </c>
      <c r="G45">
        <v>7583.39731721309</v>
      </c>
      <c r="H45">
        <v>0.17612212554863</v>
      </c>
      <c r="I45">
        <v>0.141068041369298</v>
      </c>
      <c r="J45">
        <v>6.0452118779709</v>
      </c>
      <c r="K45">
        <v>2.88314940120911</v>
      </c>
    </row>
    <row r="46" spans="1:11">
      <c r="A46">
        <v>44</v>
      </c>
      <c r="B46">
        <v>4.79381337098086</v>
      </c>
      <c r="C46">
        <v>229.414690797114</v>
      </c>
      <c r="D46">
        <v>0.614098729414432</v>
      </c>
      <c r="E46">
        <v>77.5248512482031</v>
      </c>
      <c r="F46">
        <v>219.143033956957</v>
      </c>
      <c r="G46">
        <v>7332.73314248228</v>
      </c>
      <c r="H46">
        <v>0.176191567432448</v>
      </c>
      <c r="I46">
        <v>0.141091003238859</v>
      </c>
      <c r="J46">
        <v>6.12634799283281</v>
      </c>
      <c r="K46">
        <v>2.88314940120911</v>
      </c>
    </row>
    <row r="47" spans="1:11">
      <c r="A47">
        <v>45</v>
      </c>
      <c r="B47">
        <v>4.87342762584419</v>
      </c>
      <c r="C47">
        <v>235.706451140554</v>
      </c>
      <c r="D47">
        <v>0.614074132702773</v>
      </c>
      <c r="E47">
        <v>78.2554699654968</v>
      </c>
      <c r="F47">
        <v>213.293404284456</v>
      </c>
      <c r="G47">
        <v>7175.58415943431</v>
      </c>
      <c r="H47">
        <v>0.1761998076984</v>
      </c>
      <c r="I47">
        <v>0.141124390366999</v>
      </c>
      <c r="J47">
        <v>6.256201974433</v>
      </c>
      <c r="K47">
        <v>2.88314940120911</v>
      </c>
    </row>
    <row r="48" spans="1:11">
      <c r="A48">
        <v>46</v>
      </c>
      <c r="B48">
        <v>4.88469649686195</v>
      </c>
      <c r="C48">
        <v>234.36593386059</v>
      </c>
      <c r="D48">
        <v>0.614078260819766</v>
      </c>
      <c r="E48">
        <v>78.0922793904356</v>
      </c>
      <c r="F48">
        <v>214.513391717936</v>
      </c>
      <c r="G48">
        <v>7228.95408897692</v>
      </c>
      <c r="H48">
        <v>0.176205826472421</v>
      </c>
      <c r="I48">
        <v>0.141118434224251</v>
      </c>
      <c r="J48">
        <v>6.23511472872425</v>
      </c>
      <c r="K48">
        <v>2.88314940120911</v>
      </c>
    </row>
    <row r="49" spans="1:11">
      <c r="A49">
        <v>47</v>
      </c>
      <c r="B49">
        <v>5.02927874860771</v>
      </c>
      <c r="C49">
        <v>239.930781351956</v>
      </c>
      <c r="D49">
        <v>0.614096945165403</v>
      </c>
      <c r="E49">
        <v>78.6890173593243</v>
      </c>
      <c r="F49">
        <v>209.538063821116</v>
      </c>
      <c r="G49">
        <v>7016.12885060994</v>
      </c>
      <c r="H49">
        <v>0.176264839406293</v>
      </c>
      <c r="I49">
        <v>0.141139523104425</v>
      </c>
      <c r="J49">
        <v>6.30673330400441</v>
      </c>
      <c r="K49">
        <v>2.88314940120911</v>
      </c>
    </row>
    <row r="50" spans="1:11">
      <c r="A50">
        <v>48</v>
      </c>
      <c r="B50">
        <v>5.01627816603405</v>
      </c>
      <c r="C50">
        <v>242.075956157164</v>
      </c>
      <c r="D50">
        <v>0.614082743996365</v>
      </c>
      <c r="E50">
        <v>78.9529041057997</v>
      </c>
      <c r="F50">
        <v>207.681226064998</v>
      </c>
      <c r="G50">
        <v>6962.48284675752</v>
      </c>
      <c r="H50">
        <v>0.176252234067445</v>
      </c>
      <c r="I50">
        <v>0.141151329815467</v>
      </c>
      <c r="J50">
        <v>6.35011422317556</v>
      </c>
      <c r="K50">
        <v>2.88314940120911</v>
      </c>
    </row>
    <row r="51" spans="1:11">
      <c r="A51">
        <v>49</v>
      </c>
      <c r="B51">
        <v>5.07241496841441</v>
      </c>
      <c r="C51">
        <v>245.619498644781</v>
      </c>
      <c r="D51">
        <v>0.614074306841044</v>
      </c>
      <c r="E51">
        <v>79.3565748074672</v>
      </c>
      <c r="F51">
        <v>204.685017488309</v>
      </c>
      <c r="G51">
        <v>6874.39302079156</v>
      </c>
      <c r="H51">
        <v>0.17626493767832</v>
      </c>
      <c r="I51">
        <v>0.141169087840338</v>
      </c>
      <c r="J51">
        <v>6.41475416797934</v>
      </c>
      <c r="K51">
        <v>2.88314940120911</v>
      </c>
    </row>
    <row r="52" spans="1:11">
      <c r="A52">
        <v>50</v>
      </c>
      <c r="B52">
        <v>5.08232699668994</v>
      </c>
      <c r="C52">
        <v>245.101924312264</v>
      </c>
      <c r="D52">
        <v>0.614081706416159</v>
      </c>
      <c r="E52">
        <v>79.2895075957247</v>
      </c>
      <c r="F52">
        <v>205.117244659107</v>
      </c>
      <c r="G52">
        <v>6881.78666550477</v>
      </c>
      <c r="H52">
        <v>0.176271541064155</v>
      </c>
      <c r="I52">
        <v>0.14116567825866</v>
      </c>
      <c r="J52">
        <v>6.40240712955328</v>
      </c>
      <c r="K52">
        <v>2.88314940120911</v>
      </c>
    </row>
    <row r="53" spans="1:11">
      <c r="A53">
        <v>51</v>
      </c>
      <c r="B53">
        <v>5.30507349513197</v>
      </c>
      <c r="C53">
        <v>256.316364023515</v>
      </c>
      <c r="D53">
        <v>0.614087375531891</v>
      </c>
      <c r="E53">
        <v>80.524687170391</v>
      </c>
      <c r="F53">
        <v>196.142886027223</v>
      </c>
      <c r="G53">
        <v>6535.66563137498</v>
      </c>
      <c r="H53">
        <v>0.176355895854931</v>
      </c>
      <c r="I53">
        <v>0.141213089736725</v>
      </c>
      <c r="J53">
        <v>6.55908477168112</v>
      </c>
      <c r="K53">
        <v>2.88314940120911</v>
      </c>
    </row>
    <row r="54" spans="1:11">
      <c r="A54">
        <v>52</v>
      </c>
      <c r="B54">
        <v>5.64094379767037</v>
      </c>
      <c r="C54">
        <v>265.994883811027</v>
      </c>
      <c r="D54">
        <v>0.614107954470193</v>
      </c>
      <c r="E54">
        <v>81.5375364734638</v>
      </c>
      <c r="F54">
        <v>189.006008894869</v>
      </c>
      <c r="G54">
        <v>6283.0060160002</v>
      </c>
      <c r="H54">
        <v>0.176483416346352</v>
      </c>
      <c r="I54">
        <v>0.141253126891467</v>
      </c>
      <c r="J54">
        <v>6.6931236469993</v>
      </c>
      <c r="K54">
        <v>2.88314940120911</v>
      </c>
    </row>
    <row r="55" spans="1:11">
      <c r="A55">
        <v>53</v>
      </c>
      <c r="B55">
        <v>5.88009735233472</v>
      </c>
      <c r="C55">
        <v>275.401317038634</v>
      </c>
      <c r="D55">
        <v>0.614123094114099</v>
      </c>
      <c r="E55">
        <v>82.559357173051</v>
      </c>
      <c r="F55">
        <v>182.550439177907</v>
      </c>
      <c r="G55">
        <v>6058.06310127678</v>
      </c>
      <c r="H55">
        <v>0.17656811556642</v>
      </c>
      <c r="I55">
        <v>0.14129423440528</v>
      </c>
      <c r="J55">
        <v>6.82812135468593</v>
      </c>
      <c r="K55">
        <v>2.88314940120911</v>
      </c>
    </row>
    <row r="56" spans="1:11">
      <c r="A56">
        <v>54</v>
      </c>
      <c r="B56">
        <v>6.12392359363538</v>
      </c>
      <c r="C56">
        <v>285.896098415922</v>
      </c>
      <c r="D56">
        <v>0.614132037410777</v>
      </c>
      <c r="E56">
        <v>83.7094574071035</v>
      </c>
      <c r="F56">
        <v>175.84930908164</v>
      </c>
      <c r="G56">
        <v>5828.53185710358</v>
      </c>
      <c r="H56">
        <v>0.176651822956723</v>
      </c>
      <c r="I56">
        <v>0.141340989394139</v>
      </c>
      <c r="J56">
        <v>6.97806730278195</v>
      </c>
      <c r="K56">
        <v>2.88314940120911</v>
      </c>
    </row>
    <row r="57" spans="1:11">
      <c r="A57">
        <v>55</v>
      </c>
      <c r="B57">
        <v>6.27288298321505</v>
      </c>
      <c r="C57">
        <v>289.257662217172</v>
      </c>
      <c r="D57">
        <v>0.614123608978542</v>
      </c>
      <c r="E57">
        <v>84.0468885794777</v>
      </c>
      <c r="F57">
        <v>173.805703158282</v>
      </c>
      <c r="G57">
        <v>5749.32680069259</v>
      </c>
      <c r="H57">
        <v>0.176710580438436</v>
      </c>
      <c r="I57">
        <v>0.141353455958539</v>
      </c>
      <c r="J57">
        <v>7.01699839791419</v>
      </c>
      <c r="K57">
        <v>2.88314940120911</v>
      </c>
    </row>
    <row r="58" spans="1:11">
      <c r="A58">
        <v>56</v>
      </c>
      <c r="B58">
        <v>6.26031778590523</v>
      </c>
      <c r="C58">
        <v>290.376908431531</v>
      </c>
      <c r="D58">
        <v>0.614124475925304</v>
      </c>
      <c r="E58">
        <v>84.1882802423392</v>
      </c>
      <c r="F58">
        <v>173.135776006207</v>
      </c>
      <c r="G58">
        <v>5736.94481943173</v>
      </c>
      <c r="H58">
        <v>0.176700064508827</v>
      </c>
      <c r="I58">
        <v>0.141360426879065</v>
      </c>
      <c r="J58">
        <v>7.04014773785815</v>
      </c>
      <c r="K58">
        <v>2.88314940120911</v>
      </c>
    </row>
    <row r="59" spans="1:11">
      <c r="A59">
        <v>57</v>
      </c>
      <c r="B59">
        <v>6.45097111975971</v>
      </c>
      <c r="C59">
        <v>300.704613462137</v>
      </c>
      <c r="D59">
        <v>0.614128377978766</v>
      </c>
      <c r="E59">
        <v>85.3406193668503</v>
      </c>
      <c r="F59">
        <v>167.189424853659</v>
      </c>
      <c r="G59">
        <v>5536.3651878315</v>
      </c>
      <c r="H59">
        <v>0.176760688583006</v>
      </c>
      <c r="I59">
        <v>0.141407849346664</v>
      </c>
      <c r="J59">
        <v>7.18647130358901</v>
      </c>
      <c r="K59">
        <v>2.88314940120911</v>
      </c>
    </row>
    <row r="60" spans="1:11">
      <c r="A60">
        <v>58</v>
      </c>
      <c r="B60">
        <v>6.66429579977266</v>
      </c>
      <c r="C60">
        <v>311.144799378517</v>
      </c>
      <c r="D60">
        <v>0.614125031483463</v>
      </c>
      <c r="E60">
        <v>86.4960626038255</v>
      </c>
      <c r="F60">
        <v>161.579532989128</v>
      </c>
      <c r="G60">
        <v>5344.81946290786</v>
      </c>
      <c r="H60">
        <v>0.176831411213641</v>
      </c>
      <c r="I60">
        <v>0.141455060548434</v>
      </c>
      <c r="J60">
        <v>7.32797542059519</v>
      </c>
      <c r="K60">
        <v>2.88314940120911</v>
      </c>
    </row>
    <row r="61" spans="1:11">
      <c r="A61">
        <v>59</v>
      </c>
      <c r="B61">
        <v>6.85886589623423</v>
      </c>
      <c r="C61">
        <v>312.278084670041</v>
      </c>
      <c r="D61">
        <v>0.614160401527242</v>
      </c>
      <c r="E61">
        <v>86.5479620419159</v>
      </c>
      <c r="F61">
        <v>160.993146312837</v>
      </c>
      <c r="G61">
        <v>5313.79227776403</v>
      </c>
      <c r="H61">
        <v>0.176914858740738</v>
      </c>
      <c r="I61">
        <v>0.141454997655449</v>
      </c>
      <c r="J61">
        <v>7.32863376770548</v>
      </c>
      <c r="K61">
        <v>2.88314940120911</v>
      </c>
    </row>
    <row r="62" spans="1:11">
      <c r="A62">
        <v>60</v>
      </c>
      <c r="B62">
        <v>6.89594759028803</v>
      </c>
      <c r="C62">
        <v>311.592935311224</v>
      </c>
      <c r="D62">
        <v>0.614163965162433</v>
      </c>
      <c r="E62">
        <v>86.4521059880544</v>
      </c>
      <c r="F62">
        <v>161.347147763031</v>
      </c>
      <c r="G62">
        <v>5326.6662921789</v>
      </c>
      <c r="H62">
        <v>0.176930839744676</v>
      </c>
      <c r="I62">
        <v>0.141450844774528</v>
      </c>
      <c r="J62">
        <v>7.31722597463286</v>
      </c>
      <c r="K62">
        <v>2.88314940120911</v>
      </c>
    </row>
    <row r="63" spans="1:11">
      <c r="A63">
        <v>61</v>
      </c>
      <c r="B63">
        <v>7.06346683438072</v>
      </c>
      <c r="C63">
        <v>321.775643258959</v>
      </c>
      <c r="D63">
        <v>0.614156203994183</v>
      </c>
      <c r="E63">
        <v>87.5938675986964</v>
      </c>
      <c r="F63">
        <v>156.241258245629</v>
      </c>
      <c r="G63">
        <v>5149.96359513474</v>
      </c>
      <c r="H63">
        <v>0.176984172278533</v>
      </c>
      <c r="I63">
        <v>0.141497465487524</v>
      </c>
      <c r="J63">
        <v>7.45345843370643</v>
      </c>
      <c r="K63">
        <v>2.88314940120911</v>
      </c>
    </row>
    <row r="64" spans="1:11">
      <c r="A64">
        <v>62</v>
      </c>
      <c r="B64">
        <v>7.21733924955079</v>
      </c>
      <c r="C64">
        <v>323.497502557311</v>
      </c>
      <c r="D64">
        <v>0.614180550772386</v>
      </c>
      <c r="E64">
        <v>87.7324815810597</v>
      </c>
      <c r="F64">
        <v>155.409642974508</v>
      </c>
      <c r="G64">
        <v>5109.6618821567</v>
      </c>
      <c r="H64">
        <v>0.177049174603775</v>
      </c>
      <c r="I64">
        <v>0.1415010678664</v>
      </c>
      <c r="J64">
        <v>7.46422560049004</v>
      </c>
      <c r="K64">
        <v>2.88314940120911</v>
      </c>
    </row>
    <row r="65" spans="1:11">
      <c r="A65">
        <v>63</v>
      </c>
      <c r="B65">
        <v>7.25573786854083</v>
      </c>
      <c r="C65">
        <v>322.878003981995</v>
      </c>
      <c r="D65">
        <v>0.614186303171282</v>
      </c>
      <c r="E65">
        <v>87.6443218583688</v>
      </c>
      <c r="F65">
        <v>155.707823870158</v>
      </c>
      <c r="G65">
        <v>5120.91037843181</v>
      </c>
      <c r="H65">
        <v>0.177065130263146</v>
      </c>
      <c r="I65">
        <v>0.14149724605315</v>
      </c>
      <c r="J65">
        <v>7.45430839916797</v>
      </c>
      <c r="K65">
        <v>2.88314940120911</v>
      </c>
    </row>
    <row r="66" spans="1:11">
      <c r="A66">
        <v>64</v>
      </c>
      <c r="B66">
        <v>7.43151225473213</v>
      </c>
      <c r="C66">
        <v>330.922235240513</v>
      </c>
      <c r="D66">
        <v>0.61418161946605</v>
      </c>
      <c r="E66">
        <v>88.5291278900644</v>
      </c>
      <c r="F66">
        <v>151.922796420848</v>
      </c>
      <c r="G66">
        <v>4991.14458208764</v>
      </c>
      <c r="H66">
        <v>0.177124597681047</v>
      </c>
      <c r="I66">
        <v>0.141533206529743</v>
      </c>
      <c r="J66">
        <v>7.55831461940539</v>
      </c>
      <c r="K66">
        <v>2.88314940120911</v>
      </c>
    </row>
    <row r="67" spans="1:11">
      <c r="A67">
        <v>65</v>
      </c>
      <c r="B67">
        <v>7.65855290249257</v>
      </c>
      <c r="C67">
        <v>336.564423443301</v>
      </c>
      <c r="D67">
        <v>0.614196154919945</v>
      </c>
      <c r="E67">
        <v>89.114729468696</v>
      </c>
      <c r="F67">
        <v>149.375952637032</v>
      </c>
      <c r="G67">
        <v>4921.06590966016</v>
      </c>
      <c r="H67">
        <v>0.177201916920864</v>
      </c>
      <c r="I67">
        <v>0.141558182364237</v>
      </c>
      <c r="J67">
        <v>7.63418039127272</v>
      </c>
      <c r="K67">
        <v>2.88314940120911</v>
      </c>
    </row>
    <row r="68" spans="1:11">
      <c r="A68">
        <v>66</v>
      </c>
      <c r="B68">
        <v>7.83645843638757</v>
      </c>
      <c r="C68">
        <v>343.795963001114</v>
      </c>
      <c r="D68">
        <v>0.614192664344585</v>
      </c>
      <c r="E68">
        <v>89.9079585722594</v>
      </c>
      <c r="F68">
        <v>146.233920074895</v>
      </c>
      <c r="G68">
        <v>4823.03675885286</v>
      </c>
      <c r="H68">
        <v>0.177257206528115</v>
      </c>
      <c r="I68">
        <v>0.141591458258027</v>
      </c>
      <c r="J68">
        <v>7.73069468783657</v>
      </c>
      <c r="K68">
        <v>2.88314940120911</v>
      </c>
    </row>
    <row r="69" spans="1:11">
      <c r="A69">
        <v>67</v>
      </c>
      <c r="B69">
        <v>7.82754406623478</v>
      </c>
      <c r="C69">
        <v>348.13076642295</v>
      </c>
      <c r="D69">
        <v>0.614174962724323</v>
      </c>
      <c r="E69">
        <v>90.4303256077343</v>
      </c>
      <c r="F69">
        <v>144.413066079018</v>
      </c>
      <c r="G69">
        <v>4771.59326714951</v>
      </c>
      <c r="H69">
        <v>0.177242268790234</v>
      </c>
      <c r="I69">
        <v>0.141614720080262</v>
      </c>
      <c r="J69">
        <v>7.79430255369199</v>
      </c>
      <c r="K69">
        <v>2.88314940120911</v>
      </c>
    </row>
    <row r="70" spans="1:11">
      <c r="A70">
        <v>68</v>
      </c>
      <c r="B70">
        <v>7.89169693754579</v>
      </c>
      <c r="C70">
        <v>347.468717946875</v>
      </c>
      <c r="D70">
        <v>0.614184060147811</v>
      </c>
      <c r="E70">
        <v>90.3247319582939</v>
      </c>
      <c r="F70">
        <v>144.688223079878</v>
      </c>
      <c r="G70">
        <v>4778.72452283119</v>
      </c>
      <c r="H70">
        <v>0.177270969012685</v>
      </c>
      <c r="I70">
        <v>0.141609599195649</v>
      </c>
      <c r="J70">
        <v>7.78165785129379</v>
      </c>
      <c r="K70">
        <v>2.88314940120911</v>
      </c>
    </row>
    <row r="71" spans="1:11">
      <c r="A71">
        <v>69</v>
      </c>
      <c r="B71">
        <v>8.14343172136236</v>
      </c>
      <c r="C71">
        <v>360.073358723061</v>
      </c>
      <c r="D71">
        <v>0.614185783518899</v>
      </c>
      <c r="E71">
        <v>91.7171623475173</v>
      </c>
      <c r="F71">
        <v>139.623302190051</v>
      </c>
      <c r="G71">
        <v>4601.30002618496</v>
      </c>
      <c r="H71">
        <v>0.177356917471301</v>
      </c>
      <c r="I71">
        <v>0.141666004473767</v>
      </c>
      <c r="J71">
        <v>7.93234376543169</v>
      </c>
      <c r="K71">
        <v>2.88314940120911</v>
      </c>
    </row>
    <row r="72" spans="1:11">
      <c r="A72">
        <v>70</v>
      </c>
      <c r="B72">
        <v>8.35977260568075</v>
      </c>
      <c r="C72">
        <v>370.058062392578</v>
      </c>
      <c r="D72">
        <v>0.614180872456228</v>
      </c>
      <c r="E72">
        <v>92.8158931950308</v>
      </c>
      <c r="F72">
        <v>135.856062831142</v>
      </c>
      <c r="G72">
        <v>4474.52980094457</v>
      </c>
      <c r="H72">
        <v>0.17742898270277</v>
      </c>
      <c r="I72">
        <v>0.141711047177479</v>
      </c>
      <c r="J72">
        <v>8.05106197155054</v>
      </c>
      <c r="K72">
        <v>2.88314940120911</v>
      </c>
    </row>
    <row r="73" spans="1:11">
      <c r="A73">
        <v>71</v>
      </c>
      <c r="B73">
        <v>8.61715170864685</v>
      </c>
      <c r="C73">
        <v>380.825863355111</v>
      </c>
      <c r="D73">
        <v>0.614179508422503</v>
      </c>
      <c r="E73">
        <v>93.9912617317368</v>
      </c>
      <c r="F73">
        <v>132.014750607147</v>
      </c>
      <c r="G73">
        <v>4345.44083685509</v>
      </c>
      <c r="H73">
        <v>0.177516068319618</v>
      </c>
      <c r="I73">
        <v>0.141759087767152</v>
      </c>
      <c r="J73">
        <v>8.17560992233946</v>
      </c>
      <c r="K73">
        <v>2.88314940120911</v>
      </c>
    </row>
    <row r="74" spans="1:11">
      <c r="A74">
        <v>72</v>
      </c>
      <c r="B74">
        <v>8.69894774406432</v>
      </c>
      <c r="C74">
        <v>387.509077425447</v>
      </c>
      <c r="D74">
        <v>0.614187788689072</v>
      </c>
      <c r="E74">
        <v>94.752365190322</v>
      </c>
      <c r="F74">
        <v>129.737945004008</v>
      </c>
      <c r="G74">
        <v>4272.40877939347</v>
      </c>
      <c r="H74">
        <v>0.177537727585963</v>
      </c>
      <c r="I74">
        <v>0.141791137892722</v>
      </c>
      <c r="J74">
        <v>8.25494877427381</v>
      </c>
      <c r="K74">
        <v>2.88314940120911</v>
      </c>
    </row>
    <row r="75" spans="1:11">
      <c r="A75">
        <v>73</v>
      </c>
      <c r="B75">
        <v>8.83237675982832</v>
      </c>
      <c r="C75">
        <v>394.700160202112</v>
      </c>
      <c r="D75">
        <v>0.614189618554154</v>
      </c>
      <c r="E75">
        <v>95.5571285382035</v>
      </c>
      <c r="F75">
        <v>127.374236052584</v>
      </c>
      <c r="G75">
        <v>4201.81873520129</v>
      </c>
      <c r="H75">
        <v>0.177575292868675</v>
      </c>
      <c r="I75">
        <v>0.141825454321411</v>
      </c>
      <c r="J75">
        <v>8.34107462806388</v>
      </c>
      <c r="K75">
        <v>2.88314940120911</v>
      </c>
    </row>
    <row r="76" spans="1:11">
      <c r="A76">
        <v>74</v>
      </c>
      <c r="B76">
        <v>9.10332199105668</v>
      </c>
      <c r="C76">
        <v>402.94575264416</v>
      </c>
      <c r="D76">
        <v>0.614191020030706</v>
      </c>
      <c r="E76">
        <v>96.4253532338965</v>
      </c>
      <c r="F76">
        <v>124.767741180223</v>
      </c>
      <c r="G76">
        <v>4111.03178137899</v>
      </c>
      <c r="H76">
        <v>0.17767378688889</v>
      </c>
      <c r="I76">
        <v>0.141860038896234</v>
      </c>
      <c r="J76">
        <v>8.42783328393084</v>
      </c>
      <c r="K76">
        <v>2.88314940120911</v>
      </c>
    </row>
    <row r="77" spans="1:11">
      <c r="A77">
        <v>75</v>
      </c>
      <c r="B77">
        <v>9.38517241725957</v>
      </c>
      <c r="C77">
        <v>413.581615420962</v>
      </c>
      <c r="D77">
        <v>0.614198180056724</v>
      </c>
      <c r="E77">
        <v>97.5737973075939</v>
      </c>
      <c r="F77">
        <v>121.559154229824</v>
      </c>
      <c r="G77">
        <v>4001.28519773073</v>
      </c>
      <c r="H77">
        <v>0.177771408452844</v>
      </c>
      <c r="I77">
        <v>0.141906544940205</v>
      </c>
      <c r="J77">
        <v>8.54085919621724</v>
      </c>
      <c r="K77">
        <v>2.88314940120911</v>
      </c>
    </row>
    <row r="78" spans="1:11">
      <c r="A78">
        <v>76</v>
      </c>
      <c r="B78">
        <v>9.4025788612387</v>
      </c>
      <c r="C78">
        <v>421.862299823923</v>
      </c>
      <c r="D78">
        <v>0.614173736490336</v>
      </c>
      <c r="E78">
        <v>98.5496818389812</v>
      </c>
      <c r="F78">
        <v>119.173084194914</v>
      </c>
      <c r="G78">
        <v>3925.10996195635</v>
      </c>
      <c r="H78">
        <v>0.177764160789611</v>
      </c>
      <c r="I78">
        <v>0.141948214570754</v>
      </c>
      <c r="J78">
        <v>8.63281994087643</v>
      </c>
      <c r="K78">
        <v>2.88314940120911</v>
      </c>
    </row>
    <row r="79" spans="1:11">
      <c r="A79">
        <v>77</v>
      </c>
      <c r="B79">
        <v>9.50384266903053</v>
      </c>
      <c r="C79">
        <v>429.23823783585</v>
      </c>
      <c r="D79">
        <v>0.614172804318182</v>
      </c>
      <c r="E79">
        <v>99.387109934271</v>
      </c>
      <c r="F79">
        <v>117.125239421942</v>
      </c>
      <c r="G79">
        <v>3861.92343602879</v>
      </c>
      <c r="H79">
        <v>0.177789846342962</v>
      </c>
      <c r="I79">
        <v>0.141983752535655</v>
      </c>
      <c r="J79">
        <v>8.71314960884522</v>
      </c>
      <c r="K79">
        <v>2.88314940120911</v>
      </c>
    </row>
    <row r="80" spans="1:11">
      <c r="A80">
        <v>78</v>
      </c>
      <c r="B80">
        <v>9.7632369270656</v>
      </c>
      <c r="C80">
        <v>438.368123467803</v>
      </c>
      <c r="D80">
        <v>0.614179737299655</v>
      </c>
      <c r="E80">
        <v>100.364335522877</v>
      </c>
      <c r="F80">
        <v>114.685874004406</v>
      </c>
      <c r="G80">
        <v>3777.76117869118</v>
      </c>
      <c r="H80">
        <v>0.177881707843512</v>
      </c>
      <c r="I80">
        <v>0.142023131267819</v>
      </c>
      <c r="J80">
        <v>8.80371533227029</v>
      </c>
      <c r="K80">
        <v>2.88314940120911</v>
      </c>
    </row>
    <row r="81" spans="1:11">
      <c r="A81">
        <v>79</v>
      </c>
      <c r="B81">
        <v>9.80661508597774</v>
      </c>
      <c r="C81">
        <v>445.547421882009</v>
      </c>
      <c r="D81">
        <v>0.61416315072127</v>
      </c>
      <c r="E81">
        <v>101.199324384892</v>
      </c>
      <c r="F81">
        <v>112.837890887607</v>
      </c>
      <c r="G81">
        <v>3717.96030258374</v>
      </c>
      <c r="H81">
        <v>0.177886280994752</v>
      </c>
      <c r="I81">
        <v>0.14205846476605</v>
      </c>
      <c r="J81">
        <v>8.8778253330963</v>
      </c>
      <c r="K81">
        <v>2.88314940120911</v>
      </c>
    </row>
    <row r="82" spans="1:11">
      <c r="A82">
        <v>80</v>
      </c>
      <c r="B82">
        <v>9.84675031956231</v>
      </c>
      <c r="C82">
        <v>444.927214437346</v>
      </c>
      <c r="D82">
        <v>0.614167301206703</v>
      </c>
      <c r="E82">
        <v>101.111103495021</v>
      </c>
      <c r="F82">
        <v>112.9951815583</v>
      </c>
      <c r="G82">
        <v>3725.93455599616</v>
      </c>
      <c r="H82">
        <v>0.177902156359118</v>
      </c>
      <c r="I82">
        <v>0.142054895619882</v>
      </c>
      <c r="J82">
        <v>8.87241172891621</v>
      </c>
      <c r="K82">
        <v>2.88314940120911</v>
      </c>
    </row>
    <row r="83" spans="1:11">
      <c r="A83">
        <v>81</v>
      </c>
      <c r="B83">
        <v>10.011416016516</v>
      </c>
      <c r="C83">
        <v>454.433894294375</v>
      </c>
      <c r="D83">
        <v>0.614167505620778</v>
      </c>
      <c r="E83">
        <v>102.169850729731</v>
      </c>
      <c r="F83">
        <v>110.6313415588</v>
      </c>
      <c r="G83">
        <v>3642.83554153253</v>
      </c>
      <c r="H83">
        <v>0.177955640363833</v>
      </c>
      <c r="I83">
        <v>0.142098057451743</v>
      </c>
      <c r="J83">
        <v>8.96410431197516</v>
      </c>
      <c r="K83">
        <v>2.88314940120911</v>
      </c>
    </row>
    <row r="84" spans="1:11">
      <c r="A84">
        <v>82</v>
      </c>
      <c r="B84">
        <v>10.0836690611567</v>
      </c>
      <c r="C84">
        <v>461.467352189811</v>
      </c>
      <c r="D84">
        <v>0.614157603091093</v>
      </c>
      <c r="E84">
        <v>102.973599295522</v>
      </c>
      <c r="F84">
        <v>108.945153187993</v>
      </c>
      <c r="G84">
        <v>3585.01219990599</v>
      </c>
      <c r="H84">
        <v>0.177974349458574</v>
      </c>
      <c r="I84">
        <v>0.142131366964881</v>
      </c>
      <c r="J84">
        <v>9.03168618344107</v>
      </c>
      <c r="K84">
        <v>2.88314940120911</v>
      </c>
    </row>
    <row r="85" spans="1:11">
      <c r="A85">
        <v>83</v>
      </c>
      <c r="B85">
        <v>10.222838771961</v>
      </c>
      <c r="C85">
        <v>468.015462156432</v>
      </c>
      <c r="D85">
        <v>0.614160687273994</v>
      </c>
      <c r="E85">
        <v>103.690946666026</v>
      </c>
      <c r="F85">
        <v>107.420876959771</v>
      </c>
      <c r="G85">
        <v>3530.51829795956</v>
      </c>
      <c r="H85">
        <v>0.178022986490745</v>
      </c>
      <c r="I85">
        <v>0.142160289358364</v>
      </c>
      <c r="J85">
        <v>9.09172361754779</v>
      </c>
      <c r="K85">
        <v>2.88314940120911</v>
      </c>
    </row>
    <row r="86" spans="1:11">
      <c r="A86">
        <v>84</v>
      </c>
      <c r="B86">
        <v>10.3344580535411</v>
      </c>
      <c r="C86">
        <v>468.088671003756</v>
      </c>
      <c r="D86">
        <v>0.614173881777127</v>
      </c>
      <c r="E86">
        <v>103.652096541616</v>
      </c>
      <c r="F86">
        <v>107.404076385291</v>
      </c>
      <c r="G86">
        <v>3526.45165229495</v>
      </c>
      <c r="H86">
        <v>0.178070951195284</v>
      </c>
      <c r="I86">
        <v>0.142157437354222</v>
      </c>
      <c r="J86">
        <v>9.08959465744889</v>
      </c>
      <c r="K86">
        <v>2.88314940120911</v>
      </c>
    </row>
    <row r="87" spans="1:11">
      <c r="A87">
        <v>85</v>
      </c>
      <c r="B87">
        <v>10.2829271707059</v>
      </c>
      <c r="C87">
        <v>469.34671299793</v>
      </c>
      <c r="D87">
        <v>0.614167221186843</v>
      </c>
      <c r="E87">
        <v>103.823385478036</v>
      </c>
      <c r="F87">
        <v>107.116189339965</v>
      </c>
      <c r="G87">
        <v>3518.95059219384</v>
      </c>
      <c r="H87">
        <v>0.178046415024694</v>
      </c>
      <c r="I87">
        <v>0.142165306491659</v>
      </c>
      <c r="J87">
        <v>9.10302301254292</v>
      </c>
      <c r="K87">
        <v>2.88314940120911</v>
      </c>
    </row>
    <row r="88" spans="1:11">
      <c r="A88">
        <v>86</v>
      </c>
      <c r="B88">
        <v>10.6352587708523</v>
      </c>
      <c r="C88">
        <v>480.099667469433</v>
      </c>
      <c r="D88">
        <v>0.614173701762366</v>
      </c>
      <c r="E88">
        <v>104.955191712487</v>
      </c>
      <c r="F88">
        <v>104.717071854205</v>
      </c>
      <c r="G88">
        <v>3437.91293491627</v>
      </c>
      <c r="H88">
        <v>0.178172477736396</v>
      </c>
      <c r="I88">
        <v>0.142210884463129</v>
      </c>
      <c r="J88">
        <v>9.20239595245332</v>
      </c>
      <c r="K88">
        <v>2.88314940120911</v>
      </c>
    </row>
    <row r="89" spans="1:11">
      <c r="A89">
        <v>87</v>
      </c>
      <c r="B89">
        <v>10.8680072417787</v>
      </c>
      <c r="C89">
        <v>489.482436673905</v>
      </c>
      <c r="D89">
        <v>0.614178894818911</v>
      </c>
      <c r="E89">
        <v>105.973346202154</v>
      </c>
      <c r="F89">
        <v>102.709775895534</v>
      </c>
      <c r="G89">
        <v>3371.34401066072</v>
      </c>
      <c r="H89">
        <v>0.178251257595556</v>
      </c>
      <c r="I89">
        <v>0.142252576133533</v>
      </c>
      <c r="J89">
        <v>9.28841045251488</v>
      </c>
      <c r="K89">
        <v>2.88314940120911</v>
      </c>
    </row>
    <row r="90" spans="1:11">
      <c r="A90">
        <v>88</v>
      </c>
      <c r="B90">
        <v>11.1200786503587</v>
      </c>
      <c r="C90">
        <v>500.604183709797</v>
      </c>
      <c r="D90">
        <v>0.614182041621826</v>
      </c>
      <c r="E90">
        <v>107.189732440565</v>
      </c>
      <c r="F90">
        <v>100.427908937974</v>
      </c>
      <c r="G90">
        <v>3296.12803194695</v>
      </c>
      <c r="H90">
        <v>0.17833466690567</v>
      </c>
      <c r="I90">
        <v>0.142302614562908</v>
      </c>
      <c r="J90">
        <v>9.38859558625622</v>
      </c>
      <c r="K90">
        <v>2.88314940120911</v>
      </c>
    </row>
    <row r="91" spans="1:11">
      <c r="A91">
        <v>89</v>
      </c>
      <c r="B91">
        <v>11.305011988467</v>
      </c>
      <c r="C91">
        <v>505.378286450871</v>
      </c>
      <c r="D91">
        <v>0.61417687333693</v>
      </c>
      <c r="E91">
        <v>107.680343608376</v>
      </c>
      <c r="F91">
        <v>99.479207404499</v>
      </c>
      <c r="G91">
        <v>3263.35432931159</v>
      </c>
      <c r="H91">
        <v>0.178402070989165</v>
      </c>
      <c r="I91">
        <v>0.142322066703895</v>
      </c>
      <c r="J91">
        <v>9.43018134400592</v>
      </c>
      <c r="K91">
        <v>2.88314940120911</v>
      </c>
    </row>
    <row r="92" spans="1:11">
      <c r="A92">
        <v>90</v>
      </c>
      <c r="B92">
        <v>11.46605940679</v>
      </c>
      <c r="C92">
        <v>510.400574612187</v>
      </c>
      <c r="D92">
        <v>0.614176458941062</v>
      </c>
      <c r="E92">
        <v>108.20857001289</v>
      </c>
      <c r="F92">
        <v>98.5003424296225</v>
      </c>
      <c r="G92">
        <v>3228.34837724483</v>
      </c>
      <c r="H92">
        <v>0.178460707589129</v>
      </c>
      <c r="I92">
        <v>0.142343022757888</v>
      </c>
      <c r="J92">
        <v>9.47287840285516</v>
      </c>
      <c r="K92">
        <v>2.88314940120911</v>
      </c>
    </row>
    <row r="93" spans="1:11">
      <c r="A93">
        <v>91</v>
      </c>
      <c r="B93">
        <v>11.646622888762</v>
      </c>
      <c r="C93">
        <v>521.513571023828</v>
      </c>
      <c r="D93">
        <v>0.614176916745081</v>
      </c>
      <c r="E93">
        <v>109.453301037868</v>
      </c>
      <c r="F93">
        <v>96.4013865964754</v>
      </c>
      <c r="G93">
        <v>3161.37025611043</v>
      </c>
      <c r="H93">
        <v>0.178513850919351</v>
      </c>
      <c r="I93">
        <v>0.142395048546391</v>
      </c>
      <c r="J93">
        <v>9.5700880886786</v>
      </c>
      <c r="K93">
        <v>2.88314940120911</v>
      </c>
    </row>
    <row r="94" spans="1:11">
      <c r="A94">
        <v>92</v>
      </c>
      <c r="B94">
        <v>11.8985096159781</v>
      </c>
      <c r="C94">
        <v>534.162462103554</v>
      </c>
      <c r="D94">
        <v>0.614172907704958</v>
      </c>
      <c r="E94">
        <v>110.85000063731</v>
      </c>
      <c r="F94">
        <v>94.118615481876</v>
      </c>
      <c r="G94">
        <v>3086.7108436785</v>
      </c>
      <c r="H94">
        <v>0.178594084025673</v>
      </c>
      <c r="I94">
        <v>0.142452820925736</v>
      </c>
      <c r="J94">
        <v>9.67714509875526</v>
      </c>
      <c r="K94">
        <v>2.88314940120911</v>
      </c>
    </row>
    <row r="95" spans="1:11">
      <c r="A95">
        <v>93</v>
      </c>
      <c r="B95">
        <v>12.1579557284645</v>
      </c>
      <c r="C95">
        <v>538.26929954035</v>
      </c>
      <c r="D95">
        <v>0.614191687117544</v>
      </c>
      <c r="E95">
        <v>111.231528585566</v>
      </c>
      <c r="F95">
        <v>93.4005179535748</v>
      </c>
      <c r="G95">
        <v>3061.72256569548</v>
      </c>
      <c r="H95">
        <v>0.178692077391343</v>
      </c>
      <c r="I95">
        <v>0.14246718653049</v>
      </c>
      <c r="J95">
        <v>9.7115168803431</v>
      </c>
      <c r="K95">
        <v>2.88314940120911</v>
      </c>
    </row>
    <row r="96" spans="1:11">
      <c r="A96">
        <v>94</v>
      </c>
      <c r="B96">
        <v>12.3583918162671</v>
      </c>
      <c r="C96">
        <v>543.831320593407</v>
      </c>
      <c r="D96">
        <v>0.614193214791283</v>
      </c>
      <c r="E96">
        <v>111.808097901709</v>
      </c>
      <c r="F96">
        <v>92.445266522566</v>
      </c>
      <c r="G96">
        <v>3028.18760793169</v>
      </c>
      <c r="H96">
        <v>0.178764718037425</v>
      </c>
      <c r="I96">
        <v>0.142490041215531</v>
      </c>
      <c r="J96">
        <v>9.75687521036563</v>
      </c>
      <c r="K96">
        <v>2.88314940120911</v>
      </c>
    </row>
    <row r="97" spans="1:11">
      <c r="A97">
        <v>95</v>
      </c>
      <c r="B97">
        <v>12.583756837739</v>
      </c>
      <c r="C97">
        <v>555.633858582073</v>
      </c>
      <c r="D97">
        <v>0.614189275109983</v>
      </c>
      <c r="E97">
        <v>113.114241764364</v>
      </c>
      <c r="F97">
        <v>90.4815835087387</v>
      </c>
      <c r="G97">
        <v>2964.26212386846</v>
      </c>
      <c r="H97">
        <v>0.178835841328146</v>
      </c>
      <c r="I97">
        <v>0.142544164529464</v>
      </c>
      <c r="J97">
        <v>9.85301259184261</v>
      </c>
      <c r="K97">
        <v>2.88314940120911</v>
      </c>
    </row>
    <row r="98" spans="1:11">
      <c r="A98">
        <v>96</v>
      </c>
      <c r="B98">
        <v>12.7998607062764</v>
      </c>
      <c r="C98">
        <v>559.720211097229</v>
      </c>
      <c r="D98">
        <v>0.614202625901259</v>
      </c>
      <c r="E98">
        <v>113.510837907507</v>
      </c>
      <c r="F98">
        <v>89.8210040995703</v>
      </c>
      <c r="G98">
        <v>2941.17843715764</v>
      </c>
      <c r="H98">
        <v>0.178915863011088</v>
      </c>
      <c r="I98">
        <v>0.142559411723975</v>
      </c>
      <c r="J98">
        <v>9.88621519163826</v>
      </c>
      <c r="K98">
        <v>2.88314940120911</v>
      </c>
    </row>
    <row r="99" spans="1:11">
      <c r="A99">
        <v>97</v>
      </c>
      <c r="B99">
        <v>12.865329135249</v>
      </c>
      <c r="C99">
        <v>566.065823606752</v>
      </c>
      <c r="D99">
        <v>0.614195761673222</v>
      </c>
      <c r="E99">
        <v>114.236673198509</v>
      </c>
      <c r="F99">
        <v>88.8141083226789</v>
      </c>
      <c r="G99">
        <v>2910.32024509225</v>
      </c>
      <c r="H99">
        <v>0.17893031061863</v>
      </c>
      <c r="I99">
        <v>0.142590210824145</v>
      </c>
      <c r="J99">
        <v>9.93721406043323</v>
      </c>
      <c r="K99">
        <v>2.88314940120911</v>
      </c>
    </row>
    <row r="100" spans="1:11">
      <c r="A100">
        <v>98</v>
      </c>
      <c r="B100">
        <v>13.1044286727087</v>
      </c>
      <c r="C100">
        <v>574.627609281257</v>
      </c>
      <c r="D100">
        <v>0.614196515417072</v>
      </c>
      <c r="E100">
        <v>115.152894651139</v>
      </c>
      <c r="F100">
        <v>87.4908037197516</v>
      </c>
      <c r="G100">
        <v>2866.10079202948</v>
      </c>
      <c r="H100">
        <v>0.179012552661743</v>
      </c>
      <c r="I100">
        <v>0.142627470967393</v>
      </c>
      <c r="J100">
        <v>10.0044213638362</v>
      </c>
      <c r="K100">
        <v>2.88314940120911</v>
      </c>
    </row>
    <row r="101" spans="1:11">
      <c r="A101">
        <v>99</v>
      </c>
      <c r="B101">
        <v>13.3163062781708</v>
      </c>
      <c r="C101">
        <v>579.840240112086</v>
      </c>
      <c r="D101">
        <v>0.614205141561606</v>
      </c>
      <c r="E101">
        <v>115.684857701353</v>
      </c>
      <c r="F101">
        <v>86.7042814514877</v>
      </c>
      <c r="G101">
        <v>2839.83259625707</v>
      </c>
      <c r="H101">
        <v>0.179088194128741</v>
      </c>
      <c r="I101">
        <v>0.142648659411947</v>
      </c>
      <c r="J101">
        <v>10.0457378693438</v>
      </c>
      <c r="K101">
        <v>2.88314940120911</v>
      </c>
    </row>
    <row r="102" spans="1:11">
      <c r="A102">
        <v>100</v>
      </c>
      <c r="B102">
        <v>13.4989731966476</v>
      </c>
      <c r="C102">
        <v>587.252205527915</v>
      </c>
      <c r="D102">
        <v>0.614203749132319</v>
      </c>
      <c r="E102">
        <v>116.48865712523</v>
      </c>
      <c r="F102">
        <v>85.6099490173592</v>
      </c>
      <c r="G102">
        <v>2804.45273186155</v>
      </c>
      <c r="H102">
        <v>0.179148442204228</v>
      </c>
      <c r="I102">
        <v>0.142681747745564</v>
      </c>
      <c r="J102">
        <v>10.1031194472296</v>
      </c>
      <c r="K102">
        <v>2.88314940120911</v>
      </c>
    </row>
    <row r="103" spans="1:11">
      <c r="A103">
        <v>101</v>
      </c>
      <c r="B103">
        <v>13.7725265621661</v>
      </c>
      <c r="C103">
        <v>592.650292626683</v>
      </c>
      <c r="D103">
        <v>0.614215436431759</v>
      </c>
      <c r="E103">
        <v>117.01975008891</v>
      </c>
      <c r="F103">
        <v>84.8301806327548</v>
      </c>
      <c r="G103">
        <v>2779.26618185815</v>
      </c>
      <c r="H103">
        <v>0.179246061567679</v>
      </c>
      <c r="I103">
        <v>0.142702697958488</v>
      </c>
      <c r="J103">
        <v>10.1463943704238</v>
      </c>
      <c r="K103">
        <v>2.88314940120911</v>
      </c>
    </row>
    <row r="104" spans="1:11">
      <c r="A104">
        <v>102</v>
      </c>
      <c r="B104">
        <v>13.8676949816714</v>
      </c>
      <c r="C104">
        <v>599.29611578185</v>
      </c>
      <c r="D104">
        <v>0.614209949790225</v>
      </c>
      <c r="E104">
        <v>117.7667154375</v>
      </c>
      <c r="F104">
        <v>83.8894664117547</v>
      </c>
      <c r="G104">
        <v>2749.00232294934</v>
      </c>
      <c r="H104">
        <v>0.179273771955396</v>
      </c>
      <c r="I104">
        <v>0.142733918586634</v>
      </c>
      <c r="J104">
        <v>10.1958769944054</v>
      </c>
      <c r="K104">
        <v>2.88314940120911</v>
      </c>
    </row>
    <row r="105" spans="1:11">
      <c r="A105">
        <v>103</v>
      </c>
      <c r="B105">
        <v>14.0634534172288</v>
      </c>
      <c r="C105">
        <v>611.704979861143</v>
      </c>
      <c r="D105">
        <v>0.614206674141479</v>
      </c>
      <c r="E105">
        <v>119.15290664134</v>
      </c>
      <c r="F105">
        <v>82.1877098123165</v>
      </c>
      <c r="G105">
        <v>2692.96544526098</v>
      </c>
      <c r="H105">
        <v>0.179333681737239</v>
      </c>
      <c r="I105">
        <v>0.142791462912004</v>
      </c>
      <c r="J105">
        <v>10.2858594186873</v>
      </c>
      <c r="K105">
        <v>2.88314940120911</v>
      </c>
    </row>
    <row r="106" spans="1:11">
      <c r="A106">
        <v>104</v>
      </c>
      <c r="B106">
        <v>14.2711925067883</v>
      </c>
      <c r="C106">
        <v>621.312881328216</v>
      </c>
      <c r="D106">
        <v>0.614203425712373</v>
      </c>
      <c r="E106">
        <v>120.203940160536</v>
      </c>
      <c r="F106">
        <v>80.9167697732286</v>
      </c>
      <c r="G106">
        <v>2650.73277064499</v>
      </c>
      <c r="H106">
        <v>0.179401830462012</v>
      </c>
      <c r="I106">
        <v>0.142834663057469</v>
      </c>
      <c r="J106">
        <v>10.354839802293</v>
      </c>
      <c r="K106">
        <v>2.88314940120911</v>
      </c>
    </row>
    <row r="107" spans="1:11">
      <c r="A107">
        <v>105</v>
      </c>
      <c r="B107">
        <v>14.5254833515337</v>
      </c>
      <c r="C107">
        <v>631.937869393756</v>
      </c>
      <c r="D107">
        <v>0.614201654741482</v>
      </c>
      <c r="E107">
        <v>121.35634273789</v>
      </c>
      <c r="F107">
        <v>79.5562883797533</v>
      </c>
      <c r="G107">
        <v>2605.47196773939</v>
      </c>
      <c r="H107">
        <v>0.17948665474072</v>
      </c>
      <c r="I107">
        <v>0.142881857000382</v>
      </c>
      <c r="J107">
        <v>10.4301791917671</v>
      </c>
      <c r="K107">
        <v>2.88314940120911</v>
      </c>
    </row>
    <row r="108" spans="1:11">
      <c r="A108">
        <v>106</v>
      </c>
      <c r="B108">
        <v>14.6062189026388</v>
      </c>
      <c r="C108">
        <v>638.695902643602</v>
      </c>
      <c r="D108">
        <v>0.614206111156411</v>
      </c>
      <c r="E108">
        <v>122.122029889844</v>
      </c>
      <c r="F108">
        <v>78.7145043008523</v>
      </c>
      <c r="G108">
        <v>2578.69225192147</v>
      </c>
      <c r="H108">
        <v>0.179508119963181</v>
      </c>
      <c r="I108">
        <v>0.142913985856436</v>
      </c>
      <c r="J108">
        <v>10.4766177777551</v>
      </c>
      <c r="K108">
        <v>2.88314940120911</v>
      </c>
    </row>
    <row r="109" spans="1:11">
      <c r="A109">
        <v>107</v>
      </c>
      <c r="B109">
        <v>14.7102921569355</v>
      </c>
      <c r="C109">
        <v>645.316686499484</v>
      </c>
      <c r="D109">
        <v>0.61420684277983</v>
      </c>
      <c r="E109">
        <v>122.862672177727</v>
      </c>
      <c r="F109">
        <v>77.9069136555122</v>
      </c>
      <c r="G109">
        <v>2553.05837648604</v>
      </c>
      <c r="H109">
        <v>0.179538414767228</v>
      </c>
      <c r="I109">
        <v>0.142944931126457</v>
      </c>
      <c r="J109">
        <v>10.5220102305454</v>
      </c>
      <c r="K109">
        <v>2.88314940120911</v>
      </c>
    </row>
    <row r="110" spans="1:11">
      <c r="A110">
        <v>108</v>
      </c>
      <c r="B110">
        <v>14.9801208912705</v>
      </c>
      <c r="C110">
        <v>653.310361451837</v>
      </c>
      <c r="D110">
        <v>0.61420729113316</v>
      </c>
      <c r="E110">
        <v>123.697667390852</v>
      </c>
      <c r="F110">
        <v>76.9536721625727</v>
      </c>
      <c r="G110">
        <v>2520.82291771856</v>
      </c>
      <c r="H110">
        <v>0.179633293435861</v>
      </c>
      <c r="I110">
        <v>0.142978505206049</v>
      </c>
      <c r="J110">
        <v>10.5776524811576</v>
      </c>
      <c r="K110">
        <v>2.88314940120911</v>
      </c>
    </row>
    <row r="111" spans="1:11">
      <c r="A111">
        <v>109</v>
      </c>
      <c r="B111">
        <v>15.2958147567359</v>
      </c>
      <c r="C111">
        <v>664.469678615749</v>
      </c>
      <c r="D111">
        <v>0.614211938691216</v>
      </c>
      <c r="E111">
        <v>124.888269047172</v>
      </c>
      <c r="F111">
        <v>75.6612874801311</v>
      </c>
      <c r="G111">
        <v>2478.03921967909</v>
      </c>
      <c r="H111">
        <v>0.179740740005571</v>
      </c>
      <c r="I111">
        <v>0.143026988698341</v>
      </c>
      <c r="J111">
        <v>10.6536617108174</v>
      </c>
      <c r="K111">
        <v>2.88314940120911</v>
      </c>
    </row>
    <row r="112" spans="1:11">
      <c r="A112">
        <v>110</v>
      </c>
      <c r="B112">
        <v>15.3618785346063</v>
      </c>
      <c r="C112">
        <v>674.019600781097</v>
      </c>
      <c r="D112">
        <v>0.614197914300402</v>
      </c>
      <c r="E112">
        <v>125.988516077267</v>
      </c>
      <c r="F112">
        <v>74.5892720587281</v>
      </c>
      <c r="G112">
        <v>2443.85671672033</v>
      </c>
      <c r="H112">
        <v>0.179752328887526</v>
      </c>
      <c r="I112">
        <v>0.143073427696129</v>
      </c>
      <c r="J112">
        <v>10.7142190898165</v>
      </c>
      <c r="K112">
        <v>2.88314940120911</v>
      </c>
    </row>
    <row r="113" spans="1:11">
      <c r="A113">
        <v>111</v>
      </c>
      <c r="B113">
        <v>15.4926164237698</v>
      </c>
      <c r="C113">
        <v>682.61143607521</v>
      </c>
      <c r="D113">
        <v>0.614197154420668</v>
      </c>
      <c r="E113">
        <v>126.950442748051</v>
      </c>
      <c r="F113">
        <v>73.6504381828688</v>
      </c>
      <c r="G113">
        <v>2413.92116146162</v>
      </c>
      <c r="H113">
        <v>0.179790059719657</v>
      </c>
      <c r="I113">
        <v>0.143113590119042</v>
      </c>
      <c r="J113">
        <v>10.7691619455832</v>
      </c>
      <c r="K113">
        <v>2.88314940120911</v>
      </c>
    </row>
    <row r="114" spans="1:11">
      <c r="A114">
        <v>112</v>
      </c>
      <c r="B114">
        <v>15.7992816971533</v>
      </c>
      <c r="C114">
        <v>693.616806195696</v>
      </c>
      <c r="D114">
        <v>0.614200971093107</v>
      </c>
      <c r="E114">
        <v>128.12554685537</v>
      </c>
      <c r="F114">
        <v>72.4818529864055</v>
      </c>
      <c r="G114">
        <v>2375.35137182009</v>
      </c>
      <c r="H114">
        <v>0.179894190020553</v>
      </c>
      <c r="I114">
        <v>0.143161500056132</v>
      </c>
      <c r="J114">
        <v>10.8404940661389</v>
      </c>
      <c r="K114">
        <v>2.88314940120911</v>
      </c>
    </row>
    <row r="115" spans="1:11">
      <c r="A115">
        <v>113</v>
      </c>
      <c r="B115">
        <v>15.890766436029</v>
      </c>
      <c r="C115">
        <v>702.449162106948</v>
      </c>
      <c r="D115">
        <v>0.614191228801974</v>
      </c>
      <c r="E115">
        <v>129.130636550465</v>
      </c>
      <c r="F115">
        <v>71.5704909160703</v>
      </c>
      <c r="G115">
        <v>2345.94644991418</v>
      </c>
      <c r="H115">
        <v>0.179916601608481</v>
      </c>
      <c r="I115">
        <v>0.143203640712559</v>
      </c>
      <c r="J115">
        <v>10.8939255625321</v>
      </c>
      <c r="K115">
        <v>2.88314940120911</v>
      </c>
    </row>
    <row r="116" spans="1:11">
      <c r="A116">
        <v>114</v>
      </c>
      <c r="B116">
        <v>16.0757229274981</v>
      </c>
      <c r="C116">
        <v>706.700309744925</v>
      </c>
      <c r="D116">
        <v>0.614197012360996</v>
      </c>
      <c r="E116">
        <v>129.556804647777</v>
      </c>
      <c r="F116">
        <v>71.1399594457834</v>
      </c>
      <c r="G116">
        <v>2330.93272591274</v>
      </c>
      <c r="H116">
        <v>0.17998386080968</v>
      </c>
      <c r="I116">
        <v>0.143220392660876</v>
      </c>
      <c r="J116">
        <v>10.9217777591137</v>
      </c>
      <c r="K116">
        <v>2.88314940120911</v>
      </c>
    </row>
    <row r="117" spans="1:11">
      <c r="A117">
        <v>115</v>
      </c>
      <c r="B117">
        <v>16.2934393967378</v>
      </c>
      <c r="C117">
        <v>717.394701033837</v>
      </c>
      <c r="D117">
        <v>0.614197288834123</v>
      </c>
      <c r="E117">
        <v>130.730376912313</v>
      </c>
      <c r="F117">
        <v>70.079457379774</v>
      </c>
      <c r="G117">
        <v>2296.3891212247</v>
      </c>
      <c r="H117">
        <v>0.18005319286419</v>
      </c>
      <c r="I117">
        <v>0.143268859529159</v>
      </c>
      <c r="J117">
        <v>10.9870410941412</v>
      </c>
      <c r="K117">
        <v>2.88314940120911</v>
      </c>
    </row>
    <row r="118" spans="1:11">
      <c r="A118">
        <v>116</v>
      </c>
      <c r="B118">
        <v>16.4112988247149</v>
      </c>
      <c r="C118">
        <v>726.057906981239</v>
      </c>
      <c r="D118">
        <v>0.614191183071144</v>
      </c>
      <c r="E118">
        <v>131.704008564648</v>
      </c>
      <c r="F118">
        <v>69.243280587089</v>
      </c>
      <c r="G118">
        <v>2269.02644121522</v>
      </c>
      <c r="H118">
        <v>0.180086658876016</v>
      </c>
      <c r="I118">
        <v>0.143309402376588</v>
      </c>
      <c r="J118">
        <v>11.0376553996182</v>
      </c>
      <c r="K118">
        <v>2.88314940120911</v>
      </c>
    </row>
    <row r="119" spans="1:11">
      <c r="A119">
        <v>117</v>
      </c>
      <c r="B119">
        <v>16.5948479013924</v>
      </c>
      <c r="C119">
        <v>734.217885430981</v>
      </c>
      <c r="D119">
        <v>0.614192776860368</v>
      </c>
      <c r="E119">
        <v>132.591471452418</v>
      </c>
      <c r="F119">
        <v>68.4737220015631</v>
      </c>
      <c r="G119">
        <v>2243.61487975051</v>
      </c>
      <c r="H119">
        <v>0.180147003701605</v>
      </c>
      <c r="I119">
        <v>0.143345849782236</v>
      </c>
      <c r="J119">
        <v>11.0861591088764</v>
      </c>
      <c r="K119">
        <v>2.88314940120911</v>
      </c>
    </row>
    <row r="120" spans="1:11">
      <c r="A120">
        <v>118</v>
      </c>
      <c r="B120">
        <v>16.6815874754619</v>
      </c>
      <c r="C120">
        <v>744.026649410669</v>
      </c>
      <c r="D120">
        <v>0.614183935400493</v>
      </c>
      <c r="E120">
        <v>133.711995409691</v>
      </c>
      <c r="F120">
        <v>67.5710089354974</v>
      </c>
      <c r="G120">
        <v>2213.86478992458</v>
      </c>
      <c r="H120">
        <v>0.180166739041972</v>
      </c>
      <c r="I120">
        <v>0.143392726256859</v>
      </c>
      <c r="J120">
        <v>11.1405822077472</v>
      </c>
      <c r="K120">
        <v>2.88314940120911</v>
      </c>
    </row>
    <row r="121" spans="1:11">
      <c r="A121">
        <v>119</v>
      </c>
      <c r="B121">
        <v>16.8621013581707</v>
      </c>
      <c r="C121">
        <v>749.462921278706</v>
      </c>
      <c r="D121">
        <v>0.614188279301242</v>
      </c>
      <c r="E121">
        <v>134.279449716028</v>
      </c>
      <c r="F121">
        <v>67.0808787842363</v>
      </c>
      <c r="G121">
        <v>2197.50405909721</v>
      </c>
      <c r="H121">
        <v>0.180229964100833</v>
      </c>
      <c r="I121">
        <v>0.143415620410475</v>
      </c>
      <c r="J121">
        <v>11.1733053687434</v>
      </c>
      <c r="K121">
        <v>2.88314940120911</v>
      </c>
    </row>
    <row r="122" spans="1:11">
      <c r="A122">
        <v>120</v>
      </c>
      <c r="B122">
        <v>17.1832800877644</v>
      </c>
      <c r="C122">
        <v>759.758912641601</v>
      </c>
      <c r="D122">
        <v>0.61419097037601</v>
      </c>
      <c r="E122">
        <v>135.363025994627</v>
      </c>
      <c r="F122">
        <v>66.1718217964393</v>
      </c>
      <c r="G122">
        <v>2167.4569343318</v>
      </c>
      <c r="H122">
        <v>0.180340730379076</v>
      </c>
      <c r="I122">
        <v>0.143459557707361</v>
      </c>
      <c r="J122">
        <v>11.2344834682629</v>
      </c>
      <c r="K122">
        <v>2.88314940120911</v>
      </c>
    </row>
    <row r="123" spans="1:11">
      <c r="A123">
        <v>121</v>
      </c>
      <c r="B123">
        <v>17.4185547949173</v>
      </c>
      <c r="C123">
        <v>769.29198290489</v>
      </c>
      <c r="D123">
        <v>0.614193812069845</v>
      </c>
      <c r="E123">
        <v>136.391076367706</v>
      </c>
      <c r="F123">
        <v>65.3518202357143</v>
      </c>
      <c r="G123">
        <v>2140.53336591424</v>
      </c>
      <c r="H123">
        <v>0.180418798645639</v>
      </c>
      <c r="I123">
        <v>0.143501682282331</v>
      </c>
      <c r="J123">
        <v>11.2888838948891</v>
      </c>
      <c r="K123">
        <v>2.88314940120911</v>
      </c>
    </row>
    <row r="124" spans="1:11">
      <c r="A124">
        <v>122</v>
      </c>
      <c r="B124">
        <v>17.6665428493165</v>
      </c>
      <c r="C124">
        <v>780.311646354585</v>
      </c>
      <c r="D124">
        <v>0.614195638981068</v>
      </c>
      <c r="E124">
        <v>137.588851211553</v>
      </c>
      <c r="F124">
        <v>64.4289132559365</v>
      </c>
      <c r="G124">
        <v>2110.32096951172</v>
      </c>
      <c r="H124">
        <v>0.180499536039936</v>
      </c>
      <c r="I124">
        <v>0.143550932295189</v>
      </c>
      <c r="J124">
        <v>11.3502451495658</v>
      </c>
      <c r="K124">
        <v>2.88314940120911</v>
      </c>
    </row>
    <row r="125" spans="1:11">
      <c r="A125">
        <v>123</v>
      </c>
      <c r="B125">
        <v>17.84783714848</v>
      </c>
      <c r="C125">
        <v>784.847454445686</v>
      </c>
      <c r="D125">
        <v>0.61419223682421</v>
      </c>
      <c r="E125">
        <v>138.049355513079</v>
      </c>
      <c r="F125">
        <v>64.0565642288845</v>
      </c>
      <c r="G125">
        <v>2097.53682202455</v>
      </c>
      <c r="H125">
        <v>0.180564299995139</v>
      </c>
      <c r="I125">
        <v>0.143569230528772</v>
      </c>
      <c r="J125">
        <v>11.3769543794037</v>
      </c>
      <c r="K125">
        <v>2.88314940120911</v>
      </c>
    </row>
    <row r="126" spans="1:11">
      <c r="A126">
        <v>124</v>
      </c>
      <c r="B126">
        <v>18.0106675435299</v>
      </c>
      <c r="C126">
        <v>789.630390090471</v>
      </c>
      <c r="D126">
        <v>0.614191814322555</v>
      </c>
      <c r="E126">
        <v>138.546289590099</v>
      </c>
      <c r="F126">
        <v>63.6685619075735</v>
      </c>
      <c r="G126">
        <v>2084.3207892841</v>
      </c>
      <c r="H126">
        <v>0.180621461139384</v>
      </c>
      <c r="I126">
        <v>0.143589187637027</v>
      </c>
      <c r="J126">
        <v>11.4042908410906</v>
      </c>
      <c r="K126">
        <v>2.88314940120911</v>
      </c>
    </row>
    <row r="127" spans="1:11">
      <c r="A127">
        <v>125</v>
      </c>
      <c r="B127">
        <v>18.1644838579835</v>
      </c>
      <c r="C127">
        <v>799.934415346326</v>
      </c>
      <c r="D127">
        <v>0.614191752754113</v>
      </c>
      <c r="E127">
        <v>139.697609519694</v>
      </c>
      <c r="F127">
        <v>62.8484415860649</v>
      </c>
      <c r="G127">
        <v>2057.99335962266</v>
      </c>
      <c r="H127">
        <v>0.180665891641591</v>
      </c>
      <c r="I127">
        <v>0.143637138345628</v>
      </c>
      <c r="J127">
        <v>11.4581944448182</v>
      </c>
      <c r="K127">
        <v>2.88314940120911</v>
      </c>
    </row>
    <row r="128" spans="1:11">
      <c r="A128">
        <v>126</v>
      </c>
      <c r="B128">
        <v>18.4000423626926</v>
      </c>
      <c r="C128">
        <v>812.823407065301</v>
      </c>
      <c r="D128">
        <v>0.614187991887006</v>
      </c>
      <c r="E128">
        <v>141.119609759168</v>
      </c>
      <c r="F128">
        <v>61.8518499080792</v>
      </c>
      <c r="G128">
        <v>2025.50767978185</v>
      </c>
      <c r="H128">
        <v>0.180738735536844</v>
      </c>
      <c r="I128">
        <v>0.143695972578832</v>
      </c>
      <c r="J128">
        <v>11.5252594702341</v>
      </c>
      <c r="K128">
        <v>2.88314940120911</v>
      </c>
    </row>
    <row r="129" spans="1:11">
      <c r="A129">
        <v>127</v>
      </c>
      <c r="B129">
        <v>18.6674234211457</v>
      </c>
      <c r="C129">
        <v>817.925055447243</v>
      </c>
      <c r="D129">
        <v>0.614199354772116</v>
      </c>
      <c r="E129">
        <v>141.611964980217</v>
      </c>
      <c r="F129">
        <v>61.4660610293767</v>
      </c>
      <c r="G129">
        <v>2012.48188229552</v>
      </c>
      <c r="H129">
        <v>0.18083575654009</v>
      </c>
      <c r="I129">
        <v>0.143715159793414</v>
      </c>
      <c r="J129">
        <v>11.5559273825616</v>
      </c>
      <c r="K129">
        <v>2.88314940120911</v>
      </c>
    </row>
    <row r="130" spans="1:11">
      <c r="A130">
        <v>128</v>
      </c>
      <c r="B130">
        <v>18.8872957716946</v>
      </c>
      <c r="C130">
        <v>824.45247222484</v>
      </c>
      <c r="D130">
        <v>0.614200245752426</v>
      </c>
      <c r="E130">
        <v>142.290870356956</v>
      </c>
      <c r="F130">
        <v>60.9794173336724</v>
      </c>
      <c r="G130">
        <v>1996.09603721103</v>
      </c>
      <c r="H130">
        <v>0.180912281275214</v>
      </c>
      <c r="I130">
        <v>0.143742496043754</v>
      </c>
      <c r="J130">
        <v>11.5916767830619</v>
      </c>
      <c r="K130">
        <v>2.88314940120911</v>
      </c>
    </row>
    <row r="131" spans="1:11">
      <c r="A131">
        <v>129</v>
      </c>
      <c r="B131">
        <v>19.1333797243223</v>
      </c>
      <c r="C131">
        <v>837.322676274652</v>
      </c>
      <c r="D131">
        <v>0.614197418048009</v>
      </c>
      <c r="E131">
        <v>143.705377168999</v>
      </c>
      <c r="F131">
        <v>60.0421233057419</v>
      </c>
      <c r="G131">
        <v>1965.56382079431</v>
      </c>
      <c r="H131">
        <v>0.180989358269549</v>
      </c>
      <c r="I131">
        <v>0.143800946770087</v>
      </c>
      <c r="J131">
        <v>11.6565970543296</v>
      </c>
      <c r="K131">
        <v>2.88314940120911</v>
      </c>
    </row>
    <row r="132" spans="1:11">
      <c r="A132">
        <v>130</v>
      </c>
      <c r="B132">
        <v>19.3832577574779</v>
      </c>
      <c r="C132">
        <v>843.442582458094</v>
      </c>
      <c r="D132">
        <v>0.61420533387749</v>
      </c>
      <c r="E132">
        <v>144.324361451121</v>
      </c>
      <c r="F132">
        <v>59.6064657170358</v>
      </c>
      <c r="G132">
        <v>1950.9783277486</v>
      </c>
      <c r="H132">
        <v>0.181077621796609</v>
      </c>
      <c r="I132">
        <v>0.143825606670691</v>
      </c>
      <c r="J132">
        <v>11.6905856157302</v>
      </c>
      <c r="K132">
        <v>2.88314940120911</v>
      </c>
    </row>
    <row r="133" spans="1:11">
      <c r="A133">
        <v>131</v>
      </c>
      <c r="B133">
        <v>19.475101549344</v>
      </c>
      <c r="C133">
        <v>851.225072960584</v>
      </c>
      <c r="D133">
        <v>0.614200734830571</v>
      </c>
      <c r="E133">
        <v>145.202551840357</v>
      </c>
      <c r="F133">
        <v>59.0615020310903</v>
      </c>
      <c r="G133">
        <v>1933.51815536711</v>
      </c>
      <c r="H133">
        <v>0.181101829165522</v>
      </c>
      <c r="I133">
        <v>0.143862318328638</v>
      </c>
      <c r="J133">
        <v>11.7274381343941</v>
      </c>
      <c r="K133">
        <v>2.88314940120911</v>
      </c>
    </row>
    <row r="134" spans="1:11">
      <c r="A134">
        <v>132</v>
      </c>
      <c r="B134">
        <v>19.7427873544919</v>
      </c>
      <c r="C134">
        <v>861.695169465058</v>
      </c>
      <c r="D134">
        <v>0.6142006509947</v>
      </c>
      <c r="E134">
        <v>146.325198108836</v>
      </c>
      <c r="F134">
        <v>58.3438704974836</v>
      </c>
      <c r="G134">
        <v>1909.84996245964</v>
      </c>
      <c r="H134">
        <v>0.181190877938996</v>
      </c>
      <c r="I134">
        <v>0.143908210479978</v>
      </c>
      <c r="J134">
        <v>11.7800883241657</v>
      </c>
      <c r="K134">
        <v>2.88314940120911</v>
      </c>
    </row>
    <row r="135" spans="1:11">
      <c r="A135">
        <v>133</v>
      </c>
      <c r="B135">
        <v>19.9839555754583</v>
      </c>
      <c r="C135">
        <v>868.646677097493</v>
      </c>
      <c r="D135">
        <v>0.614205740113602</v>
      </c>
      <c r="E135">
        <v>147.045163034245</v>
      </c>
      <c r="F135">
        <v>57.8769627526405</v>
      </c>
      <c r="G135">
        <v>1894.3987334531</v>
      </c>
      <c r="H135">
        <v>0.181274253018848</v>
      </c>
      <c r="I135">
        <v>0.143937232610807</v>
      </c>
      <c r="J135">
        <v>11.8164664097818</v>
      </c>
      <c r="K135">
        <v>2.88314940120911</v>
      </c>
    </row>
    <row r="136" spans="1:11">
      <c r="A136">
        <v>134</v>
      </c>
      <c r="B136">
        <v>20.1926370526118</v>
      </c>
      <c r="C136">
        <v>877.407297581826</v>
      </c>
      <c r="D136">
        <v>0.614204708194664</v>
      </c>
      <c r="E136">
        <v>147.990639989028</v>
      </c>
      <c r="F136">
        <v>57.2990805001687</v>
      </c>
      <c r="G136">
        <v>1875.49972946768</v>
      </c>
      <c r="H136">
        <v>0.181342398305481</v>
      </c>
      <c r="I136">
        <v>0.143976024041</v>
      </c>
      <c r="J136">
        <v>11.8592088484497</v>
      </c>
      <c r="K136">
        <v>2.88314940120911</v>
      </c>
    </row>
    <row r="137" spans="1:11">
      <c r="A137">
        <v>135</v>
      </c>
      <c r="B137">
        <v>20.4831887997712</v>
      </c>
      <c r="C137">
        <v>883.846069106614</v>
      </c>
      <c r="D137">
        <v>0.614212294728631</v>
      </c>
      <c r="E137">
        <v>148.630589646593</v>
      </c>
      <c r="F137">
        <v>56.8816597514472</v>
      </c>
      <c r="G137">
        <v>1861.53712698589</v>
      </c>
      <c r="H137">
        <v>0.181445075512528</v>
      </c>
      <c r="I137">
        <v>0.144001351766132</v>
      </c>
      <c r="J137">
        <v>11.8942035607671</v>
      </c>
      <c r="K137">
        <v>2.88314940120911</v>
      </c>
    </row>
    <row r="138" spans="1:11">
      <c r="A138">
        <v>136</v>
      </c>
      <c r="B138">
        <v>20.6091321451007</v>
      </c>
      <c r="C138">
        <v>891.447180824423</v>
      </c>
      <c r="D138">
        <v>0.61420909478097</v>
      </c>
      <c r="E138">
        <v>149.472592248972</v>
      </c>
      <c r="F138">
        <v>56.3966463263497</v>
      </c>
      <c r="G138">
        <v>1845.84590887323</v>
      </c>
      <c r="H138">
        <v>0.181483067220412</v>
      </c>
      <c r="I138">
        <v>0.144036278431451</v>
      </c>
      <c r="J138">
        <v>11.9290253107476</v>
      </c>
      <c r="K138">
        <v>2.88314940120911</v>
      </c>
    </row>
    <row r="139" spans="1:11">
      <c r="A139">
        <v>137</v>
      </c>
      <c r="B139">
        <v>20.8350621325969</v>
      </c>
      <c r="C139">
        <v>904.370108808993</v>
      </c>
      <c r="D139">
        <v>0.614207545153525</v>
      </c>
      <c r="E139">
        <v>150.898784048941</v>
      </c>
      <c r="F139">
        <v>55.5907707318915</v>
      </c>
      <c r="G139">
        <v>1819.61605203786</v>
      </c>
      <c r="H139">
        <v>0.181552452616874</v>
      </c>
      <c r="I139">
        <v>0.144095307551444</v>
      </c>
      <c r="J139">
        <v>11.9875288631757</v>
      </c>
      <c r="K139">
        <v>2.88314940120911</v>
      </c>
    </row>
    <row r="140" spans="1:11">
      <c r="A140">
        <v>138</v>
      </c>
      <c r="B140">
        <v>21.0602168582778</v>
      </c>
      <c r="C140">
        <v>914.548168886077</v>
      </c>
      <c r="D140">
        <v>0.614205672497883</v>
      </c>
      <c r="E140">
        <v>152.002881544601</v>
      </c>
      <c r="F140">
        <v>54.9720977920838</v>
      </c>
      <c r="G140">
        <v>1799.3235308845</v>
      </c>
      <c r="H140">
        <v>0.181625162693807</v>
      </c>
      <c r="I140">
        <v>0.144140680048156</v>
      </c>
      <c r="J140">
        <v>12.0342138891572</v>
      </c>
      <c r="K140">
        <v>2.88314940120911</v>
      </c>
    </row>
    <row r="141" spans="1:11">
      <c r="A141">
        <v>139</v>
      </c>
      <c r="B141">
        <v>21.3229248863678</v>
      </c>
      <c r="C141">
        <v>925.402129448905</v>
      </c>
      <c r="D141">
        <v>0.614204598174232</v>
      </c>
      <c r="E141">
        <v>153.170910412581</v>
      </c>
      <c r="F141">
        <v>54.3273348695621</v>
      </c>
      <c r="G141">
        <v>1778.10655370766</v>
      </c>
      <c r="H141">
        <v>0.181711366536621</v>
      </c>
      <c r="I141">
        <v>0.144188520120803</v>
      </c>
      <c r="J141">
        <v>12.083957649269</v>
      </c>
      <c r="K141">
        <v>2.88314940120911</v>
      </c>
    </row>
    <row r="142" spans="1:11">
      <c r="A142">
        <v>140</v>
      </c>
      <c r="B142">
        <v>21.4085610337908</v>
      </c>
      <c r="C142">
        <v>932.334301749978</v>
      </c>
      <c r="D142">
        <v>0.61420764915587</v>
      </c>
      <c r="E142">
        <v>153.950232563769</v>
      </c>
      <c r="F142">
        <v>53.9233955901995</v>
      </c>
      <c r="G142">
        <v>1765.25206747425</v>
      </c>
      <c r="H142">
        <v>0.181734395550977</v>
      </c>
      <c r="I142">
        <v>0.144221059624345</v>
      </c>
      <c r="J142">
        <v>12.1130422506737</v>
      </c>
      <c r="K142">
        <v>2.88314940120911</v>
      </c>
    </row>
    <row r="143" spans="1:11">
      <c r="A143">
        <v>141</v>
      </c>
      <c r="B143">
        <v>21.5065042916777</v>
      </c>
      <c r="C143">
        <v>938.777340171878</v>
      </c>
      <c r="D143">
        <v>0.614208210742504</v>
      </c>
      <c r="E143">
        <v>154.667130821532</v>
      </c>
      <c r="F143">
        <v>53.5533072904933</v>
      </c>
      <c r="G143">
        <v>1753.38607333878</v>
      </c>
      <c r="H143">
        <v>0.181762808804713</v>
      </c>
      <c r="I143">
        <v>0.144250862665862</v>
      </c>
      <c r="J143">
        <v>12.140328391417</v>
      </c>
      <c r="K143">
        <v>2.88314940120911</v>
      </c>
    </row>
    <row r="144" spans="1:11">
      <c r="A144">
        <v>142</v>
      </c>
      <c r="B144">
        <v>21.7683158334937</v>
      </c>
      <c r="C144">
        <v>946.184239707468</v>
      </c>
      <c r="D144">
        <v>0.61420864266603</v>
      </c>
      <c r="E144">
        <v>155.430240014225</v>
      </c>
      <c r="F144">
        <v>53.134082418367</v>
      </c>
      <c r="G144">
        <v>1739.30585288819</v>
      </c>
      <c r="H144">
        <v>0.181853620116738</v>
      </c>
      <c r="I144">
        <v>0.144281530387843</v>
      </c>
      <c r="J144">
        <v>12.1756967279204</v>
      </c>
      <c r="K144">
        <v>2.88314940120911</v>
      </c>
    </row>
    <row r="145" spans="1:11">
      <c r="A145">
        <v>143</v>
      </c>
      <c r="B145">
        <v>22.091764552938</v>
      </c>
      <c r="C145">
        <v>956.886232068042</v>
      </c>
      <c r="D145">
        <v>0.614212532503877</v>
      </c>
      <c r="E145">
        <v>156.555181523905</v>
      </c>
      <c r="F145">
        <v>52.5398210264997</v>
      </c>
      <c r="G145">
        <v>1719.66046707133</v>
      </c>
      <c r="H145">
        <v>0.18196313583284</v>
      </c>
      <c r="I145">
        <v>0.144327180423034</v>
      </c>
      <c r="J145">
        <v>12.2247447931268</v>
      </c>
      <c r="K145">
        <v>2.88314940120911</v>
      </c>
    </row>
    <row r="146" spans="1:11">
      <c r="A146">
        <v>144</v>
      </c>
      <c r="B146">
        <v>22.1761712179826</v>
      </c>
      <c r="C146">
        <v>966.64071206729</v>
      </c>
      <c r="D146">
        <v>0.614203410516993</v>
      </c>
      <c r="E146">
        <v>157.664970538227</v>
      </c>
      <c r="F146">
        <v>52.0096357912109</v>
      </c>
      <c r="G146">
        <v>1702.54517179631</v>
      </c>
      <c r="H146">
        <v>0.181982256822046</v>
      </c>
      <c r="I146">
        <v>0.144373638556456</v>
      </c>
      <c r="J146">
        <v>12.262527782184</v>
      </c>
      <c r="K146">
        <v>2.88314940120911</v>
      </c>
    </row>
    <row r="147" spans="1:11">
      <c r="A147">
        <v>145</v>
      </c>
      <c r="B147">
        <v>22.3142543170312</v>
      </c>
      <c r="C147">
        <v>975.305185533418</v>
      </c>
      <c r="D147">
        <v>0.614203022106042</v>
      </c>
      <c r="E147">
        <v>158.625578372763</v>
      </c>
      <c r="F147">
        <v>51.5475895353515</v>
      </c>
      <c r="G147">
        <v>1687.64891064293</v>
      </c>
      <c r="H147">
        <v>0.182023023731947</v>
      </c>
      <c r="I147">
        <v>0.144413494101663</v>
      </c>
      <c r="J147">
        <v>12.2975885067136</v>
      </c>
      <c r="K147">
        <v>2.88314940120911</v>
      </c>
    </row>
    <row r="148" spans="1:11">
      <c r="A148">
        <v>146</v>
      </c>
      <c r="B148">
        <v>22.6387766625499</v>
      </c>
      <c r="C148">
        <v>986.553854868206</v>
      </c>
      <c r="D148">
        <v>0.614206104576764</v>
      </c>
      <c r="E148">
        <v>159.813373575294</v>
      </c>
      <c r="F148">
        <v>50.9598448452596</v>
      </c>
      <c r="G148">
        <v>1668.30508329349</v>
      </c>
      <c r="H148">
        <v>0.182132086150704</v>
      </c>
      <c r="I148">
        <v>0.144461811819458</v>
      </c>
      <c r="J148">
        <v>12.3468528512507</v>
      </c>
      <c r="K148">
        <v>2.88314940120911</v>
      </c>
    </row>
    <row r="149" spans="1:11">
      <c r="A149">
        <v>147</v>
      </c>
      <c r="B149">
        <v>22.7721265963027</v>
      </c>
      <c r="C149">
        <v>996.422651698624</v>
      </c>
      <c r="D149">
        <v>0.614200134519748</v>
      </c>
      <c r="E149">
        <v>160.916290403803</v>
      </c>
      <c r="F149">
        <v>50.4551269382247</v>
      </c>
      <c r="G149">
        <v>1651.88499066592</v>
      </c>
      <c r="H149">
        <v>0.182169685060687</v>
      </c>
      <c r="I149">
        <v>0.144507654349348</v>
      </c>
      <c r="J149">
        <v>12.384862745379</v>
      </c>
      <c r="K149">
        <v>2.88314940120911</v>
      </c>
    </row>
    <row r="150" spans="1:11">
      <c r="A150">
        <v>148</v>
      </c>
      <c r="B150">
        <v>22.9896095353736</v>
      </c>
      <c r="C150">
        <v>1001.67116280233</v>
      </c>
      <c r="D150">
        <v>0.614204376799393</v>
      </c>
      <c r="E150">
        <v>161.443350592978</v>
      </c>
      <c r="F150">
        <v>50.1907544537127</v>
      </c>
      <c r="G150">
        <v>1643.02433735722</v>
      </c>
      <c r="H150">
        <v>0.182246068623882</v>
      </c>
      <c r="I150">
        <v>0.144528640285822</v>
      </c>
      <c r="J150">
        <v>12.4093650180008</v>
      </c>
      <c r="K150">
        <v>2.88314940120911</v>
      </c>
    </row>
    <row r="151" spans="1:11">
      <c r="A151">
        <v>149</v>
      </c>
      <c r="B151">
        <v>23.2451112714946</v>
      </c>
      <c r="C151">
        <v>1013.12541697522</v>
      </c>
      <c r="D151">
        <v>0.614205191460304</v>
      </c>
      <c r="E151">
        <v>162.682426833785</v>
      </c>
      <c r="F151">
        <v>49.6233048082792</v>
      </c>
      <c r="G151">
        <v>1624.50557792854</v>
      </c>
      <c r="H151">
        <v>0.182328164727625</v>
      </c>
      <c r="I151">
        <v>0.144579540552209</v>
      </c>
      <c r="J151">
        <v>12.4556777926034</v>
      </c>
      <c r="K151">
        <v>2.88314940120911</v>
      </c>
    </row>
    <row r="152" spans="1:11">
      <c r="A152">
        <v>150</v>
      </c>
      <c r="B152">
        <v>23.4038053404374</v>
      </c>
      <c r="C152">
        <v>1022.93078740732</v>
      </c>
      <c r="D152">
        <v>0.614201528612416</v>
      </c>
      <c r="E152">
        <v>163.766859800179</v>
      </c>
      <c r="F152">
        <v>49.1476373518881</v>
      </c>
      <c r="G152">
        <v>1608.94914424244</v>
      </c>
      <c r="H152">
        <v>0.182375707594701</v>
      </c>
      <c r="I152">
        <v>0.14462442433052</v>
      </c>
      <c r="J152">
        <v>12.4928719013422</v>
      </c>
      <c r="K152">
        <v>2.88314940120911</v>
      </c>
    </row>
    <row r="153" spans="1:11">
      <c r="A153">
        <v>151</v>
      </c>
      <c r="B153">
        <v>23.6202488267962</v>
      </c>
      <c r="C153">
        <v>1032.10777399282</v>
      </c>
      <c r="D153">
        <v>0.614202901092013</v>
      </c>
      <c r="E153">
        <v>164.754094456233</v>
      </c>
      <c r="F153">
        <v>48.7106411194671</v>
      </c>
      <c r="G153">
        <v>1594.59798402572</v>
      </c>
      <c r="H153">
        <v>0.182446214252558</v>
      </c>
      <c r="I153">
        <v>0.144664870810181</v>
      </c>
      <c r="J153">
        <v>12.5293818136547</v>
      </c>
      <c r="K153">
        <v>2.88314940120911</v>
      </c>
    </row>
    <row r="154" spans="1:11">
      <c r="A154">
        <v>152</v>
      </c>
      <c r="B154">
        <v>23.7425779415857</v>
      </c>
      <c r="C154">
        <v>1042.97913510528</v>
      </c>
      <c r="D154">
        <v>0.614197091053319</v>
      </c>
      <c r="E154">
        <v>165.977683152061</v>
      </c>
      <c r="F154">
        <v>48.2029119120408</v>
      </c>
      <c r="G154">
        <v>1578.01846909909</v>
      </c>
      <c r="H154">
        <v>0.182478321286223</v>
      </c>
      <c r="I154">
        <v>0.144715816204311</v>
      </c>
      <c r="J154">
        <v>12.5678714812715</v>
      </c>
      <c r="K154">
        <v>2.88314940120911</v>
      </c>
    </row>
    <row r="155" spans="1:11">
      <c r="A155">
        <v>153</v>
      </c>
      <c r="B155">
        <v>23.9397490352507</v>
      </c>
      <c r="C155">
        <v>1049.09349778634</v>
      </c>
      <c r="D155">
        <v>0.614200125384796</v>
      </c>
      <c r="E155">
        <v>166.613667250806</v>
      </c>
      <c r="F155">
        <v>47.9219740486998</v>
      </c>
      <c r="G155">
        <v>1568.73416382653</v>
      </c>
      <c r="H155">
        <v>0.182545601851914</v>
      </c>
      <c r="I155">
        <v>0.144741539030274</v>
      </c>
      <c r="J155">
        <v>12.5933100950775</v>
      </c>
      <c r="K155">
        <v>2.88314940120911</v>
      </c>
    </row>
    <row r="156" spans="1:11">
      <c r="A156">
        <v>154</v>
      </c>
      <c r="B156">
        <v>24.2705554127073</v>
      </c>
      <c r="C156">
        <v>1059.68116993845</v>
      </c>
      <c r="D156">
        <v>0.614202095400074</v>
      </c>
      <c r="E156">
        <v>167.719346541217</v>
      </c>
      <c r="F156">
        <v>47.443167626067</v>
      </c>
      <c r="G156">
        <v>1552.96108790241</v>
      </c>
      <c r="H156">
        <v>0.182657623213322</v>
      </c>
      <c r="I156">
        <v>0.144786347316444</v>
      </c>
      <c r="J156">
        <v>12.6367078882438</v>
      </c>
      <c r="K156">
        <v>2.88314940120911</v>
      </c>
    </row>
    <row r="157" spans="1:11">
      <c r="A157">
        <v>155</v>
      </c>
      <c r="B157">
        <v>24.5255724391559</v>
      </c>
      <c r="C157">
        <v>1069.56525811334</v>
      </c>
      <c r="D157">
        <v>0.614204337247208</v>
      </c>
      <c r="E157">
        <v>168.773025780469</v>
      </c>
      <c r="F157">
        <v>47.0047348623295</v>
      </c>
      <c r="G157">
        <v>1538.58128872585</v>
      </c>
      <c r="H157">
        <v>0.182741617894271</v>
      </c>
      <c r="I157">
        <v>0.144829386797469</v>
      </c>
      <c r="J157">
        <v>12.6750530681863</v>
      </c>
      <c r="K157">
        <v>2.88314940120911</v>
      </c>
    </row>
    <row r="158" spans="1:11">
      <c r="A158">
        <v>156</v>
      </c>
      <c r="B158">
        <v>24.7906476038923</v>
      </c>
      <c r="C158">
        <v>1080.72230892685</v>
      </c>
      <c r="D158">
        <v>0.614206044023389</v>
      </c>
      <c r="E158">
        <v>169.97134734808</v>
      </c>
      <c r="F158">
        <v>46.5194721718096</v>
      </c>
      <c r="G158">
        <v>1522.69786102234</v>
      </c>
      <c r="H158">
        <v>0.182827675830783</v>
      </c>
      <c r="I158">
        <v>0.144878475964652</v>
      </c>
      <c r="J158">
        <v>12.7170864985356</v>
      </c>
      <c r="K158">
        <v>2.88314940120911</v>
      </c>
    </row>
    <row r="159" spans="1:11">
      <c r="A159">
        <v>157</v>
      </c>
      <c r="B159">
        <v>24.9832451545279</v>
      </c>
      <c r="C159">
        <v>1085.38446971675</v>
      </c>
      <c r="D159">
        <v>0.614203879951812</v>
      </c>
      <c r="E159">
        <v>170.438506928399</v>
      </c>
      <c r="F159">
        <v>46.3196524165274</v>
      </c>
      <c r="G159">
        <v>1515.89883817732</v>
      </c>
      <c r="H159">
        <v>0.182895111392739</v>
      </c>
      <c r="I159">
        <v>0.144897054867726</v>
      </c>
      <c r="J159">
        <v>12.7370524414399</v>
      </c>
      <c r="K159">
        <v>2.88314940120911</v>
      </c>
    </row>
    <row r="160" spans="1:11">
      <c r="A160">
        <v>158</v>
      </c>
      <c r="B160">
        <v>25.155223504312</v>
      </c>
      <c r="C160">
        <v>1090.13434935761</v>
      </c>
      <c r="D160">
        <v>0.614203796298878</v>
      </c>
      <c r="E160">
        <v>170.924326109335</v>
      </c>
      <c r="F160">
        <v>46.1178307106844</v>
      </c>
      <c r="G160">
        <v>1509.10814645978</v>
      </c>
      <c r="H160">
        <v>0.182954434534966</v>
      </c>
      <c r="I160">
        <v>0.14491655143576</v>
      </c>
      <c r="J160">
        <v>12.7565454922392</v>
      </c>
      <c r="K160">
        <v>2.88314940120911</v>
      </c>
    </row>
    <row r="161" spans="1:11">
      <c r="A161">
        <v>159</v>
      </c>
      <c r="B161">
        <v>25.3128449038734</v>
      </c>
      <c r="C161">
        <v>1100.18720407377</v>
      </c>
      <c r="D161">
        <v>0.614204044348385</v>
      </c>
      <c r="E161">
        <v>172.036574516002</v>
      </c>
      <c r="F161">
        <v>45.6964334700673</v>
      </c>
      <c r="G161">
        <v>1495.50149829219</v>
      </c>
      <c r="H161">
        <v>0.183000848913366</v>
      </c>
      <c r="I161">
        <v>0.144962641320042</v>
      </c>
      <c r="J161">
        <v>12.790965103243</v>
      </c>
      <c r="K161">
        <v>2.88314940120911</v>
      </c>
    </row>
    <row r="162" spans="1:11">
      <c r="A162">
        <v>160</v>
      </c>
      <c r="B162">
        <v>25.5512951318269</v>
      </c>
      <c r="C162">
        <v>1113.00073647696</v>
      </c>
      <c r="D162">
        <v>0.614201415529236</v>
      </c>
      <c r="E162">
        <v>173.438487850373</v>
      </c>
      <c r="F162">
        <v>45.1703487049916</v>
      </c>
      <c r="G162">
        <v>1478.32644682452</v>
      </c>
      <c r="H162">
        <v>0.18307448466407</v>
      </c>
      <c r="I162">
        <v>0.145020455905391</v>
      </c>
      <c r="J162">
        <v>12.8353572621958</v>
      </c>
      <c r="K162">
        <v>2.88314940120911</v>
      </c>
    </row>
    <row r="163" spans="1:11">
      <c r="A163">
        <v>161</v>
      </c>
      <c r="B163">
        <v>25.8235769564549</v>
      </c>
      <c r="C163">
        <v>1118.16159411024</v>
      </c>
      <c r="D163">
        <v>0.614209684087781</v>
      </c>
      <c r="E163">
        <v>173.931868996813</v>
      </c>
      <c r="F163">
        <v>44.9618656555466</v>
      </c>
      <c r="G163">
        <v>1471.40181177371</v>
      </c>
      <c r="H163">
        <v>0.183170777098254</v>
      </c>
      <c r="I163">
        <v>0.145039768903528</v>
      </c>
      <c r="J163">
        <v>12.85876132078</v>
      </c>
      <c r="K163">
        <v>2.88314940120911</v>
      </c>
    </row>
    <row r="164" spans="1:11">
      <c r="A164">
        <v>162</v>
      </c>
      <c r="B164">
        <v>26.050306965316</v>
      </c>
      <c r="C164">
        <v>1124.60074293851</v>
      </c>
      <c r="D164">
        <v>0.614210608969226</v>
      </c>
      <c r="E164">
        <v>174.592739281729</v>
      </c>
      <c r="F164">
        <v>44.7044266076264</v>
      </c>
      <c r="G164">
        <v>1462.81228760474</v>
      </c>
      <c r="H164">
        <v>0.183248336201727</v>
      </c>
      <c r="I164">
        <v>0.145066357299437</v>
      </c>
      <c r="J164">
        <v>12.8841237018161</v>
      </c>
      <c r="K164">
        <v>2.88314940120911</v>
      </c>
    </row>
    <row r="165" spans="1:11">
      <c r="A165">
        <v>163</v>
      </c>
      <c r="B165">
        <v>26.309529822717</v>
      </c>
      <c r="C165">
        <v>1137.62089611655</v>
      </c>
      <c r="D165">
        <v>0.614208788244443</v>
      </c>
      <c r="E165">
        <v>176.00944705482</v>
      </c>
      <c r="F165">
        <v>44.1927812219316</v>
      </c>
      <c r="G165">
        <v>1446.10410524339</v>
      </c>
      <c r="H165">
        <v>0.183329602261736</v>
      </c>
      <c r="I165">
        <v>0.145124675119195</v>
      </c>
      <c r="J165">
        <v>12.9284960630356</v>
      </c>
      <c r="K165">
        <v>2.88314940120911</v>
      </c>
    </row>
    <row r="166" spans="1:11">
      <c r="A166">
        <v>164</v>
      </c>
      <c r="B166">
        <v>26.5790782482245</v>
      </c>
      <c r="C166">
        <v>1144.56216306626</v>
      </c>
      <c r="D166">
        <v>0.614214420086496</v>
      </c>
      <c r="E166">
        <v>176.711739250099</v>
      </c>
      <c r="F166">
        <v>43.9247714085637</v>
      </c>
      <c r="G166">
        <v>1437.25628144059</v>
      </c>
      <c r="H166">
        <v>0.183422187734225</v>
      </c>
      <c r="I166">
        <v>0.145152813323519</v>
      </c>
      <c r="J166">
        <v>12.9561632027312</v>
      </c>
      <c r="K166">
        <v>2.88314940120911</v>
      </c>
    </row>
    <row r="167" spans="1:11">
      <c r="A167">
        <v>165</v>
      </c>
      <c r="B167">
        <v>26.691031504709</v>
      </c>
      <c r="C167">
        <v>1153.02012189926</v>
      </c>
      <c r="D167">
        <v>0.614211261239701</v>
      </c>
      <c r="E167">
        <v>177.654457970186</v>
      </c>
      <c r="F167">
        <v>43.6025620201355</v>
      </c>
      <c r="G167">
        <v>1426.81011496304</v>
      </c>
      <c r="H167">
        <v>0.183453684615152</v>
      </c>
      <c r="I167">
        <v>0.14519195722137</v>
      </c>
      <c r="J167">
        <v>12.9825685254578</v>
      </c>
      <c r="K167">
        <v>2.88314940120911</v>
      </c>
    </row>
    <row r="168" spans="1:11">
      <c r="A168">
        <v>166</v>
      </c>
      <c r="B168">
        <v>26.9770376116445</v>
      </c>
      <c r="C168">
        <v>1164.08798836944</v>
      </c>
      <c r="D168">
        <v>0.614211327335385</v>
      </c>
      <c r="E168">
        <v>178.831416244207</v>
      </c>
      <c r="F168">
        <v>43.1879994277726</v>
      </c>
      <c r="G168">
        <v>1413.17955751262</v>
      </c>
      <c r="H168">
        <v>0.183547454139712</v>
      </c>
      <c r="I168">
        <v>0.145239996697274</v>
      </c>
      <c r="J168">
        <v>13.0212331801833</v>
      </c>
      <c r="K168">
        <v>2.88314940120911</v>
      </c>
    </row>
    <row r="169" spans="1:11">
      <c r="A169">
        <v>167</v>
      </c>
      <c r="B169">
        <v>27.2414487075819</v>
      </c>
      <c r="C169">
        <v>1171.82259809402</v>
      </c>
      <c r="D169">
        <v>0.614215071173727</v>
      </c>
      <c r="E169">
        <v>179.628007282352</v>
      </c>
      <c r="F169">
        <v>42.9029372341416</v>
      </c>
      <c r="G169">
        <v>1403.8164965633</v>
      </c>
      <c r="H169">
        <v>0.183636866380188</v>
      </c>
      <c r="I169">
        <v>0.145272148329523</v>
      </c>
      <c r="J169">
        <v>13.0501178286811</v>
      </c>
      <c r="K169">
        <v>2.88314940120911</v>
      </c>
    </row>
    <row r="170" spans="1:11">
      <c r="A170">
        <v>168</v>
      </c>
      <c r="B170">
        <v>27.4745327155242</v>
      </c>
      <c r="C170">
        <v>1181.18757716397</v>
      </c>
      <c r="D170">
        <v>0.614214609852316</v>
      </c>
      <c r="E170">
        <v>180.627261609892</v>
      </c>
      <c r="F170">
        <v>42.56278371661</v>
      </c>
      <c r="G170">
        <v>1392.67850427243</v>
      </c>
      <c r="H170">
        <v>0.183712559100358</v>
      </c>
      <c r="I170">
        <v>0.145313002370629</v>
      </c>
      <c r="J170">
        <v>13.0819324703324</v>
      </c>
      <c r="K170">
        <v>2.88314940120911</v>
      </c>
    </row>
    <row r="171" spans="1:11">
      <c r="A171">
        <v>169</v>
      </c>
      <c r="B171">
        <v>27.7824852252194</v>
      </c>
      <c r="C171">
        <v>1187.96195802175</v>
      </c>
      <c r="D171">
        <v>0.614220362330844</v>
      </c>
      <c r="E171">
        <v>181.294114490439</v>
      </c>
      <c r="F171">
        <v>42.3200684467172</v>
      </c>
      <c r="G171">
        <v>1384.62830037249</v>
      </c>
      <c r="H171">
        <v>0.183819094212748</v>
      </c>
      <c r="I171">
        <v>0.145339446106229</v>
      </c>
      <c r="J171">
        <v>13.1093277130352</v>
      </c>
      <c r="K171">
        <v>2.88314940120911</v>
      </c>
    </row>
    <row r="172" spans="1:11">
      <c r="A172">
        <v>170</v>
      </c>
      <c r="B172">
        <v>27.9283039092336</v>
      </c>
      <c r="C172">
        <v>1195.84114241513</v>
      </c>
      <c r="D172">
        <v>0.614218390018588</v>
      </c>
      <c r="E172">
        <v>182.154669760218</v>
      </c>
      <c r="F172">
        <v>42.0412290499066</v>
      </c>
      <c r="G172">
        <v>1375.55878468334</v>
      </c>
      <c r="H172">
        <v>0.183864016839564</v>
      </c>
      <c r="I172">
        <v>0.145374930957079</v>
      </c>
      <c r="J172">
        <v>13.1340156756748</v>
      </c>
      <c r="K172">
        <v>2.88314940120911</v>
      </c>
    </row>
    <row r="173" spans="1:11">
      <c r="A173">
        <v>171</v>
      </c>
      <c r="B173">
        <v>28.174564646415</v>
      </c>
      <c r="C173">
        <v>1208.82643362251</v>
      </c>
      <c r="D173">
        <v>0.614217745942062</v>
      </c>
      <c r="E173">
        <v>183.570009136779</v>
      </c>
      <c r="F173">
        <v>41.5896194666408</v>
      </c>
      <c r="G173">
        <v>1360.82985599102</v>
      </c>
      <c r="H173">
        <v>0.183940426248963</v>
      </c>
      <c r="I173">
        <v>0.145433233076144</v>
      </c>
      <c r="J173">
        <v>13.1743707360142</v>
      </c>
      <c r="K173">
        <v>2.88314940120911</v>
      </c>
    </row>
    <row r="174" spans="1:11">
      <c r="A174">
        <v>172</v>
      </c>
      <c r="B174">
        <v>28.4169839202417</v>
      </c>
      <c r="C174">
        <v>1219.37407481961</v>
      </c>
      <c r="D174">
        <v>0.614216658130891</v>
      </c>
      <c r="E174">
        <v>184.702396137535</v>
      </c>
      <c r="F174">
        <v>41.2298673670047</v>
      </c>
      <c r="G174">
        <v>1349.04766273402</v>
      </c>
      <c r="H174">
        <v>0.184018168173189</v>
      </c>
      <c r="I174">
        <v>0.145479629093986</v>
      </c>
      <c r="J174">
        <v>13.2081098630852</v>
      </c>
      <c r="K174">
        <v>2.88314940120911</v>
      </c>
    </row>
    <row r="175" spans="1:11">
      <c r="A175">
        <v>173</v>
      </c>
      <c r="B175">
        <v>28.6941669840408</v>
      </c>
      <c r="C175">
        <v>1230.49964790153</v>
      </c>
      <c r="D175">
        <v>0.614216036967098</v>
      </c>
      <c r="E175">
        <v>185.887881505361</v>
      </c>
      <c r="F175">
        <v>40.8570871688699</v>
      </c>
      <c r="G175">
        <v>1336.81401160054</v>
      </c>
      <c r="H175">
        <v>0.184108125255642</v>
      </c>
      <c r="I175">
        <v>0.145528069626848</v>
      </c>
      <c r="J175">
        <v>13.2439926502825</v>
      </c>
      <c r="K175">
        <v>2.88314940120911</v>
      </c>
    </row>
    <row r="176" spans="1:11">
      <c r="A176">
        <v>174</v>
      </c>
      <c r="B176">
        <v>28.8602626869504</v>
      </c>
      <c r="C176">
        <v>1236.08322967992</v>
      </c>
      <c r="D176">
        <v>0.614219320838201</v>
      </c>
      <c r="E176">
        <v>186.473486740226</v>
      </c>
      <c r="F176">
        <v>40.6725292993376</v>
      </c>
      <c r="G176">
        <v>1331.10879026492</v>
      </c>
      <c r="H176">
        <v>0.184161751470751</v>
      </c>
      <c r="I176">
        <v>0.14555199829925</v>
      </c>
      <c r="J176">
        <v>13.2628115643175</v>
      </c>
      <c r="K176">
        <v>2.88314940120911</v>
      </c>
    </row>
    <row r="177" spans="1:11">
      <c r="A177">
        <v>175</v>
      </c>
      <c r="B177">
        <v>28.961176216072</v>
      </c>
      <c r="C177">
        <v>1243.50233111647</v>
      </c>
      <c r="D177">
        <v>0.614221656326693</v>
      </c>
      <c r="E177">
        <v>187.297768120351</v>
      </c>
      <c r="F177">
        <v>40.4298650010876</v>
      </c>
      <c r="G177">
        <v>1323.30504999267</v>
      </c>
      <c r="H177">
        <v>0.184190303228596</v>
      </c>
      <c r="I177">
        <v>0.14558619802332</v>
      </c>
      <c r="J177">
        <v>13.2836319598081</v>
      </c>
      <c r="K177">
        <v>2.88314940120911</v>
      </c>
    </row>
    <row r="178" spans="1:11">
      <c r="A178">
        <v>176</v>
      </c>
      <c r="B178">
        <v>29.0675997499857</v>
      </c>
      <c r="C178">
        <v>1250.21844874846</v>
      </c>
      <c r="D178">
        <v>0.614222169677933</v>
      </c>
      <c r="E178">
        <v>188.037735969134</v>
      </c>
      <c r="F178">
        <v>40.2126775731909</v>
      </c>
      <c r="G178">
        <v>1316.26302282221</v>
      </c>
      <c r="H178">
        <v>0.184221782112036</v>
      </c>
      <c r="I178">
        <v>0.145616797372473</v>
      </c>
      <c r="J178">
        <v>13.3028070038625</v>
      </c>
      <c r="K178">
        <v>2.88314940120911</v>
      </c>
    </row>
    <row r="179" spans="1:11">
      <c r="A179">
        <v>177</v>
      </c>
      <c r="B179">
        <v>29.418262342211</v>
      </c>
      <c r="C179">
        <v>1260.61426865669</v>
      </c>
      <c r="D179">
        <v>0.614224412461394</v>
      </c>
      <c r="E179">
        <v>189.107340587867</v>
      </c>
      <c r="F179">
        <v>39.8810584852011</v>
      </c>
      <c r="G179">
        <v>1305.23368460674</v>
      </c>
      <c r="H179">
        <v>0.18434014869495</v>
      </c>
      <c r="I179">
        <v>0.145659929759275</v>
      </c>
      <c r="J179">
        <v>13.3383097260493</v>
      </c>
      <c r="K179">
        <v>2.88314940120911</v>
      </c>
    </row>
    <row r="180" spans="1:11">
      <c r="A180">
        <v>178</v>
      </c>
      <c r="B180">
        <v>29.5182768495101</v>
      </c>
      <c r="C180">
        <v>1270.54570046477</v>
      </c>
      <c r="D180">
        <v>0.61421783596468</v>
      </c>
      <c r="E180">
        <v>190.223762177212</v>
      </c>
      <c r="F180">
        <v>39.5693215578045</v>
      </c>
      <c r="G180">
        <v>1295.05326846931</v>
      </c>
      <c r="H180">
        <v>0.184365838254467</v>
      </c>
      <c r="I180">
        <v>0.145706363205529</v>
      </c>
      <c r="J180">
        <v>13.3641530766805</v>
      </c>
      <c r="K180">
        <v>2.88314940120911</v>
      </c>
    </row>
    <row r="181" spans="1:11">
      <c r="A181">
        <v>179</v>
      </c>
      <c r="B181">
        <v>29.6632991164973</v>
      </c>
      <c r="C181">
        <v>1279.2021965877</v>
      </c>
      <c r="D181">
        <v>0.614217653102752</v>
      </c>
      <c r="E181">
        <v>191.173768034752</v>
      </c>
      <c r="F181">
        <v>39.3015517872665</v>
      </c>
      <c r="G181">
        <v>1286.36149217654</v>
      </c>
      <c r="H181">
        <v>0.184409318355061</v>
      </c>
      <c r="I181">
        <v>0.145745591044979</v>
      </c>
      <c r="J181">
        <v>13.3883558122496</v>
      </c>
      <c r="K181">
        <v>2.88314940120911</v>
      </c>
    </row>
    <row r="182" spans="1:11">
      <c r="A182">
        <v>180</v>
      </c>
      <c r="B182">
        <v>30.0012713570575</v>
      </c>
      <c r="C182">
        <v>1290.31073314613</v>
      </c>
      <c r="D182">
        <v>0.614220336904232</v>
      </c>
      <c r="E182">
        <v>192.331193878948</v>
      </c>
      <c r="F182">
        <v>38.9631970688125</v>
      </c>
      <c r="G182">
        <v>1275.26138813209</v>
      </c>
      <c r="H182">
        <v>0.184521565348006</v>
      </c>
      <c r="I182">
        <v>0.145792533741754</v>
      </c>
      <c r="J182">
        <v>13.4240728978499</v>
      </c>
      <c r="K182">
        <v>2.88314940120911</v>
      </c>
    </row>
    <row r="183" spans="1:11">
      <c r="A183">
        <v>181</v>
      </c>
      <c r="B183">
        <v>30.1646453705465</v>
      </c>
      <c r="C183">
        <v>1300.69600369647</v>
      </c>
      <c r="D183">
        <v>0.614216334427316</v>
      </c>
      <c r="E183">
        <v>193.474297075614</v>
      </c>
      <c r="F183">
        <v>38.6520995164898</v>
      </c>
      <c r="G183">
        <v>1265.05956487635</v>
      </c>
      <c r="H183">
        <v>0.184570139840087</v>
      </c>
      <c r="I183">
        <v>0.145839740028629</v>
      </c>
      <c r="J183">
        <v>13.4520766648459</v>
      </c>
      <c r="K183">
        <v>2.88314940120911</v>
      </c>
    </row>
    <row r="184" spans="1:11">
      <c r="A184">
        <v>182</v>
      </c>
      <c r="B184">
        <v>30.4016568097491</v>
      </c>
      <c r="C184">
        <v>1306.25297547499</v>
      </c>
      <c r="D184">
        <v>0.614219760092219</v>
      </c>
      <c r="E184">
        <v>194.025611026423</v>
      </c>
      <c r="F184">
        <v>38.487668406876</v>
      </c>
      <c r="G184">
        <v>1259.63453374935</v>
      </c>
      <c r="H184">
        <v>0.18465139044018</v>
      </c>
      <c r="I184">
        <v>0.145861710378018</v>
      </c>
      <c r="J184">
        <v>13.4718681550468</v>
      </c>
      <c r="K184">
        <v>2.88314940120911</v>
      </c>
    </row>
    <row r="185" spans="1:11">
      <c r="A185">
        <v>183</v>
      </c>
      <c r="B185">
        <v>30.6824000690543</v>
      </c>
      <c r="C185">
        <v>1317.86511920848</v>
      </c>
      <c r="D185">
        <v>0.61422083417098</v>
      </c>
      <c r="E185">
        <v>195.263993011991</v>
      </c>
      <c r="F185">
        <v>38.1485408808542</v>
      </c>
      <c r="G185">
        <v>1248.54912447254</v>
      </c>
      <c r="H185">
        <v>0.184741682954439</v>
      </c>
      <c r="I185">
        <v>0.145912347361816</v>
      </c>
      <c r="J185">
        <v>13.5058620456528</v>
      </c>
      <c r="K185">
        <v>2.88314940120911</v>
      </c>
    </row>
    <row r="186" spans="1:11">
      <c r="A186">
        <v>184</v>
      </c>
      <c r="B186">
        <v>30.8701158973064</v>
      </c>
      <c r="C186">
        <v>1328.22662887985</v>
      </c>
      <c r="D186">
        <v>0.614218485901323</v>
      </c>
      <c r="E186">
        <v>196.393708402987</v>
      </c>
      <c r="F186">
        <v>37.8509437188254</v>
      </c>
      <c r="G186">
        <v>1238.76968687381</v>
      </c>
      <c r="H186">
        <v>0.184799352195399</v>
      </c>
      <c r="I186">
        <v>0.145958850287915</v>
      </c>
      <c r="J186">
        <v>13.5337756212194</v>
      </c>
      <c r="K186">
        <v>2.88314940120911</v>
      </c>
    </row>
    <row r="187" spans="1:11">
      <c r="A187">
        <v>185</v>
      </c>
      <c r="B187">
        <v>31.1089729314219</v>
      </c>
      <c r="C187">
        <v>1337.82076000416</v>
      </c>
      <c r="D187">
        <v>0.614219777023486</v>
      </c>
      <c r="E187">
        <v>197.413402265227</v>
      </c>
      <c r="F187">
        <v>37.5794971034987</v>
      </c>
      <c r="G187">
        <v>1229.86217566246</v>
      </c>
      <c r="H187">
        <v>0.184876633555874</v>
      </c>
      <c r="I187">
        <v>0.146000484755439</v>
      </c>
      <c r="J187">
        <v>13.5615038503053</v>
      </c>
      <c r="K187">
        <v>2.88314940120911</v>
      </c>
    </row>
    <row r="188" spans="1:11">
      <c r="A188">
        <v>186</v>
      </c>
      <c r="B188">
        <v>31.253189806107</v>
      </c>
      <c r="C188">
        <v>1349.19174460846</v>
      </c>
      <c r="D188">
        <v>0.614215605081879</v>
      </c>
      <c r="E188">
        <v>198.677585829489</v>
      </c>
      <c r="F188">
        <v>37.2627771971482</v>
      </c>
      <c r="G188">
        <v>1219.45631718617</v>
      </c>
      <c r="H188">
        <v>0.184917089497054</v>
      </c>
      <c r="I188">
        <v>0.146052834619063</v>
      </c>
      <c r="J188">
        <v>13.5894450957756</v>
      </c>
      <c r="K188">
        <v>2.88314940120911</v>
      </c>
    </row>
    <row r="189" spans="1:11">
      <c r="A189">
        <v>187</v>
      </c>
      <c r="B189">
        <v>31.4595338204835</v>
      </c>
      <c r="C189">
        <v>1355.47783712556</v>
      </c>
      <c r="D189">
        <v>0.614217985093707</v>
      </c>
      <c r="E189">
        <v>199.325272864111</v>
      </c>
      <c r="F189">
        <v>37.0899693071997</v>
      </c>
      <c r="G189">
        <v>1213.77973640441</v>
      </c>
      <c r="H189">
        <v>0.184986080565261</v>
      </c>
      <c r="I189">
        <v>0.146079007545706</v>
      </c>
      <c r="J189">
        <v>13.6089152951865</v>
      </c>
      <c r="K189">
        <v>2.88314940120911</v>
      </c>
    </row>
    <row r="190" spans="1:11">
      <c r="A190">
        <v>188</v>
      </c>
      <c r="B190">
        <v>31.8003619274962</v>
      </c>
      <c r="C190">
        <v>1365.97317425997</v>
      </c>
      <c r="D190">
        <v>0.614219676700057</v>
      </c>
      <c r="E190">
        <v>200.408187980916</v>
      </c>
      <c r="F190">
        <v>36.8049917252683</v>
      </c>
      <c r="G190">
        <v>1204.43699349474</v>
      </c>
      <c r="H190">
        <v>0.185099570768442</v>
      </c>
      <c r="I190">
        <v>0.146122802038146</v>
      </c>
      <c r="J190">
        <v>13.6410834763243</v>
      </c>
      <c r="K190">
        <v>2.88314940120911</v>
      </c>
    </row>
    <row r="191" spans="1:11">
      <c r="A191">
        <v>189</v>
      </c>
      <c r="B191">
        <v>32.0746120853814</v>
      </c>
      <c r="C191">
        <v>1375.93940905697</v>
      </c>
      <c r="D191">
        <v>0.614221665996897</v>
      </c>
      <c r="E191">
        <v>201.456091064498</v>
      </c>
      <c r="F191">
        <v>36.5384049941802</v>
      </c>
      <c r="G191">
        <v>1195.70522328226</v>
      </c>
      <c r="H191">
        <v>0.185189174606276</v>
      </c>
      <c r="I191">
        <v>0.146165448962233</v>
      </c>
      <c r="J191">
        <v>13.6697243507716</v>
      </c>
      <c r="K191">
        <v>2.88314940120911</v>
      </c>
    </row>
    <row r="192" spans="1:11">
      <c r="A192">
        <v>190</v>
      </c>
      <c r="B192">
        <v>32.359645215238</v>
      </c>
      <c r="C192">
        <v>1387.10155951421</v>
      </c>
      <c r="D192">
        <v>0.614223379521464</v>
      </c>
      <c r="E192">
        <v>202.638366943071</v>
      </c>
      <c r="F192">
        <v>36.2443766505343</v>
      </c>
      <c r="G192">
        <v>1186.08091277279</v>
      </c>
      <c r="H192">
        <v>0.185281350709758</v>
      </c>
      <c r="I192">
        <v>0.146213682555186</v>
      </c>
      <c r="J192">
        <v>13.7007591935793</v>
      </c>
      <c r="K192">
        <v>2.88314940120911</v>
      </c>
    </row>
    <row r="193" spans="1:11">
      <c r="A193">
        <v>191</v>
      </c>
      <c r="B193">
        <v>32.527618328694</v>
      </c>
      <c r="C193">
        <v>1398.74039439118</v>
      </c>
      <c r="D193">
        <v>0.614222429164187</v>
      </c>
      <c r="E193">
        <v>203.924215054583</v>
      </c>
      <c r="F193">
        <v>35.9427893676148</v>
      </c>
      <c r="G193">
        <v>1176.42651915931</v>
      </c>
      <c r="H193">
        <v>0.185328874653442</v>
      </c>
      <c r="I193">
        <v>0.146266924908521</v>
      </c>
      <c r="J193">
        <v>13.7285167276406</v>
      </c>
      <c r="K193">
        <v>2.88314940120911</v>
      </c>
    </row>
    <row r="194" spans="1:11">
      <c r="A194">
        <v>192</v>
      </c>
      <c r="B194">
        <v>32.6575938550017</v>
      </c>
      <c r="C194">
        <v>1404.94895783066</v>
      </c>
      <c r="D194">
        <v>0.614220114620153</v>
      </c>
      <c r="E194">
        <v>204.59195154057</v>
      </c>
      <c r="F194">
        <v>35.7839557767309</v>
      </c>
      <c r="G194">
        <v>1171.04524526536</v>
      </c>
      <c r="H194">
        <v>0.185370652963581</v>
      </c>
      <c r="I194">
        <v>0.146294223832125</v>
      </c>
      <c r="J194">
        <v>13.7444993221238</v>
      </c>
      <c r="K194">
        <v>2.88314940120911</v>
      </c>
    </row>
    <row r="195" spans="1:11">
      <c r="A195">
        <v>193</v>
      </c>
      <c r="B195">
        <v>32.8675717980625</v>
      </c>
      <c r="C195">
        <v>1409.99000737968</v>
      </c>
      <c r="D195">
        <v>0.614218642914505</v>
      </c>
      <c r="E195">
        <v>205.092408856469</v>
      </c>
      <c r="F195">
        <v>35.6560196259877</v>
      </c>
      <c r="G195">
        <v>1166.75283132099</v>
      </c>
      <c r="H195">
        <v>0.185442356418022</v>
      </c>
      <c r="I195">
        <v>0.146314167634126</v>
      </c>
      <c r="J195">
        <v>13.7608350348581</v>
      </c>
      <c r="K195">
        <v>2.88314940120911</v>
      </c>
    </row>
    <row r="196" spans="1:11">
      <c r="A196">
        <v>194</v>
      </c>
      <c r="B196">
        <v>33.132622321273</v>
      </c>
      <c r="C196">
        <v>1421.33867564336</v>
      </c>
      <c r="D196">
        <v>0.614218114804259</v>
      </c>
      <c r="E196">
        <v>206.303061107051</v>
      </c>
      <c r="F196">
        <v>35.37132439798</v>
      </c>
      <c r="G196">
        <v>1157.3708201619</v>
      </c>
      <c r="H196">
        <v>0.185527270858785</v>
      </c>
      <c r="I196">
        <v>0.146363646168992</v>
      </c>
      <c r="J196">
        <v>13.7905797340528</v>
      </c>
      <c r="K196">
        <v>2.88314940120911</v>
      </c>
    </row>
    <row r="197" spans="1:11">
      <c r="A197">
        <v>195</v>
      </c>
      <c r="B197">
        <v>33.4100849671427</v>
      </c>
      <c r="C197">
        <v>1426.35623295217</v>
      </c>
      <c r="D197">
        <v>0.614224665936662</v>
      </c>
      <c r="E197">
        <v>206.774148921319</v>
      </c>
      <c r="F197">
        <v>35.2468971033426</v>
      </c>
      <c r="G197">
        <v>1153.33721110859</v>
      </c>
      <c r="H197">
        <v>0.185622801487075</v>
      </c>
      <c r="I197">
        <v>0.14638210197424</v>
      </c>
      <c r="J197">
        <v>13.8088968127479</v>
      </c>
      <c r="K197">
        <v>2.88314940120911</v>
      </c>
    </row>
    <row r="198" spans="1:11">
      <c r="A198">
        <v>196</v>
      </c>
      <c r="B198">
        <v>33.6422029241491</v>
      </c>
      <c r="C198">
        <v>1432.53753381609</v>
      </c>
      <c r="D198">
        <v>0.614225626161934</v>
      </c>
      <c r="E198">
        <v>207.398182934294</v>
      </c>
      <c r="F198">
        <v>35.0948091682119</v>
      </c>
      <c r="G198">
        <v>1148.31080761214</v>
      </c>
      <c r="H198">
        <v>0.185700785075609</v>
      </c>
      <c r="I198">
        <v>0.146407150139258</v>
      </c>
      <c r="J198">
        <v>13.8277582778427</v>
      </c>
      <c r="K198">
        <v>2.88314940120911</v>
      </c>
    </row>
    <row r="199" spans="1:11">
      <c r="A199">
        <v>197</v>
      </c>
      <c r="B199">
        <v>33.9130811056041</v>
      </c>
      <c r="C199">
        <v>1445.53740090511</v>
      </c>
      <c r="D199">
        <v>0.614224436706143</v>
      </c>
      <c r="E199">
        <v>208.797652264815</v>
      </c>
      <c r="F199">
        <v>34.779197926043</v>
      </c>
      <c r="G199">
        <v>1137.95956924643</v>
      </c>
      <c r="H199">
        <v>0.185785742799566</v>
      </c>
      <c r="I199">
        <v>0.146464534549938</v>
      </c>
      <c r="J199">
        <v>13.8600115031955</v>
      </c>
      <c r="K199">
        <v>2.88314940120911</v>
      </c>
    </row>
    <row r="200" spans="1:11">
      <c r="A200">
        <v>198</v>
      </c>
      <c r="B200">
        <v>34.195482281397</v>
      </c>
      <c r="C200">
        <v>1452.72667431407</v>
      </c>
      <c r="D200">
        <v>0.614228886939217</v>
      </c>
      <c r="E200">
        <v>209.518529848187</v>
      </c>
      <c r="F200">
        <v>34.607082161078</v>
      </c>
      <c r="G200">
        <v>1132.35406930206</v>
      </c>
      <c r="H200">
        <v>0.18588041737148</v>
      </c>
      <c r="I200">
        <v>0.14649344083724</v>
      </c>
      <c r="J200">
        <v>13.8820209991157</v>
      </c>
      <c r="K200">
        <v>2.88314940120911</v>
      </c>
    </row>
    <row r="201" spans="1:11">
      <c r="A201">
        <v>199</v>
      </c>
      <c r="B201">
        <v>34.3210048493491</v>
      </c>
      <c r="C201">
        <v>1461.51643572289</v>
      </c>
      <c r="D201">
        <v>0.614226586105448</v>
      </c>
      <c r="E201">
        <v>210.48745479843</v>
      </c>
      <c r="F201">
        <v>34.398950396141</v>
      </c>
      <c r="G201">
        <v>1125.53162228912</v>
      </c>
      <c r="H201">
        <v>0.185917020427389</v>
      </c>
      <c r="I201">
        <v>0.146533457685908</v>
      </c>
      <c r="J201">
        <v>13.9015718495042</v>
      </c>
      <c r="K201">
        <v>2.88314940120911</v>
      </c>
    </row>
    <row r="202" spans="1:11">
      <c r="A202">
        <v>200</v>
      </c>
      <c r="B202">
        <v>34.619021846179</v>
      </c>
      <c r="C202">
        <v>1472.69484154877</v>
      </c>
      <c r="D202">
        <v>0.614226809782414</v>
      </c>
      <c r="E202">
        <v>211.663981376525</v>
      </c>
      <c r="F202">
        <v>34.1378471338332</v>
      </c>
      <c r="G202">
        <v>1116.96223687063</v>
      </c>
      <c r="H202">
        <v>0.186013507279234</v>
      </c>
      <c r="I202">
        <v>0.146581361579926</v>
      </c>
      <c r="J202">
        <v>13.9306994724285</v>
      </c>
      <c r="K202">
        <v>2.88314940120911</v>
      </c>
    </row>
    <row r="203" spans="1:11">
      <c r="A203">
        <v>201</v>
      </c>
      <c r="B203">
        <v>34.8983329646962</v>
      </c>
      <c r="C203">
        <v>1480.63026744616</v>
      </c>
      <c r="D203">
        <v>0.614229873067568</v>
      </c>
      <c r="E203">
        <v>212.472207437695</v>
      </c>
      <c r="F203">
        <v>33.9548856192789</v>
      </c>
      <c r="G203">
        <v>1111.01196247574</v>
      </c>
      <c r="H203">
        <v>0.186106044738531</v>
      </c>
      <c r="I203">
        <v>0.146613949683296</v>
      </c>
      <c r="J203">
        <v>13.9534171857993</v>
      </c>
      <c r="K203">
        <v>2.88314940120911</v>
      </c>
    </row>
    <row r="204" spans="1:11">
      <c r="A204">
        <v>202</v>
      </c>
      <c r="B204">
        <v>35.1474143486195</v>
      </c>
      <c r="C204">
        <v>1490.11597878827</v>
      </c>
      <c r="D204">
        <v>0.614229766948896</v>
      </c>
      <c r="E204">
        <v>213.471882712271</v>
      </c>
      <c r="F204">
        <v>33.7387371796782</v>
      </c>
      <c r="G204">
        <v>1103.9412339985</v>
      </c>
      <c r="H204">
        <v>0.186186252456924</v>
      </c>
      <c r="I204">
        <v>0.146654683243999</v>
      </c>
      <c r="J204">
        <v>13.9776121894667</v>
      </c>
      <c r="K204">
        <v>2.88314940120911</v>
      </c>
    </row>
    <row r="205" spans="1:11">
      <c r="A205">
        <v>203</v>
      </c>
      <c r="B205">
        <v>35.4671328892103</v>
      </c>
      <c r="C205">
        <v>1496.675441252</v>
      </c>
      <c r="D205">
        <v>0.614234567472287</v>
      </c>
      <c r="E205">
        <v>214.104408808039</v>
      </c>
      <c r="F205">
        <v>33.5908707992968</v>
      </c>
      <c r="G205">
        <v>1099.13850046185</v>
      </c>
      <c r="H205">
        <v>0.186294268982347</v>
      </c>
      <c r="I205">
        <v>0.146679728692848</v>
      </c>
      <c r="J205">
        <v>13.9990246318363</v>
      </c>
      <c r="K205">
        <v>2.88314940120911</v>
      </c>
    </row>
    <row r="206" spans="1:11">
      <c r="A206">
        <v>204</v>
      </c>
      <c r="B206">
        <v>35.6250892592885</v>
      </c>
      <c r="C206">
        <v>1504.47019227614</v>
      </c>
      <c r="D206">
        <v>0.614233316477537</v>
      </c>
      <c r="E206">
        <v>214.94421099081</v>
      </c>
      <c r="F206">
        <v>33.4168344668332</v>
      </c>
      <c r="G206">
        <v>1093.45082633051</v>
      </c>
      <c r="H206">
        <v>0.186343396257221</v>
      </c>
      <c r="I206">
        <v>0.146714184556945</v>
      </c>
      <c r="J206">
        <v>14.0171230295404</v>
      </c>
      <c r="K206">
        <v>2.88314940120911</v>
      </c>
    </row>
    <row r="207" spans="1:11">
      <c r="A207">
        <v>205</v>
      </c>
      <c r="B207">
        <v>35.8860207623486</v>
      </c>
      <c r="C207">
        <v>1517.30304521718</v>
      </c>
      <c r="D207">
        <v>0.614233216333777</v>
      </c>
      <c r="E207">
        <v>216.32596943299</v>
      </c>
      <c r="F207">
        <v>33.1342058094798</v>
      </c>
      <c r="G207">
        <v>1084.1984432436</v>
      </c>
      <c r="H207">
        <v>0.186424740568947</v>
      </c>
      <c r="I207">
        <v>0.146770854163956</v>
      </c>
      <c r="J207">
        <v>14.0466535635909</v>
      </c>
      <c r="K207">
        <v>2.88314940120911</v>
      </c>
    </row>
    <row r="208" spans="1:11">
      <c r="A208">
        <v>206</v>
      </c>
      <c r="B208">
        <v>36.1410557711599</v>
      </c>
      <c r="C208">
        <v>1527.90043346886</v>
      </c>
      <c r="D208">
        <v>0.614232628619246</v>
      </c>
      <c r="E208">
        <v>217.451049599029</v>
      </c>
      <c r="F208">
        <v>32.9043897588509</v>
      </c>
      <c r="G208">
        <v>1076.6752363944</v>
      </c>
      <c r="H208">
        <v>0.186505923310412</v>
      </c>
      <c r="I208">
        <v>0.146816801740027</v>
      </c>
      <c r="J208">
        <v>14.0720575461242</v>
      </c>
      <c r="K208">
        <v>2.88314940120911</v>
      </c>
    </row>
    <row r="209" spans="1:11">
      <c r="A209">
        <v>207</v>
      </c>
      <c r="B209">
        <v>36.430515605896</v>
      </c>
      <c r="C209">
        <v>1539.05599465627</v>
      </c>
      <c r="D209">
        <v>0.614232326694128</v>
      </c>
      <c r="E209">
        <v>218.626724196653</v>
      </c>
      <c r="F209">
        <v>32.6658884083063</v>
      </c>
      <c r="G209">
        <v>1068.86716549515</v>
      </c>
      <c r="H209">
        <v>0.186598820452831</v>
      </c>
      <c r="I209">
        <v>0.146864708590468</v>
      </c>
      <c r="J209">
        <v>14.0992233681239</v>
      </c>
      <c r="K209">
        <v>2.88314940120911</v>
      </c>
    </row>
    <row r="210" spans="1:11">
      <c r="A210">
        <v>208</v>
      </c>
      <c r="B210">
        <v>36.7518362705319</v>
      </c>
      <c r="C210">
        <v>1546.05983685662</v>
      </c>
      <c r="D210">
        <v>0.614234251466792</v>
      </c>
      <c r="E210">
        <v>219.30826911068</v>
      </c>
      <c r="F210">
        <v>32.5179078953325</v>
      </c>
      <c r="G210">
        <v>1063.90449636391</v>
      </c>
      <c r="H210">
        <v>0.186707456035845</v>
      </c>
      <c r="I210">
        <v>0.146891725612039</v>
      </c>
      <c r="J210">
        <v>14.120661604695</v>
      </c>
      <c r="K210">
        <v>2.88314940120911</v>
      </c>
    </row>
    <row r="211" spans="1:11">
      <c r="A211">
        <v>209</v>
      </c>
      <c r="B211">
        <v>36.9397177677084</v>
      </c>
      <c r="C211">
        <v>1551.88843129085</v>
      </c>
      <c r="D211">
        <v>0.614237057429</v>
      </c>
      <c r="E211">
        <v>219.908434240857</v>
      </c>
      <c r="F211">
        <v>32.395776888264</v>
      </c>
      <c r="G211">
        <v>1060.0140226453</v>
      </c>
      <c r="H211">
        <v>0.186768280773638</v>
      </c>
      <c r="I211">
        <v>0.146916056329661</v>
      </c>
      <c r="J211">
        <v>14.1358470768617</v>
      </c>
      <c r="K211">
        <v>2.88314940120911</v>
      </c>
    </row>
    <row r="212" spans="1:11">
      <c r="A212">
        <v>210</v>
      </c>
      <c r="B212">
        <v>37.0707484492852</v>
      </c>
      <c r="C212">
        <v>1559.76424576432</v>
      </c>
      <c r="D212">
        <v>0.614239158976759</v>
      </c>
      <c r="E212">
        <v>220.767496351885</v>
      </c>
      <c r="F212">
        <v>32.2321988801204</v>
      </c>
      <c r="G212">
        <v>1054.72631350653</v>
      </c>
      <c r="H212">
        <v>0.186807502778991</v>
      </c>
      <c r="I212">
        <v>0.146951450385164</v>
      </c>
      <c r="J212">
        <v>14.1523013066915</v>
      </c>
      <c r="K212">
        <v>2.88314940120911</v>
      </c>
    </row>
    <row r="213" spans="1:11">
      <c r="A213">
        <v>211</v>
      </c>
      <c r="B213">
        <v>37.3816451364801</v>
      </c>
      <c r="C213">
        <v>1570.16204224907</v>
      </c>
      <c r="D213">
        <v>0.614240975260513</v>
      </c>
      <c r="E213">
        <v>221.846417569201</v>
      </c>
      <c r="F213">
        <v>32.0187534934701</v>
      </c>
      <c r="G213">
        <v>1047.77741569334</v>
      </c>
      <c r="H213">
        <v>0.186908219694533</v>
      </c>
      <c r="I213">
        <v>0.14699522810019</v>
      </c>
      <c r="J213">
        <v>14.178266311165</v>
      </c>
      <c r="K213">
        <v>2.88314940120911</v>
      </c>
    </row>
    <row r="214" spans="1:11">
      <c r="A214">
        <v>212</v>
      </c>
      <c r="B214">
        <v>37.5002300268373</v>
      </c>
      <c r="C214">
        <v>1580.14816429669</v>
      </c>
      <c r="D214">
        <v>0.614236016995838</v>
      </c>
      <c r="E214">
        <v>222.953398570693</v>
      </c>
      <c r="F214">
        <v>31.8164033674357</v>
      </c>
      <c r="G214">
        <v>1041.08775014629</v>
      </c>
      <c r="H214">
        <v>0.186941785574822</v>
      </c>
      <c r="I214">
        <v>0.147040980153817</v>
      </c>
      <c r="J214">
        <v>14.1972203713843</v>
      </c>
      <c r="K214">
        <v>2.88314940120911</v>
      </c>
    </row>
    <row r="215" spans="1:11">
      <c r="A215">
        <v>213</v>
      </c>
      <c r="B215">
        <v>37.6552403763905</v>
      </c>
      <c r="C215">
        <v>1588.59500340568</v>
      </c>
      <c r="D215">
        <v>0.614236069552613</v>
      </c>
      <c r="E215">
        <v>223.868178275142</v>
      </c>
      <c r="F215">
        <v>31.6472299533841</v>
      </c>
      <c r="G215">
        <v>1035.56173968396</v>
      </c>
      <c r="H215">
        <v>0.18698918778094</v>
      </c>
      <c r="I215">
        <v>0.147078562221839</v>
      </c>
      <c r="J215">
        <v>14.2148670727087</v>
      </c>
      <c r="K215">
        <v>2.88314940120911</v>
      </c>
    </row>
    <row r="216" spans="1:11">
      <c r="A216">
        <v>214</v>
      </c>
      <c r="B216">
        <v>38.0125761908185</v>
      </c>
      <c r="C216">
        <v>1599.08424645039</v>
      </c>
      <c r="D216">
        <v>0.614238704398279</v>
      </c>
      <c r="E216">
        <v>224.938309577758</v>
      </c>
      <c r="F216">
        <v>31.4396389603456</v>
      </c>
      <c r="G216">
        <v>1028.80111681437</v>
      </c>
      <c r="H216">
        <v>0.187106262282328</v>
      </c>
      <c r="I216">
        <v>0.147121757311702</v>
      </c>
      <c r="J216">
        <v>14.2418646140508</v>
      </c>
      <c r="K216">
        <v>2.88314940120911</v>
      </c>
    </row>
    <row r="217" spans="1:11">
      <c r="A217">
        <v>215</v>
      </c>
      <c r="B217">
        <v>38.2001082225468</v>
      </c>
      <c r="C217">
        <v>1609.41469947659</v>
      </c>
      <c r="D217">
        <v>0.614235924809067</v>
      </c>
      <c r="E217">
        <v>226.057012971537</v>
      </c>
      <c r="F217">
        <v>31.2378353397211</v>
      </c>
      <c r="G217">
        <v>1022.14014873541</v>
      </c>
      <c r="H217">
        <v>0.187163834853349</v>
      </c>
      <c r="I217">
        <v>0.147167685206449</v>
      </c>
      <c r="J217">
        <v>14.2629885486391</v>
      </c>
      <c r="K217">
        <v>2.88314940120911</v>
      </c>
    </row>
    <row r="218" spans="1:11">
      <c r="A218">
        <v>216</v>
      </c>
      <c r="B218">
        <v>38.4504112348685</v>
      </c>
      <c r="C218">
        <v>1614.51234355875</v>
      </c>
      <c r="D218">
        <v>0.614238979639839</v>
      </c>
      <c r="E218">
        <v>226.546501016424</v>
      </c>
      <c r="F218">
        <v>31.1392053310413</v>
      </c>
      <c r="G218">
        <v>1018.95498103601</v>
      </c>
      <c r="H218">
        <v>0.18724754782824</v>
      </c>
      <c r="I218">
        <v>0.147187076182451</v>
      </c>
      <c r="J218">
        <v>14.2783698821964</v>
      </c>
      <c r="K218">
        <v>2.88314940120911</v>
      </c>
    </row>
    <row r="219" spans="1:11">
      <c r="A219">
        <v>217</v>
      </c>
      <c r="B219">
        <v>38.7542306461684</v>
      </c>
      <c r="C219">
        <v>1625.59822880946</v>
      </c>
      <c r="D219">
        <v>0.61424037793409</v>
      </c>
      <c r="E219">
        <v>227.706197316653</v>
      </c>
      <c r="F219">
        <v>30.9268492574553</v>
      </c>
      <c r="G219">
        <v>1012.02840314508</v>
      </c>
      <c r="H219">
        <v>0.187345012989535</v>
      </c>
      <c r="I219">
        <v>0.147234245248253</v>
      </c>
      <c r="J219">
        <v>14.3039782096991</v>
      </c>
      <c r="K219">
        <v>2.88314940120911</v>
      </c>
    </row>
    <row r="220" spans="1:11">
      <c r="A220">
        <v>218</v>
      </c>
      <c r="B220">
        <v>38.9631090762652</v>
      </c>
      <c r="C220">
        <v>1635.77291295238</v>
      </c>
      <c r="D220">
        <v>0.614238892246768</v>
      </c>
      <c r="E220">
        <v>228.797705781339</v>
      </c>
      <c r="F220">
        <v>30.7344809157138</v>
      </c>
      <c r="G220">
        <v>1005.68387495501</v>
      </c>
      <c r="H220">
        <v>0.187410223516894</v>
      </c>
      <c r="I220">
        <v>0.147278936599316</v>
      </c>
      <c r="J220">
        <v>14.325057880471</v>
      </c>
      <c r="K220">
        <v>2.88314940120911</v>
      </c>
    </row>
    <row r="221" spans="1:11">
      <c r="A221">
        <v>219</v>
      </c>
      <c r="B221">
        <v>39.2184277275647</v>
      </c>
      <c r="C221">
        <v>1644.95831089499</v>
      </c>
      <c r="D221">
        <v>0.614240302768538</v>
      </c>
      <c r="E221">
        <v>229.756564500707</v>
      </c>
      <c r="F221">
        <v>30.5628604947582</v>
      </c>
      <c r="G221">
        <v>1000.07077501377</v>
      </c>
      <c r="H221">
        <v>0.187492302967511</v>
      </c>
      <c r="I221">
        <v>0.147317905298846</v>
      </c>
      <c r="J221">
        <v>14.3460477671214</v>
      </c>
      <c r="K221">
        <v>2.88314940120911</v>
      </c>
    </row>
    <row r="222" spans="1:11">
      <c r="A222">
        <v>220</v>
      </c>
      <c r="B222">
        <v>39.3754932692072</v>
      </c>
      <c r="C222">
        <v>1656.1996483762</v>
      </c>
      <c r="D222">
        <v>0.614237146280277</v>
      </c>
      <c r="E222">
        <v>230.991175668329</v>
      </c>
      <c r="F222">
        <v>30.3554172498875</v>
      </c>
      <c r="G222">
        <v>993.196883802549</v>
      </c>
      <c r="H222">
        <v>0.187538557603504</v>
      </c>
      <c r="I222">
        <v>0.147368773568389</v>
      </c>
      <c r="J222">
        <v>14.3666101319962</v>
      </c>
      <c r="K222">
        <v>2.88314940120911</v>
      </c>
    </row>
    <row r="223" spans="1:11">
      <c r="A223">
        <v>221</v>
      </c>
      <c r="B223">
        <v>39.5841582611118</v>
      </c>
      <c r="C223">
        <v>1661.9030822522</v>
      </c>
      <c r="D223">
        <v>0.614239248440642</v>
      </c>
      <c r="E223">
        <v>231.56643248307</v>
      </c>
      <c r="F223">
        <v>30.2512414306644</v>
      </c>
      <c r="G223">
        <v>989.812017797859</v>
      </c>
      <c r="H223">
        <v>0.187607005834021</v>
      </c>
      <c r="I223">
        <v>0.14739192178706</v>
      </c>
      <c r="J223">
        <v>14.3810372971373</v>
      </c>
      <c r="K223">
        <v>2.88314940120911</v>
      </c>
    </row>
    <row r="224" spans="1:11">
      <c r="A224">
        <v>222</v>
      </c>
      <c r="B224">
        <v>39.9398450799092</v>
      </c>
      <c r="C224">
        <v>1671.53405197445</v>
      </c>
      <c r="D224">
        <v>0.614241005756785</v>
      </c>
      <c r="E224">
        <v>232.536621138001</v>
      </c>
      <c r="F224">
        <v>30.07694118836</v>
      </c>
      <c r="G224">
        <v>984.160706954939</v>
      </c>
      <c r="H224">
        <v>0.187723386034697</v>
      </c>
      <c r="I224">
        <v>0.147430958664296</v>
      </c>
      <c r="J224">
        <v>14.4053663070277</v>
      </c>
      <c r="K224">
        <v>2.88314940120911</v>
      </c>
    </row>
    <row r="225" spans="1:11">
      <c r="A225">
        <v>223</v>
      </c>
      <c r="B225">
        <v>40.2362016408467</v>
      </c>
      <c r="C225">
        <v>1680.9063548448</v>
      </c>
      <c r="D225">
        <v>0.614243064562431</v>
      </c>
      <c r="E225">
        <v>233.500172516136</v>
      </c>
      <c r="F225">
        <v>29.9092398756612</v>
      </c>
      <c r="G225">
        <v>978.702946910479</v>
      </c>
      <c r="H225">
        <v>0.187819266008715</v>
      </c>
      <c r="I225">
        <v>0.147469958957662</v>
      </c>
      <c r="J225">
        <v>14.4273104232583</v>
      </c>
      <c r="K225">
        <v>2.88314940120911</v>
      </c>
    </row>
    <row r="226" spans="1:11">
      <c r="A226">
        <v>224</v>
      </c>
      <c r="B226">
        <v>40.5497506866004</v>
      </c>
      <c r="C226">
        <v>1691.53934469192</v>
      </c>
      <c r="D226">
        <v>0.614245049325261</v>
      </c>
      <c r="E226">
        <v>234.602058555421</v>
      </c>
      <c r="F226">
        <v>29.7212308619006</v>
      </c>
      <c r="G226">
        <v>972.577757579679</v>
      </c>
      <c r="H226">
        <v>0.187920071063788</v>
      </c>
      <c r="I226">
        <v>0.147514662263918</v>
      </c>
      <c r="J226">
        <v>14.45130327776</v>
      </c>
      <c r="K226">
        <v>2.88314940120911</v>
      </c>
    </row>
    <row r="227" spans="1:11">
      <c r="A227">
        <v>225</v>
      </c>
      <c r="B227">
        <v>40.7499477697342</v>
      </c>
      <c r="C227">
        <v>1703.42354831135</v>
      </c>
      <c r="D227">
        <v>0.614244815657624</v>
      </c>
      <c r="E227">
        <v>235.89309234421</v>
      </c>
      <c r="F227">
        <v>29.5138759972028</v>
      </c>
      <c r="G227">
        <v>965.823903197373</v>
      </c>
      <c r="H227">
        <v>0.187980227143965</v>
      </c>
      <c r="I227">
        <v>0.147567746879064</v>
      </c>
      <c r="J227">
        <v>14.4731690405501</v>
      </c>
      <c r="K227">
        <v>2.88314940120911</v>
      </c>
    </row>
    <row r="228" spans="1:11">
      <c r="A228">
        <v>226</v>
      </c>
      <c r="B228">
        <v>40.905649516156</v>
      </c>
      <c r="C228">
        <v>1710.04019713484</v>
      </c>
      <c r="D228">
        <v>0.614243250622142</v>
      </c>
      <c r="E228">
        <v>236.593525303409</v>
      </c>
      <c r="F228">
        <v>29.3996781244156</v>
      </c>
      <c r="G228">
        <v>962.022878977136</v>
      </c>
      <c r="H228">
        <v>0.1880297024856</v>
      </c>
      <c r="I228">
        <v>0.147596299458987</v>
      </c>
      <c r="J228">
        <v>14.4866423228596</v>
      </c>
      <c r="K228">
        <v>2.88314940120911</v>
      </c>
    </row>
    <row r="229" spans="1:11">
      <c r="A229">
        <v>227</v>
      </c>
      <c r="B229">
        <v>41.1314339272363</v>
      </c>
      <c r="C229">
        <v>1715.02415309665</v>
      </c>
      <c r="D229">
        <v>0.614242330874146</v>
      </c>
      <c r="E229">
        <v>237.078303791672</v>
      </c>
      <c r="F229">
        <v>29.3142410180059</v>
      </c>
      <c r="G229">
        <v>959.217455621421</v>
      </c>
      <c r="H229">
        <v>0.188104391533125</v>
      </c>
      <c r="I229">
        <v>0.147615585897495</v>
      </c>
      <c r="J229">
        <v>14.5001277214106</v>
      </c>
      <c r="K229">
        <v>2.88314940120911</v>
      </c>
    </row>
    <row r="230" spans="1:11">
      <c r="A230">
        <v>228</v>
      </c>
      <c r="B230">
        <v>41.4174133608409</v>
      </c>
      <c r="C230">
        <v>1726.18656498127</v>
      </c>
      <c r="D230">
        <v>0.614242273969689</v>
      </c>
      <c r="E230">
        <v>238.250976769254</v>
      </c>
      <c r="F230">
        <v>29.1246800290802</v>
      </c>
      <c r="G230">
        <v>952.997539163237</v>
      </c>
      <c r="H230">
        <v>0.188195291649818</v>
      </c>
      <c r="I230">
        <v>0.147663330354726</v>
      </c>
      <c r="J230">
        <v>14.523319308756</v>
      </c>
      <c r="K230">
        <v>2.88314940120911</v>
      </c>
    </row>
    <row r="231" spans="1:11">
      <c r="A231">
        <v>229</v>
      </c>
      <c r="B231">
        <v>41.7069137467318</v>
      </c>
      <c r="C231">
        <v>1730.75893031234</v>
      </c>
      <c r="D231">
        <v>0.614247919811402</v>
      </c>
      <c r="E231">
        <v>238.663858954901</v>
      </c>
      <c r="F231">
        <v>29.04773766876</v>
      </c>
      <c r="G231">
        <v>950.60632643415</v>
      </c>
      <c r="H231">
        <v>0.188291359449741</v>
      </c>
      <c r="I231">
        <v>0.147679425014894</v>
      </c>
      <c r="J231">
        <v>14.5381154946918</v>
      </c>
      <c r="K231">
        <v>2.88314940120911</v>
      </c>
    </row>
    <row r="232" spans="1:11">
      <c r="A232">
        <v>230</v>
      </c>
      <c r="B232">
        <v>41.9508641607151</v>
      </c>
      <c r="C232">
        <v>1736.44788744123</v>
      </c>
      <c r="D232">
        <v>0.614249069531364</v>
      </c>
      <c r="E232">
        <v>239.222846710654</v>
      </c>
      <c r="F232">
        <v>28.9525713608713</v>
      </c>
      <c r="G232">
        <v>947.52124195397</v>
      </c>
      <c r="H232">
        <v>0.188371199476091</v>
      </c>
      <c r="I232">
        <v>0.147701759362664</v>
      </c>
      <c r="J232">
        <v>14.5528536337533</v>
      </c>
      <c r="K232">
        <v>2.88314940120911</v>
      </c>
    </row>
    <row r="233" spans="1:11">
      <c r="A233">
        <v>231</v>
      </c>
      <c r="B233">
        <v>42.243477574529</v>
      </c>
      <c r="C233">
        <v>1749.11921550489</v>
      </c>
      <c r="D233">
        <v>0.614248566756267</v>
      </c>
      <c r="E233">
        <v>240.566089179269</v>
      </c>
      <c r="F233">
        <v>28.7428272069291</v>
      </c>
      <c r="G233">
        <v>940.643921306667</v>
      </c>
      <c r="H233">
        <v>0.1884630830378</v>
      </c>
      <c r="I233">
        <v>0.147756596393017</v>
      </c>
      <c r="J233">
        <v>14.5777131962679</v>
      </c>
      <c r="K233">
        <v>2.88314940120911</v>
      </c>
    </row>
    <row r="234" spans="1:11">
      <c r="A234">
        <v>232</v>
      </c>
      <c r="B234">
        <v>42.541936631624</v>
      </c>
      <c r="C234">
        <v>1755.9829716643</v>
      </c>
      <c r="D234">
        <v>0.614252535290811</v>
      </c>
      <c r="E234">
        <v>241.239032310368</v>
      </c>
      <c r="F234">
        <v>28.6304777363113</v>
      </c>
      <c r="G234">
        <v>937.062489475486</v>
      </c>
      <c r="H234">
        <v>0.188560258559589</v>
      </c>
      <c r="I234">
        <v>0.147783499288593</v>
      </c>
      <c r="J234">
        <v>14.5953942077388</v>
      </c>
      <c r="K234">
        <v>2.88314940120911</v>
      </c>
    </row>
    <row r="235" spans="1:11">
      <c r="A235">
        <v>233</v>
      </c>
      <c r="B235">
        <v>42.6824203039543</v>
      </c>
      <c r="C235">
        <v>1764.78450502766</v>
      </c>
      <c r="D235">
        <v>0.614250933597987</v>
      </c>
      <c r="E235">
        <v>242.196179318355</v>
      </c>
      <c r="F235">
        <v>28.4876885718059</v>
      </c>
      <c r="G235">
        <v>932.346505768061</v>
      </c>
      <c r="H235">
        <v>0.188602720970048</v>
      </c>
      <c r="I235">
        <v>0.147822830549136</v>
      </c>
      <c r="J235">
        <v>14.6104845507304</v>
      </c>
      <c r="K235">
        <v>2.88314940120911</v>
      </c>
    </row>
    <row r="236" spans="1:11">
      <c r="A236">
        <v>234</v>
      </c>
      <c r="B236">
        <v>42.9973713838355</v>
      </c>
      <c r="C236">
        <v>1775.54247508091</v>
      </c>
      <c r="D236">
        <v>0.614251525099284</v>
      </c>
      <c r="E236">
        <v>243.309843492371</v>
      </c>
      <c r="F236">
        <v>28.3150823374618</v>
      </c>
      <c r="G236">
        <v>926.713947790962</v>
      </c>
      <c r="H236">
        <v>0.188703271337299</v>
      </c>
      <c r="I236">
        <v>0.147868007651944</v>
      </c>
      <c r="J236">
        <v>14.6331825335907</v>
      </c>
      <c r="K236">
        <v>2.88314940120911</v>
      </c>
    </row>
    <row r="237" spans="1:11">
      <c r="A237">
        <v>235</v>
      </c>
      <c r="B237">
        <v>43.2914718260083</v>
      </c>
      <c r="C237">
        <v>1783.0103039128</v>
      </c>
      <c r="D237">
        <v>0.614254414775184</v>
      </c>
      <c r="E237">
        <v>244.053631843019</v>
      </c>
      <c r="F237">
        <v>28.1964895352815</v>
      </c>
      <c r="G237">
        <v>922.922823808826</v>
      </c>
      <c r="H237">
        <v>0.188798276556259</v>
      </c>
      <c r="I237">
        <v>0.147897885336833</v>
      </c>
      <c r="J237">
        <v>14.6511413365474</v>
      </c>
      <c r="K237">
        <v>2.88314940120911</v>
      </c>
    </row>
    <row r="238" spans="1:11">
      <c r="A238">
        <v>236</v>
      </c>
      <c r="B238">
        <v>43.5559699202506</v>
      </c>
      <c r="C238">
        <v>1792.04164649004</v>
      </c>
      <c r="D238">
        <v>0.61425472935235</v>
      </c>
      <c r="E238">
        <v>244.988359048031</v>
      </c>
      <c r="F238">
        <v>28.0543878397282</v>
      </c>
      <c r="G238">
        <v>918.301052709455</v>
      </c>
      <c r="H238">
        <v>0.188882407954825</v>
      </c>
      <c r="I238">
        <v>0.14793581333978</v>
      </c>
      <c r="J238">
        <v>14.669944720757</v>
      </c>
      <c r="K238">
        <v>2.88314940120911</v>
      </c>
    </row>
    <row r="239" spans="1:11">
      <c r="A239">
        <v>237</v>
      </c>
      <c r="B239">
        <v>43.8870250508576</v>
      </c>
      <c r="C239">
        <v>1797.63720264875</v>
      </c>
      <c r="D239">
        <v>0.614259198061236</v>
      </c>
      <c r="E239">
        <v>245.502615885404</v>
      </c>
      <c r="F239">
        <v>27.9670621533081</v>
      </c>
      <c r="G239">
        <v>915.574678578204</v>
      </c>
      <c r="H239">
        <v>0.188990547255519</v>
      </c>
      <c r="I239">
        <v>0.147956000065383</v>
      </c>
      <c r="J239">
        <v>14.6866319054277</v>
      </c>
      <c r="K239">
        <v>2.88314940120911</v>
      </c>
    </row>
    <row r="240" spans="1:11">
      <c r="A240">
        <v>238</v>
      </c>
      <c r="B240">
        <v>44.0542605769171</v>
      </c>
      <c r="C240">
        <v>1804.90990633159</v>
      </c>
      <c r="D240">
        <v>0.614258532705263</v>
      </c>
      <c r="E240">
        <v>246.272909028204</v>
      </c>
      <c r="F240">
        <v>27.854371677619</v>
      </c>
      <c r="G240">
        <v>911.890174249374</v>
      </c>
      <c r="H240">
        <v>0.189042786305713</v>
      </c>
      <c r="I240">
        <v>0.147987449190898</v>
      </c>
      <c r="J240">
        <v>14.7002185998596</v>
      </c>
      <c r="K240">
        <v>2.88314940120911</v>
      </c>
    </row>
    <row r="241" spans="1:11">
      <c r="A241">
        <v>239</v>
      </c>
      <c r="B241">
        <v>44.3329533985826</v>
      </c>
      <c r="C241">
        <v>1817.23453580717</v>
      </c>
      <c r="D241">
        <v>0.614259019563915</v>
      </c>
      <c r="E241">
        <v>247.57960826114</v>
      </c>
      <c r="F241">
        <v>27.6654611085992</v>
      </c>
      <c r="G241">
        <v>905.698499939933</v>
      </c>
      <c r="H241">
        <v>0.189129900573945</v>
      </c>
      <c r="I241">
        <v>0.14804080156692</v>
      </c>
      <c r="J241">
        <v>14.7229307538864</v>
      </c>
      <c r="K241">
        <v>2.88314940120911</v>
      </c>
    </row>
    <row r="242" spans="1:11">
      <c r="A242">
        <v>240</v>
      </c>
      <c r="B242">
        <v>44.6034606951054</v>
      </c>
      <c r="C242">
        <v>1827.4899883611</v>
      </c>
      <c r="D242">
        <v>0.61425896303557</v>
      </c>
      <c r="E242">
        <v>248.651745593153</v>
      </c>
      <c r="F242">
        <v>27.5102089181146</v>
      </c>
      <c r="G242">
        <v>900.629612274779</v>
      </c>
      <c r="H242">
        <v>0.189215228154411</v>
      </c>
      <c r="I242">
        <v>0.148084420464946</v>
      </c>
      <c r="J242">
        <v>14.7428336107384</v>
      </c>
      <c r="K242">
        <v>2.88314940120911</v>
      </c>
    </row>
    <row r="243" spans="1:11">
      <c r="A243">
        <v>241</v>
      </c>
      <c r="B243">
        <v>44.9116968702168</v>
      </c>
      <c r="C243">
        <v>1838.37990117644</v>
      </c>
      <c r="D243">
        <v>0.614259093655316</v>
      </c>
      <c r="E243">
        <v>249.781793154078</v>
      </c>
      <c r="F243">
        <v>27.3472481631267</v>
      </c>
      <c r="G243">
        <v>895.318753472588</v>
      </c>
      <c r="H243">
        <v>0.189312806727646</v>
      </c>
      <c r="I243">
        <v>0.148130307576211</v>
      </c>
      <c r="J243">
        <v>14.7644372471926</v>
      </c>
      <c r="K243">
        <v>2.88314940120911</v>
      </c>
    </row>
    <row r="244" spans="1:11">
      <c r="A244">
        <v>242</v>
      </c>
      <c r="B244">
        <v>45.2555587067701</v>
      </c>
      <c r="C244">
        <v>1845.06371403956</v>
      </c>
      <c r="D244">
        <v>0.614261010847305</v>
      </c>
      <c r="E244">
        <v>250.414999308842</v>
      </c>
      <c r="F244">
        <v>27.2481817256629</v>
      </c>
      <c r="G244">
        <v>892.132198074997</v>
      </c>
      <c r="H244">
        <v>0.189424492598395</v>
      </c>
      <c r="I244">
        <v>0.148155370788367</v>
      </c>
      <c r="J244">
        <v>14.7822841207835</v>
      </c>
      <c r="K244">
        <v>2.88314940120911</v>
      </c>
    </row>
    <row r="245" spans="1:11">
      <c r="A245">
        <v>243</v>
      </c>
      <c r="B245">
        <v>45.4586084347033</v>
      </c>
      <c r="C245">
        <v>1850.62367011526</v>
      </c>
      <c r="D245">
        <v>0.614263595874159</v>
      </c>
      <c r="E245">
        <v>250.97447098652</v>
      </c>
      <c r="F245">
        <v>27.1663181377364</v>
      </c>
      <c r="G245">
        <v>889.534031181121</v>
      </c>
      <c r="H245">
        <v>0.189489087179006</v>
      </c>
      <c r="I245">
        <v>0.148177932749192</v>
      </c>
      <c r="J245">
        <v>14.794557894825</v>
      </c>
      <c r="K245">
        <v>2.88314940120911</v>
      </c>
    </row>
    <row r="246" spans="1:11">
      <c r="A246">
        <v>244</v>
      </c>
      <c r="B246">
        <v>45.6066831382964</v>
      </c>
      <c r="C246">
        <v>1858.41509226688</v>
      </c>
      <c r="D246">
        <v>0.614265636207637</v>
      </c>
      <c r="E246">
        <v>251.810932119898</v>
      </c>
      <c r="F246">
        <v>27.0524231022317</v>
      </c>
      <c r="G246">
        <v>885.833816730214</v>
      </c>
      <c r="H246">
        <v>0.189534413519824</v>
      </c>
      <c r="I246">
        <v>0.14821221510724</v>
      </c>
      <c r="J246">
        <v>14.8075841477744</v>
      </c>
      <c r="K246">
        <v>2.88314940120911</v>
      </c>
    </row>
    <row r="247" spans="1:11">
      <c r="A247">
        <v>245</v>
      </c>
      <c r="B247">
        <v>45.9385867689992</v>
      </c>
      <c r="C247">
        <v>1868.15432408201</v>
      </c>
      <c r="D247">
        <v>0.614267691193336</v>
      </c>
      <c r="E247">
        <v>252.799393415084</v>
      </c>
      <c r="F247">
        <v>26.9113909528223</v>
      </c>
      <c r="G247">
        <v>881.29344441575</v>
      </c>
      <c r="H247">
        <v>0.189639901506238</v>
      </c>
      <c r="I247">
        <v>0.148252142456928</v>
      </c>
      <c r="J247">
        <v>14.8281565037888</v>
      </c>
      <c r="K247">
        <v>2.88314940120911</v>
      </c>
    </row>
    <row r="248" spans="1:11">
      <c r="A248">
        <v>246</v>
      </c>
      <c r="B248">
        <v>46.0768790758542</v>
      </c>
      <c r="C248">
        <v>1878.16042222093</v>
      </c>
      <c r="D248">
        <v>0.614263876043998</v>
      </c>
      <c r="E248">
        <v>253.892461803939</v>
      </c>
      <c r="F248">
        <v>26.7680176734459</v>
      </c>
      <c r="G248">
        <v>876.498131979622</v>
      </c>
      <c r="H248">
        <v>0.189681569902385</v>
      </c>
      <c r="I248">
        <v>0.148297070479381</v>
      </c>
      <c r="J248">
        <v>14.8431010947294</v>
      </c>
      <c r="K248">
        <v>2.88314940120911</v>
      </c>
    </row>
    <row r="249" spans="1:11">
      <c r="A249">
        <v>247</v>
      </c>
      <c r="B249">
        <v>46.242345119268</v>
      </c>
      <c r="C249">
        <v>1886.33856580315</v>
      </c>
      <c r="D249">
        <v>0.614264174190742</v>
      </c>
      <c r="E249">
        <v>254.765763064447</v>
      </c>
      <c r="F249">
        <v>26.6519660293172</v>
      </c>
      <c r="G249">
        <v>872.691925131956</v>
      </c>
      <c r="H249">
        <v>0.189732692047185</v>
      </c>
      <c r="I249">
        <v>0.14833279107227</v>
      </c>
      <c r="J249">
        <v>14.8567874397607</v>
      </c>
      <c r="K249">
        <v>2.88314940120911</v>
      </c>
    </row>
    <row r="250" spans="1:11">
      <c r="A250">
        <v>248</v>
      </c>
      <c r="B250">
        <v>46.6198460704052</v>
      </c>
      <c r="C250">
        <v>1895.95407857469</v>
      </c>
      <c r="D250">
        <v>0.614266953578549</v>
      </c>
      <c r="E250">
        <v>255.721774688432</v>
      </c>
      <c r="F250">
        <v>26.5167980299244</v>
      </c>
      <c r="G250">
        <v>868.37301028656</v>
      </c>
      <c r="H250">
        <v>0.189853192885857</v>
      </c>
      <c r="I250">
        <v>0.148371205711551</v>
      </c>
      <c r="J250">
        <v>14.8782124283063</v>
      </c>
      <c r="K250">
        <v>2.88314940120911</v>
      </c>
    </row>
    <row r="251" spans="1:11">
      <c r="A251">
        <v>249</v>
      </c>
      <c r="B251">
        <v>46.8338525683877</v>
      </c>
      <c r="C251">
        <v>1906.11921781827</v>
      </c>
      <c r="D251">
        <v>0.614265111241854</v>
      </c>
      <c r="E251">
        <v>256.803201649808</v>
      </c>
      <c r="F251">
        <v>26.3753866524259</v>
      </c>
      <c r="G251">
        <v>863.689802446803</v>
      </c>
      <c r="H251">
        <v>0.18991977744651</v>
      </c>
      <c r="I251">
        <v>0.148415373269895</v>
      </c>
      <c r="J251">
        <v>14.895228786707</v>
      </c>
      <c r="K251">
        <v>2.88314940120911</v>
      </c>
    </row>
    <row r="252" spans="1:11">
      <c r="A252">
        <v>250</v>
      </c>
      <c r="B252">
        <v>47.0962454958036</v>
      </c>
      <c r="C252">
        <v>1910.49914442116</v>
      </c>
      <c r="D252">
        <v>0.614268029368472</v>
      </c>
      <c r="E252">
        <v>257.203823639669</v>
      </c>
      <c r="F252">
        <v>26.3149195969981</v>
      </c>
      <c r="G252">
        <v>861.828427106707</v>
      </c>
      <c r="H252">
        <v>0.190004197826639</v>
      </c>
      <c r="I252">
        <v>0.148431119643523</v>
      </c>
      <c r="J252">
        <v>14.9075546976343</v>
      </c>
      <c r="K252">
        <v>2.88314940120911</v>
      </c>
    </row>
    <row r="253" spans="1:11">
      <c r="A253">
        <v>251</v>
      </c>
      <c r="B253">
        <v>47.4254476005908</v>
      </c>
      <c r="C253">
        <v>1920.85813536304</v>
      </c>
      <c r="D253">
        <v>0.614269818344028</v>
      </c>
      <c r="E253">
        <v>258.263153906021</v>
      </c>
      <c r="F253">
        <v>26.173005934181</v>
      </c>
      <c r="G253">
        <v>857.248557498508</v>
      </c>
      <c r="H253">
        <v>0.190108117034015</v>
      </c>
      <c r="I253">
        <v>0.148473999596251</v>
      </c>
      <c r="J253">
        <v>14.9279709047927</v>
      </c>
      <c r="K253">
        <v>2.88314940120911</v>
      </c>
    </row>
    <row r="254" spans="1:11">
      <c r="A254">
        <v>252</v>
      </c>
      <c r="B254">
        <v>47.6581083096465</v>
      </c>
      <c r="C254">
        <v>1930.71328068667</v>
      </c>
      <c r="D254">
        <v>0.614269045893772</v>
      </c>
      <c r="E254">
        <v>259.301277067732</v>
      </c>
      <c r="F254">
        <v>26.0394082738666</v>
      </c>
      <c r="G254">
        <v>852.840835464669</v>
      </c>
      <c r="H254">
        <v>0.19018089506818</v>
      </c>
      <c r="I254">
        <v>0.148516299534988</v>
      </c>
      <c r="J254">
        <v>14.944897328899</v>
      </c>
      <c r="K254">
        <v>2.88314940120911</v>
      </c>
    </row>
    <row r="255" spans="1:11">
      <c r="A255">
        <v>253</v>
      </c>
      <c r="B255">
        <v>47.9314846956269</v>
      </c>
      <c r="C255">
        <v>1939.29825097763</v>
      </c>
      <c r="D255">
        <v>0.614270687289833</v>
      </c>
      <c r="E255">
        <v>260.178454844016</v>
      </c>
      <c r="F255">
        <v>25.9241358827773</v>
      </c>
      <c r="G255">
        <v>849.109180529561</v>
      </c>
      <c r="H255">
        <v>0.190267217209776</v>
      </c>
      <c r="I255">
        <v>0.148551792984965</v>
      </c>
      <c r="J255">
        <v>14.9616187226332</v>
      </c>
      <c r="K255">
        <v>2.88314940120911</v>
      </c>
    </row>
    <row r="256" spans="1:11">
      <c r="A256">
        <v>254</v>
      </c>
      <c r="B256">
        <v>48.1046748361069</v>
      </c>
      <c r="C256">
        <v>1950.39989525564</v>
      </c>
      <c r="D256">
        <v>0.614268323173631</v>
      </c>
      <c r="E256">
        <v>261.381411872057</v>
      </c>
      <c r="F256">
        <v>25.7765761256806</v>
      </c>
      <c r="G256">
        <v>844.168148057645</v>
      </c>
      <c r="H256">
        <v>0.190320211410295</v>
      </c>
      <c r="I256">
        <v>0.148601120261201</v>
      </c>
      <c r="J256">
        <v>14.9778222143016</v>
      </c>
      <c r="K256">
        <v>2.88314940120911</v>
      </c>
    </row>
    <row r="257" spans="1:11">
      <c r="A257">
        <v>255</v>
      </c>
      <c r="B257">
        <v>48.3147108019911</v>
      </c>
      <c r="C257">
        <v>1955.33683304355</v>
      </c>
      <c r="D257">
        <v>0.614270333007209</v>
      </c>
      <c r="E257">
        <v>261.865394035145</v>
      </c>
      <c r="F257">
        <v>25.7114940638244</v>
      </c>
      <c r="G257">
        <v>842.103626816831</v>
      </c>
      <c r="H257">
        <v>0.190387024993805</v>
      </c>
      <c r="I257">
        <v>0.148620506905187</v>
      </c>
      <c r="J257">
        <v>14.9888723502689</v>
      </c>
      <c r="K257">
        <v>2.88314940120911</v>
      </c>
    </row>
    <row r="258" spans="1:11">
      <c r="A258">
        <v>256</v>
      </c>
      <c r="B258">
        <v>48.6863332766558</v>
      </c>
      <c r="C258">
        <v>1963.77675107576</v>
      </c>
      <c r="D258">
        <v>0.61427230679267</v>
      </c>
      <c r="E258">
        <v>262.688199883958</v>
      </c>
      <c r="F258">
        <v>25.6009912267451</v>
      </c>
      <c r="G258">
        <v>838.61855720258</v>
      </c>
      <c r="H258">
        <v>0.190504914337052</v>
      </c>
      <c r="I258">
        <v>0.148653431750518</v>
      </c>
      <c r="J258">
        <v>15.0080358649054</v>
      </c>
      <c r="K258">
        <v>2.88314940120911</v>
      </c>
    </row>
    <row r="259" spans="1:11">
      <c r="A259">
        <v>257</v>
      </c>
      <c r="B259">
        <v>49.0046619889686</v>
      </c>
      <c r="C259">
        <v>1972.21077232794</v>
      </c>
      <c r="D259">
        <v>0.614274579408302</v>
      </c>
      <c r="E259">
        <v>263.53052491047</v>
      </c>
      <c r="F259">
        <v>25.4915103806242</v>
      </c>
      <c r="G259">
        <v>835.123900198931</v>
      </c>
      <c r="H259">
        <v>0.190605419484752</v>
      </c>
      <c r="I259">
        <v>0.1486873404066</v>
      </c>
      <c r="J259">
        <v>15.0255410244317</v>
      </c>
      <c r="K259">
        <v>2.88314940120911</v>
      </c>
    </row>
    <row r="260" spans="1:11">
      <c r="A260">
        <v>258</v>
      </c>
      <c r="B260">
        <v>49.3489896071177</v>
      </c>
      <c r="C260">
        <v>1981.96314629216</v>
      </c>
      <c r="D260">
        <v>0.614276953512166</v>
      </c>
      <c r="E260">
        <v>264.513443120432</v>
      </c>
      <c r="F260">
        <v>25.3660778050439</v>
      </c>
      <c r="G260">
        <v>831.104150472993</v>
      </c>
      <c r="H260">
        <v>0.190713794469691</v>
      </c>
      <c r="I260">
        <v>0.148726999756261</v>
      </c>
      <c r="J260">
        <v>15.0449703996335</v>
      </c>
      <c r="K260">
        <v>2.88314940120911</v>
      </c>
    </row>
    <row r="261" spans="1:11">
      <c r="A261">
        <v>259</v>
      </c>
      <c r="B261">
        <v>49.5833370287521</v>
      </c>
      <c r="C261">
        <v>1993.59913444583</v>
      </c>
      <c r="D261">
        <v>0.614277414088592</v>
      </c>
      <c r="E261">
        <v>265.753289813942</v>
      </c>
      <c r="F261">
        <v>25.2180242792649</v>
      </c>
      <c r="G261">
        <v>826.242741211252</v>
      </c>
      <c r="H261">
        <v>0.190786050348815</v>
      </c>
      <c r="I261">
        <v>0.148777679753836</v>
      </c>
      <c r="J261">
        <v>15.0628855700787</v>
      </c>
      <c r="K261">
        <v>2.88314940120911</v>
      </c>
    </row>
    <row r="262" spans="1:11">
      <c r="A262">
        <v>260</v>
      </c>
      <c r="B262">
        <v>49.7592998635082</v>
      </c>
      <c r="C262">
        <v>2000.01505427648</v>
      </c>
      <c r="D262">
        <v>0.61427647085847</v>
      </c>
      <c r="E262">
        <v>266.418606949161</v>
      </c>
      <c r="F262">
        <v>25.1371264771623</v>
      </c>
      <c r="G262">
        <v>823.577354656788</v>
      </c>
      <c r="H262">
        <v>0.190841255524403</v>
      </c>
      <c r="I262">
        <v>0.14880468465614</v>
      </c>
      <c r="J262">
        <v>15.0740583088627</v>
      </c>
      <c r="K262">
        <v>2.88314940120911</v>
      </c>
    </row>
    <row r="263" spans="1:11">
      <c r="A263">
        <v>261</v>
      </c>
      <c r="B263">
        <v>49.9958639466243</v>
      </c>
      <c r="C263">
        <v>2004.23947345112</v>
      </c>
      <c r="D263">
        <v>0.614276023984503</v>
      </c>
      <c r="E263">
        <v>266.8106378104</v>
      </c>
      <c r="F263">
        <v>25.08414390672</v>
      </c>
      <c r="G263">
        <v>821.908165582249</v>
      </c>
      <c r="H263">
        <v>0.190916402107459</v>
      </c>
      <c r="I263">
        <v>0.148820163976546</v>
      </c>
      <c r="J263">
        <v>15.0848629230057</v>
      </c>
      <c r="K263">
        <v>2.88314940120911</v>
      </c>
    </row>
    <row r="264" spans="1:11">
      <c r="A264">
        <v>262</v>
      </c>
      <c r="B264">
        <v>50.3069333776094</v>
      </c>
      <c r="C264">
        <v>2014.69772036707</v>
      </c>
      <c r="D264">
        <v>0.614276469578951</v>
      </c>
      <c r="E264">
        <v>267.885917239667</v>
      </c>
      <c r="F264">
        <v>24.9539327251617</v>
      </c>
      <c r="G264">
        <v>817.670438083247</v>
      </c>
      <c r="H264">
        <v>0.191013794022537</v>
      </c>
      <c r="I264">
        <v>0.148863745036556</v>
      </c>
      <c r="J264">
        <v>15.1035997806231</v>
      </c>
      <c r="K264">
        <v>2.88314940120911</v>
      </c>
    </row>
    <row r="265" spans="1:11">
      <c r="A265">
        <v>263</v>
      </c>
      <c r="B265">
        <v>50.6068288378056</v>
      </c>
      <c r="C265">
        <v>2018.15701974341</v>
      </c>
      <c r="D265">
        <v>0.614281697623297</v>
      </c>
      <c r="E265">
        <v>268.167356090305</v>
      </c>
      <c r="F265">
        <v>24.9111594805286</v>
      </c>
      <c r="G265">
        <v>816.483801980406</v>
      </c>
      <c r="H265">
        <v>0.191108439660927</v>
      </c>
      <c r="I265">
        <v>0.148874497740196</v>
      </c>
      <c r="J265">
        <v>15.1153980951628</v>
      </c>
      <c r="K265">
        <v>2.88314940120911</v>
      </c>
    </row>
    <row r="266" spans="1:11">
      <c r="A266">
        <v>264</v>
      </c>
      <c r="B266">
        <v>50.8616964876348</v>
      </c>
      <c r="C266">
        <v>2022.79029986407</v>
      </c>
      <c r="D266">
        <v>0.614283114088475</v>
      </c>
      <c r="E266">
        <v>268.599468826452</v>
      </c>
      <c r="F266">
        <v>24.8540994975875</v>
      </c>
      <c r="G266">
        <v>814.717390843652</v>
      </c>
      <c r="H266">
        <v>0.191188643172608</v>
      </c>
      <c r="I266">
        <v>0.14889160819126</v>
      </c>
      <c r="J266">
        <v>15.1269716006056</v>
      </c>
      <c r="K266">
        <v>2.88314940120911</v>
      </c>
    </row>
    <row r="267" spans="1:11">
      <c r="A267">
        <v>265</v>
      </c>
      <c r="B267">
        <v>51.1849543245767</v>
      </c>
      <c r="C267">
        <v>2034.70612198981</v>
      </c>
      <c r="D267">
        <v>0.614283298288177</v>
      </c>
      <c r="E267">
        <v>269.836047460052</v>
      </c>
      <c r="F267">
        <v>24.7085467686171</v>
      </c>
      <c r="G267">
        <v>809.966395963221</v>
      </c>
      <c r="H267">
        <v>0.191289287885638</v>
      </c>
      <c r="I267">
        <v>0.148941845782156</v>
      </c>
      <c r="J267">
        <v>15.1471268968916</v>
      </c>
      <c r="K267">
        <v>2.88314940120911</v>
      </c>
    </row>
    <row r="268" spans="1:11">
      <c r="A268">
        <v>266</v>
      </c>
      <c r="B268">
        <v>51.5037668251723</v>
      </c>
      <c r="C268">
        <v>2040.69213614934</v>
      </c>
      <c r="D268">
        <v>0.614287161774829</v>
      </c>
      <c r="E268">
        <v>270.39857550136</v>
      </c>
      <c r="F268">
        <v>24.6360685597787</v>
      </c>
      <c r="G268">
        <v>807.762402609032</v>
      </c>
      <c r="H268">
        <v>0.191388931791674</v>
      </c>
      <c r="I268">
        <v>0.14896419540396</v>
      </c>
      <c r="J268">
        <v>15.1616231326403</v>
      </c>
      <c r="K268">
        <v>2.88314940120911</v>
      </c>
    </row>
    <row r="269" spans="1:11">
      <c r="A269">
        <v>267</v>
      </c>
      <c r="B269">
        <v>51.6657859974781</v>
      </c>
      <c r="C269">
        <v>2049.27271279398</v>
      </c>
      <c r="D269">
        <v>0.61428618835346</v>
      </c>
      <c r="E269">
        <v>271.315259706084</v>
      </c>
      <c r="F269">
        <v>24.5329140732237</v>
      </c>
      <c r="G269">
        <v>804.331663401669</v>
      </c>
      <c r="H269">
        <v>0.191439067875306</v>
      </c>
      <c r="I269">
        <v>0.149001667774775</v>
      </c>
      <c r="J269">
        <v>15.1739696706922</v>
      </c>
      <c r="K269">
        <v>2.88314940120911</v>
      </c>
    </row>
    <row r="270" spans="1:11">
      <c r="A270">
        <v>268</v>
      </c>
      <c r="B270">
        <v>52.0073727842091</v>
      </c>
      <c r="C270">
        <v>2059.16436868643</v>
      </c>
      <c r="D270">
        <v>0.61428727193812</v>
      </c>
      <c r="E270">
        <v>272.313660829325</v>
      </c>
      <c r="F270">
        <v>24.4150647418435</v>
      </c>
      <c r="G270">
        <v>800.542650043874</v>
      </c>
      <c r="H270">
        <v>0.191545536301987</v>
      </c>
      <c r="I270">
        <v>0.149041980999119</v>
      </c>
      <c r="J270">
        <v>15.192481488514</v>
      </c>
      <c r="K270">
        <v>2.88314940120911</v>
      </c>
    </row>
    <row r="271" spans="1:11">
      <c r="A271">
        <v>269</v>
      </c>
      <c r="B271">
        <v>52.3229186411348</v>
      </c>
      <c r="C271">
        <v>2065.70879799382</v>
      </c>
      <c r="D271">
        <v>0.614290254100086</v>
      </c>
      <c r="E271">
        <v>272.94091223992</v>
      </c>
      <c r="F271">
        <v>24.3377146984136</v>
      </c>
      <c r="G271">
        <v>798.166762844649</v>
      </c>
      <c r="H271">
        <v>0.191643653334565</v>
      </c>
      <c r="I271">
        <v>0.149067031258109</v>
      </c>
      <c r="J271">
        <v>15.2071732316272</v>
      </c>
      <c r="K271">
        <v>2.88314940120911</v>
      </c>
    </row>
    <row r="272" spans="1:11">
      <c r="A272">
        <v>270</v>
      </c>
      <c r="B272">
        <v>52.6114728215212</v>
      </c>
      <c r="C272">
        <v>2073.91121252497</v>
      </c>
      <c r="D272">
        <v>0.61429106289018</v>
      </c>
      <c r="E272">
        <v>273.766806994671</v>
      </c>
      <c r="F272">
        <v>24.2414579138938</v>
      </c>
      <c r="G272">
        <v>795.089840885407</v>
      </c>
      <c r="H272">
        <v>0.191733213366441</v>
      </c>
      <c r="I272">
        <v>0.149100374193083</v>
      </c>
      <c r="J272">
        <v>15.2225036129554</v>
      </c>
      <c r="K272">
        <v>2.88314940120911</v>
      </c>
    </row>
    <row r="273" spans="1:11">
      <c r="A273">
        <v>271</v>
      </c>
      <c r="B273">
        <v>52.9578787155529</v>
      </c>
      <c r="C273">
        <v>2078.00301562323</v>
      </c>
      <c r="D273">
        <v>0.614295499437256</v>
      </c>
      <c r="E273">
        <v>274.103540432605</v>
      </c>
      <c r="F273">
        <v>24.1937239732533</v>
      </c>
      <c r="G273">
        <v>793.766308994047</v>
      </c>
      <c r="H273">
        <v>0.191840576432248</v>
      </c>
      <c r="I273">
        <v>0.149113318096023</v>
      </c>
      <c r="J273">
        <v>15.2357793077224</v>
      </c>
      <c r="K273">
        <v>2.88314940120911</v>
      </c>
    </row>
    <row r="274" spans="1:11">
      <c r="A274">
        <v>272</v>
      </c>
      <c r="B274">
        <v>53.1406594242612</v>
      </c>
      <c r="C274">
        <v>2084.52347887905</v>
      </c>
      <c r="D274">
        <v>0.614295374925529</v>
      </c>
      <c r="E274">
        <v>274.777382270938</v>
      </c>
      <c r="F274">
        <v>24.1180451479547</v>
      </c>
      <c r="G274">
        <v>791.310880689754</v>
      </c>
      <c r="H274">
        <v>0.191897088961565</v>
      </c>
      <c r="I274">
        <v>0.149140682057147</v>
      </c>
      <c r="J274">
        <v>15.2465624256621</v>
      </c>
      <c r="K274">
        <v>2.88314940120911</v>
      </c>
    </row>
    <row r="275" spans="1:11">
      <c r="A275">
        <v>273</v>
      </c>
      <c r="B275">
        <v>53.4487877206319</v>
      </c>
      <c r="C275">
        <v>2095.93549742717</v>
      </c>
      <c r="D275">
        <v>0.614296535004036</v>
      </c>
      <c r="E275">
        <v>275.960620952018</v>
      </c>
      <c r="F275">
        <v>23.9867264223018</v>
      </c>
      <c r="G275">
        <v>787.027730951245</v>
      </c>
      <c r="H275">
        <v>0.191992522317248</v>
      </c>
      <c r="I275">
        <v>0.149188754932173</v>
      </c>
      <c r="J275">
        <v>15.2650079932468</v>
      </c>
      <c r="K275">
        <v>2.88314940120911</v>
      </c>
    </row>
    <row r="276" spans="1:11">
      <c r="A276">
        <v>274</v>
      </c>
      <c r="B276">
        <v>53.7429339378234</v>
      </c>
      <c r="C276">
        <v>2105.36639093048</v>
      </c>
      <c r="D276">
        <v>0.614297078178431</v>
      </c>
      <c r="E276">
        <v>276.923608444642</v>
      </c>
      <c r="F276">
        <v>23.8792789664308</v>
      </c>
      <c r="G276">
        <v>783.557365109528</v>
      </c>
      <c r="H276">
        <v>0.192083498516654</v>
      </c>
      <c r="I276">
        <v>0.149227754778846</v>
      </c>
      <c r="J276">
        <v>15.2812402804191</v>
      </c>
      <c r="K276">
        <v>2.88314940120911</v>
      </c>
    </row>
    <row r="277" spans="1:11">
      <c r="A277">
        <v>275</v>
      </c>
      <c r="B277">
        <v>54.0791268629592</v>
      </c>
      <c r="C277">
        <v>2115.44332978794</v>
      </c>
      <c r="D277">
        <v>0.614297766716847</v>
      </c>
      <c r="E277">
        <v>277.944217833602</v>
      </c>
      <c r="F277">
        <v>23.7655297438841</v>
      </c>
      <c r="G277">
        <v>779.901176376216</v>
      </c>
      <c r="H277">
        <v>0.192187382957696</v>
      </c>
      <c r="I277">
        <v>0.149269017341563</v>
      </c>
      <c r="J277">
        <v>15.2990816339714</v>
      </c>
      <c r="K277">
        <v>2.88314940120911</v>
      </c>
    </row>
    <row r="278" spans="1:11">
      <c r="A278">
        <v>276</v>
      </c>
      <c r="B278">
        <v>54.4475287985872</v>
      </c>
      <c r="C278">
        <v>2120.9836710877</v>
      </c>
      <c r="D278">
        <v>0.614299920891437</v>
      </c>
      <c r="E278">
        <v>278.437180011029</v>
      </c>
      <c r="F278">
        <v>23.703450460698</v>
      </c>
      <c r="G278">
        <v>778.052721896727</v>
      </c>
      <c r="H278">
        <v>0.192300899342509</v>
      </c>
      <c r="I278">
        <v>0.149288358183405</v>
      </c>
      <c r="J278">
        <v>15.313907307998</v>
      </c>
      <c r="K278">
        <v>2.88314940120911</v>
      </c>
    </row>
    <row r="279" spans="1:11">
      <c r="A279">
        <v>277</v>
      </c>
      <c r="B279">
        <v>54.6690864438274</v>
      </c>
      <c r="C279">
        <v>2125.80782833697</v>
      </c>
      <c r="D279">
        <v>0.614302525648678</v>
      </c>
      <c r="E279">
        <v>278.90353584799</v>
      </c>
      <c r="F279">
        <v>23.6496595343271</v>
      </c>
      <c r="G279">
        <v>776.405281609249</v>
      </c>
      <c r="H279">
        <v>0.192368840810603</v>
      </c>
      <c r="I279">
        <v>0.14930704246862</v>
      </c>
      <c r="J279">
        <v>15.3240317568117</v>
      </c>
      <c r="K279">
        <v>2.88314940120911</v>
      </c>
    </row>
    <row r="280" spans="1:11">
      <c r="A280">
        <v>278</v>
      </c>
      <c r="B280">
        <v>54.8378636171655</v>
      </c>
      <c r="C280">
        <v>2133.15022271306</v>
      </c>
      <c r="D280">
        <v>0.614304695709463</v>
      </c>
      <c r="E280">
        <v>279.675401211068</v>
      </c>
      <c r="F280">
        <v>23.5682563938861</v>
      </c>
      <c r="G280">
        <v>773.762312570706</v>
      </c>
      <c r="H280">
        <v>0.192420737661054</v>
      </c>
      <c r="I280">
        <v>0.149338515202622</v>
      </c>
      <c r="J280">
        <v>15.3347611583569</v>
      </c>
      <c r="K280">
        <v>2.88314940120911</v>
      </c>
    </row>
    <row r="281" spans="1:11">
      <c r="A281">
        <v>279</v>
      </c>
      <c r="B281">
        <v>55.1979405327095</v>
      </c>
      <c r="C281">
        <v>2141.55687089425</v>
      </c>
      <c r="D281">
        <v>0.614307196647571</v>
      </c>
      <c r="E281">
        <v>280.497296859778</v>
      </c>
      <c r="F281">
        <v>23.4757395700555</v>
      </c>
      <c r="G281">
        <v>770.881982731488</v>
      </c>
      <c r="H281">
        <v>0.192531147477029</v>
      </c>
      <c r="I281">
        <v>0.149371515640984</v>
      </c>
      <c r="J281">
        <v>15.3515528318019</v>
      </c>
      <c r="K281">
        <v>2.88314940120911</v>
      </c>
    </row>
    <row r="282" spans="1:11">
      <c r="A282">
        <v>280</v>
      </c>
      <c r="B282">
        <v>55.3621500097623</v>
      </c>
      <c r="C282">
        <v>2151.27101943869</v>
      </c>
      <c r="D282">
        <v>0.614304308783608</v>
      </c>
      <c r="E282">
        <v>281.539094294267</v>
      </c>
      <c r="F282">
        <v>23.3697339485818</v>
      </c>
      <c r="G282">
        <v>767.29529507042</v>
      </c>
      <c r="H282">
        <v>0.192582438974109</v>
      </c>
      <c r="I282">
        <v>0.149414106000216</v>
      </c>
      <c r="J282">
        <v>15.3639902140988</v>
      </c>
      <c r="K282">
        <v>2.88314940120911</v>
      </c>
    </row>
    <row r="283" spans="1:11">
      <c r="A283">
        <v>281</v>
      </c>
      <c r="B283">
        <v>55.5415889009816</v>
      </c>
      <c r="C283">
        <v>2158.83430420781</v>
      </c>
      <c r="D283">
        <v>0.614304925062103</v>
      </c>
      <c r="E283">
        <v>282.331376357571</v>
      </c>
      <c r="F283">
        <v>23.2878601556338</v>
      </c>
      <c r="G283">
        <v>764.608679055322</v>
      </c>
      <c r="H283">
        <v>0.19263780568774</v>
      </c>
      <c r="I283">
        <v>0.14944636676213</v>
      </c>
      <c r="J283">
        <v>15.3750161022076</v>
      </c>
      <c r="K283">
        <v>2.88314940120911</v>
      </c>
    </row>
    <row r="284" spans="1:11">
      <c r="A284">
        <v>282</v>
      </c>
      <c r="B284">
        <v>55.9476626182785</v>
      </c>
      <c r="C284">
        <v>2166.8197132773</v>
      </c>
      <c r="D284">
        <v>0.6143081296889</v>
      </c>
      <c r="E284">
        <v>283.088146275492</v>
      </c>
      <c r="F284">
        <v>23.2020370995871</v>
      </c>
      <c r="G284">
        <v>762.003955217116</v>
      </c>
      <c r="H284">
        <v>0.192761857891103</v>
      </c>
      <c r="I284">
        <v>0.149476557159471</v>
      </c>
      <c r="J284">
        <v>15.3924787990082</v>
      </c>
      <c r="K284">
        <v>2.88314940120911</v>
      </c>
    </row>
    <row r="285" spans="1:11">
      <c r="A285">
        <v>283</v>
      </c>
      <c r="B285">
        <v>56.1972724566035</v>
      </c>
      <c r="C285">
        <v>2176.3488182632</v>
      </c>
      <c r="D285">
        <v>0.614307166752346</v>
      </c>
      <c r="E285">
        <v>284.076974774123</v>
      </c>
      <c r="F285">
        <v>23.1004473886209</v>
      </c>
      <c r="G285">
        <v>758.651873683679</v>
      </c>
      <c r="H285">
        <v>0.192838969354454</v>
      </c>
      <c r="I285">
        <v>0.149516724599418</v>
      </c>
      <c r="J285">
        <v>15.4068577723345</v>
      </c>
      <c r="K285">
        <v>2.88314940120911</v>
      </c>
    </row>
    <row r="286" spans="1:11">
      <c r="A286">
        <v>284</v>
      </c>
      <c r="B286">
        <v>56.4728697352338</v>
      </c>
      <c r="C286">
        <v>2179.42142569309</v>
      </c>
      <c r="D286">
        <v>0.614310166375062</v>
      </c>
      <c r="E286">
        <v>284.324542314599</v>
      </c>
      <c r="F286">
        <v>23.0678797514291</v>
      </c>
      <c r="G286">
        <v>757.792285354431</v>
      </c>
      <c r="H286">
        <v>0.192922415458396</v>
      </c>
      <c r="I286">
        <v>0.149526237237695</v>
      </c>
      <c r="J286">
        <v>15.4167380106073</v>
      </c>
      <c r="K286">
        <v>2.88314940120911</v>
      </c>
    </row>
    <row r="287" spans="1:11">
      <c r="A287">
        <v>285</v>
      </c>
      <c r="B287">
        <v>56.8384774896001</v>
      </c>
      <c r="C287">
        <v>2188.39907072098</v>
      </c>
      <c r="D287">
        <v>0.614312551219239</v>
      </c>
      <c r="E287">
        <v>285.208608426903</v>
      </c>
      <c r="F287">
        <v>22.9732465381706</v>
      </c>
      <c r="G287">
        <v>754.83772626651</v>
      </c>
      <c r="H287">
        <v>0.193033808933724</v>
      </c>
      <c r="I287">
        <v>0.149561805819933</v>
      </c>
      <c r="J287">
        <v>15.4336668815203</v>
      </c>
      <c r="K287">
        <v>2.88314940120911</v>
      </c>
    </row>
    <row r="288" spans="1:11">
      <c r="A288">
        <v>286</v>
      </c>
      <c r="B288">
        <v>57.1066916362528</v>
      </c>
      <c r="C288">
        <v>2197.48132656327</v>
      </c>
      <c r="D288">
        <v>0.614312542708936</v>
      </c>
      <c r="E288">
        <v>286.139533565085</v>
      </c>
      <c r="F288">
        <v>22.8782974252632</v>
      </c>
      <c r="G288">
        <v>751.735267221592</v>
      </c>
      <c r="H288">
        <v>0.193116261090637</v>
      </c>
      <c r="I288">
        <v>0.149599535249866</v>
      </c>
      <c r="J288">
        <v>15.4479839445225</v>
      </c>
      <c r="K288">
        <v>2.88314940120911</v>
      </c>
    </row>
    <row r="289" spans="1:11">
      <c r="A289">
        <v>287</v>
      </c>
      <c r="B289">
        <v>57.4079039053373</v>
      </c>
      <c r="C289">
        <v>2204.96390738886</v>
      </c>
      <c r="D289">
        <v>0.614314607897871</v>
      </c>
      <c r="E289">
        <v>286.877279647683</v>
      </c>
      <c r="F289">
        <v>22.8006595514356</v>
      </c>
      <c r="G289">
        <v>749.297625710858</v>
      </c>
      <c r="H289">
        <v>0.193207979005787</v>
      </c>
      <c r="I289">
        <v>0.149629220458739</v>
      </c>
      <c r="J289">
        <v>15.461861575861</v>
      </c>
      <c r="K289">
        <v>2.88314940120911</v>
      </c>
    </row>
    <row r="290" spans="1:11">
      <c r="A290">
        <v>288</v>
      </c>
      <c r="B290">
        <v>57.6109982221747</v>
      </c>
      <c r="C290">
        <v>2215.68539876017</v>
      </c>
      <c r="D290">
        <v>0.614313028618519</v>
      </c>
      <c r="E290">
        <v>288.017042182758</v>
      </c>
      <c r="F290">
        <v>22.6903293236976</v>
      </c>
      <c r="G290">
        <v>745.567753314097</v>
      </c>
      <c r="H290">
        <v>0.193271436667272</v>
      </c>
      <c r="I290">
        <v>0.14967572145907</v>
      </c>
      <c r="J290">
        <v>15.4755525731853</v>
      </c>
      <c r="K290">
        <v>2.88314940120911</v>
      </c>
    </row>
    <row r="291" spans="1:11">
      <c r="A291">
        <v>289</v>
      </c>
      <c r="B291">
        <v>57.8259979310399</v>
      </c>
      <c r="C291">
        <v>2219.52133273575</v>
      </c>
      <c r="D291">
        <v>0.614315112101978</v>
      </c>
      <c r="E291">
        <v>288.373068695456</v>
      </c>
      <c r="F291">
        <v>22.6511142894079</v>
      </c>
      <c r="G291">
        <v>744.401395331197</v>
      </c>
      <c r="H291">
        <v>0.193336439499828</v>
      </c>
      <c r="I291">
        <v>0.149689873659597</v>
      </c>
      <c r="J291">
        <v>15.4842171968188</v>
      </c>
      <c r="K291">
        <v>2.88314940120911</v>
      </c>
    </row>
    <row r="292" spans="1:11">
      <c r="A292">
        <v>290</v>
      </c>
      <c r="B292">
        <v>58.2203458622473</v>
      </c>
      <c r="C292">
        <v>2226.04798494118</v>
      </c>
      <c r="D292">
        <v>0.614317500379763</v>
      </c>
      <c r="E292">
        <v>288.968847242021</v>
      </c>
      <c r="F292">
        <v>22.584702448319</v>
      </c>
      <c r="G292">
        <v>742.468730485685</v>
      </c>
      <c r="H292">
        <v>0.193455021773589</v>
      </c>
      <c r="I292">
        <v>0.149713487734339</v>
      </c>
      <c r="J292">
        <v>15.4996518248498</v>
      </c>
      <c r="K292">
        <v>2.88314940120911</v>
      </c>
    </row>
    <row r="293" spans="1:11">
      <c r="A293">
        <v>291</v>
      </c>
      <c r="B293">
        <v>58.566750702341</v>
      </c>
      <c r="C293">
        <v>2232.84009584995</v>
      </c>
      <c r="D293">
        <v>0.614320183735584</v>
      </c>
      <c r="E293">
        <v>289.612022065615</v>
      </c>
      <c r="F293">
        <v>22.5160016917553</v>
      </c>
      <c r="G293">
        <v>740.40085328789</v>
      </c>
      <c r="H293">
        <v>0.193559288260626</v>
      </c>
      <c r="I293">
        <v>0.149739177080642</v>
      </c>
      <c r="J293">
        <v>15.5139561679184</v>
      </c>
      <c r="K293">
        <v>2.88314940120911</v>
      </c>
    </row>
    <row r="294" spans="1:11">
      <c r="A294">
        <v>292</v>
      </c>
      <c r="B294">
        <v>58.9513453975702</v>
      </c>
      <c r="C294">
        <v>2240.908829153</v>
      </c>
      <c r="D294">
        <v>0.61432316428935</v>
      </c>
      <c r="E294">
        <v>290.385843571807</v>
      </c>
      <c r="F294">
        <v>22.4349294007552</v>
      </c>
      <c r="G294">
        <v>737.934980295527</v>
      </c>
      <c r="H294">
        <v>0.193674950249626</v>
      </c>
      <c r="I294">
        <v>0.14977016903868</v>
      </c>
      <c r="J294">
        <v>15.530158454482</v>
      </c>
      <c r="K294">
        <v>2.88314940120911</v>
      </c>
    </row>
    <row r="295" spans="1:11">
      <c r="A295">
        <v>293</v>
      </c>
      <c r="B295">
        <v>59.2349313915024</v>
      </c>
      <c r="C295">
        <v>2251.75504427382</v>
      </c>
      <c r="D295">
        <v>0.614324446658374</v>
      </c>
      <c r="E295">
        <v>291.509977701374</v>
      </c>
      <c r="F295">
        <v>22.3268652171666</v>
      </c>
      <c r="G295">
        <v>734.405057893785</v>
      </c>
      <c r="H295">
        <v>0.193761769442507</v>
      </c>
      <c r="I295">
        <v>0.14981585547372</v>
      </c>
      <c r="J295">
        <v>15.5456849327672</v>
      </c>
      <c r="K295">
        <v>2.88314940120911</v>
      </c>
    </row>
    <row r="296" spans="1:11">
      <c r="A296">
        <v>294</v>
      </c>
      <c r="B296">
        <v>59.4369306297543</v>
      </c>
      <c r="C296">
        <v>2257.52440479272</v>
      </c>
      <c r="D296">
        <v>0.614324126790663</v>
      </c>
      <c r="E296">
        <v>292.089160759053</v>
      </c>
      <c r="F296">
        <v>22.2698063723447</v>
      </c>
      <c r="G296">
        <v>732.567882436316</v>
      </c>
      <c r="H296">
        <v>0.193823115521875</v>
      </c>
      <c r="I296">
        <v>0.149839242176822</v>
      </c>
      <c r="J296">
        <v>15.5552501299279</v>
      </c>
      <c r="K296">
        <v>2.88314940120911</v>
      </c>
    </row>
    <row r="297" spans="1:11">
      <c r="A297">
        <v>295</v>
      </c>
      <c r="B297">
        <v>59.6855535355205</v>
      </c>
      <c r="C297">
        <v>2260.4420057058</v>
      </c>
      <c r="D297">
        <v>0.614324154273746</v>
      </c>
      <c r="E297">
        <v>292.329266547623</v>
      </c>
      <c r="F297">
        <v>22.2410622562638</v>
      </c>
      <c r="G297">
        <v>731.779266512678</v>
      </c>
      <c r="H297">
        <v>0.193896995662849</v>
      </c>
      <c r="I297">
        <v>0.149848535177762</v>
      </c>
      <c r="J297">
        <v>15.5639092738414</v>
      </c>
      <c r="K297">
        <v>2.88314940120911</v>
      </c>
    </row>
    <row r="298" spans="1:11">
      <c r="A298">
        <v>296</v>
      </c>
      <c r="B298">
        <v>60.0327604050232</v>
      </c>
      <c r="C298">
        <v>2269.54543831033</v>
      </c>
      <c r="D298">
        <v>0.614325243357743</v>
      </c>
      <c r="E298">
        <v>293.232975631829</v>
      </c>
      <c r="F298">
        <v>22.1518505542704</v>
      </c>
      <c r="G298">
        <v>728.95614586877</v>
      </c>
      <c r="H298">
        <v>0.194001743373499</v>
      </c>
      <c r="I298">
        <v>0.149884966311259</v>
      </c>
      <c r="J298">
        <v>15.5796348114568</v>
      </c>
      <c r="K298">
        <v>2.88314940120911</v>
      </c>
    </row>
    <row r="299" spans="1:11">
      <c r="A299">
        <v>297</v>
      </c>
      <c r="B299">
        <v>60.3422602945491</v>
      </c>
      <c r="C299">
        <v>2271.18308417976</v>
      </c>
      <c r="D299">
        <v>0.614330380197693</v>
      </c>
      <c r="E299">
        <v>293.307654260793</v>
      </c>
      <c r="F299">
        <v>22.135877871657</v>
      </c>
      <c r="G299">
        <v>728.76241858145</v>
      </c>
      <c r="H299">
        <v>0.194091789794196</v>
      </c>
      <c r="I299">
        <v>0.149887357087074</v>
      </c>
      <c r="J299">
        <v>15.5888670795054</v>
      </c>
      <c r="K299">
        <v>2.88314940120911</v>
      </c>
    </row>
    <row r="300" spans="1:11">
      <c r="A300">
        <v>298</v>
      </c>
      <c r="B300">
        <v>60.6082468825757</v>
      </c>
      <c r="C300">
        <v>2274.15682412426</v>
      </c>
      <c r="D300">
        <v>0.614332142977283</v>
      </c>
      <c r="E300">
        <v>293.548536282285</v>
      </c>
      <c r="F300">
        <v>22.106932486917</v>
      </c>
      <c r="G300">
        <v>728.011033379169</v>
      </c>
      <c r="H300">
        <v>0.194169884769138</v>
      </c>
      <c r="I300">
        <v>0.149896671915461</v>
      </c>
      <c r="J300">
        <v>15.597929572854</v>
      </c>
      <c r="K300">
        <v>2.88314940120911</v>
      </c>
    </row>
    <row r="301" spans="1:11">
      <c r="A301">
        <v>299</v>
      </c>
      <c r="B301">
        <v>60.9761738685129</v>
      </c>
      <c r="C301">
        <v>2284.63423807514</v>
      </c>
      <c r="D301">
        <v>0.614333141632023</v>
      </c>
      <c r="E301">
        <v>294.599983012913</v>
      </c>
      <c r="F301">
        <v>22.005549307505</v>
      </c>
      <c r="G301">
        <v>724.777580100492</v>
      </c>
      <c r="H301">
        <v>0.194280666479855</v>
      </c>
      <c r="I301">
        <v>0.14993916014789</v>
      </c>
      <c r="J301">
        <v>15.6150113883522</v>
      </c>
      <c r="K301">
        <v>2.88314940120911</v>
      </c>
    </row>
    <row r="302" spans="1:11">
      <c r="A302">
        <v>300</v>
      </c>
      <c r="B302">
        <v>61.3208079810646</v>
      </c>
      <c r="C302">
        <v>2288.99416755291</v>
      </c>
      <c r="D302">
        <v>0.614337206985548</v>
      </c>
      <c r="E302">
        <v>294.969871866699</v>
      </c>
      <c r="F302">
        <v>21.9636345466635</v>
      </c>
      <c r="G302">
        <v>723.684559217555</v>
      </c>
      <c r="H302">
        <v>0.194381288294424</v>
      </c>
      <c r="I302">
        <v>0.149953648169971</v>
      </c>
      <c r="J302">
        <v>15.6270130311136</v>
      </c>
      <c r="K302">
        <v>2.88314940120911</v>
      </c>
    </row>
    <row r="303" spans="1:11">
      <c r="A303">
        <v>301</v>
      </c>
      <c r="B303">
        <v>61.5147020711879</v>
      </c>
      <c r="C303">
        <v>2296.97463993585</v>
      </c>
      <c r="D303">
        <v>0.614336893143831</v>
      </c>
      <c r="E303">
        <v>295.801077545328</v>
      </c>
      <c r="F303">
        <v>21.8873253981509</v>
      </c>
      <c r="G303">
        <v>721.150004585167</v>
      </c>
      <c r="H303">
        <v>0.194440865111124</v>
      </c>
      <c r="I303">
        <v>0.14998745111632</v>
      </c>
      <c r="J303">
        <v>15.6376902838955</v>
      </c>
      <c r="K303">
        <v>2.88314940120911</v>
      </c>
    </row>
    <row r="304" spans="1:11">
      <c r="A304">
        <v>302</v>
      </c>
      <c r="B304">
        <v>61.8953553779875</v>
      </c>
      <c r="C304">
        <v>2305.28577611229</v>
      </c>
      <c r="D304">
        <v>0.614338645156404</v>
      </c>
      <c r="E304">
        <v>296.603390551834</v>
      </c>
      <c r="F304">
        <v>21.8084160742801</v>
      </c>
      <c r="G304">
        <v>718.730466976285</v>
      </c>
      <c r="H304">
        <v>0.194553799201388</v>
      </c>
      <c r="I304">
        <v>0.15001965377659</v>
      </c>
      <c r="J304">
        <v>15.6533339327231</v>
      </c>
      <c r="K304">
        <v>2.88314940120911</v>
      </c>
    </row>
    <row r="305" spans="1:11">
      <c r="A305">
        <v>303</v>
      </c>
      <c r="B305">
        <v>62.2402053258955</v>
      </c>
      <c r="C305">
        <v>2310.2222804579</v>
      </c>
      <c r="D305">
        <v>0.614341965121744</v>
      </c>
      <c r="E305">
        <v>297.038434348054</v>
      </c>
      <c r="F305">
        <v>21.761815649017</v>
      </c>
      <c r="G305">
        <v>717.468638318375</v>
      </c>
      <c r="H305">
        <v>0.194654142219521</v>
      </c>
      <c r="I305">
        <v>0.150036841022311</v>
      </c>
      <c r="J305">
        <v>15.6656066999905</v>
      </c>
      <c r="K305">
        <v>2.88314940120911</v>
      </c>
    </row>
    <row r="306" spans="1:11">
      <c r="A306">
        <v>304</v>
      </c>
      <c r="B306">
        <v>62.563586108187</v>
      </c>
      <c r="C306">
        <v>2316.97705011732</v>
      </c>
      <c r="D306">
        <v>0.614343400123926</v>
      </c>
      <c r="E306">
        <v>297.685791835005</v>
      </c>
      <c r="F306">
        <v>21.6983726157455</v>
      </c>
      <c r="G306">
        <v>715.553161963805</v>
      </c>
      <c r="H306">
        <v>0.194749375325271</v>
      </c>
      <c r="I306">
        <v>0.150062807091841</v>
      </c>
      <c r="J306">
        <v>15.6785633293766</v>
      </c>
      <c r="K306">
        <v>2.88314940120911</v>
      </c>
    </row>
    <row r="307" spans="1:11">
      <c r="A307">
        <v>305</v>
      </c>
      <c r="B307">
        <v>62.9273936631853</v>
      </c>
      <c r="C307">
        <v>2318.79467425006</v>
      </c>
      <c r="D307">
        <v>0.61434804831454</v>
      </c>
      <c r="E307">
        <v>297.763363196016</v>
      </c>
      <c r="F307">
        <v>21.6813640008192</v>
      </c>
      <c r="G307">
        <v>715.387085962045</v>
      </c>
      <c r="H307">
        <v>0.194852518512098</v>
      </c>
      <c r="I307">
        <v>0.150065253898533</v>
      </c>
      <c r="J307">
        <v>15.6890545385037</v>
      </c>
      <c r="K307">
        <v>2.88314940120911</v>
      </c>
    </row>
    <row r="308" spans="1:11">
      <c r="A308">
        <v>306</v>
      </c>
      <c r="B308">
        <v>63.1330087052764</v>
      </c>
      <c r="C308">
        <v>2324.16713339124</v>
      </c>
      <c r="D308">
        <v>0.6143484885237</v>
      </c>
      <c r="E308">
        <v>298.296436801898</v>
      </c>
      <c r="F308">
        <v>21.6312461583689</v>
      </c>
      <c r="G308">
        <v>713.819570339863</v>
      </c>
      <c r="H308">
        <v>0.194913450915964</v>
      </c>
      <c r="I308">
        <v>0.150086773632449</v>
      </c>
      <c r="J308">
        <v>15.6979859902866</v>
      </c>
      <c r="K308">
        <v>2.88314940120911</v>
      </c>
    </row>
    <row r="309" spans="1:11">
      <c r="A309">
        <v>307</v>
      </c>
      <c r="B309">
        <v>63.4854165296189</v>
      </c>
      <c r="C309">
        <v>2333.98383315443</v>
      </c>
      <c r="D309">
        <v>0.61435048245793</v>
      </c>
      <c r="E309">
        <v>299.278189562826</v>
      </c>
      <c r="F309">
        <v>21.5402654728886</v>
      </c>
      <c r="G309">
        <v>710.93370502698</v>
      </c>
      <c r="H309">
        <v>0.195018411959607</v>
      </c>
      <c r="I309">
        <v>0.150126447678416</v>
      </c>
      <c r="J309">
        <v>15.7136608956233</v>
      </c>
      <c r="K309">
        <v>2.88314940120911</v>
      </c>
    </row>
    <row r="310" spans="1:11">
      <c r="A310">
        <v>308</v>
      </c>
      <c r="B310">
        <v>63.8149990489138</v>
      </c>
      <c r="C310">
        <v>2341.95210281155</v>
      </c>
      <c r="D310">
        <v>0.614351752208539</v>
      </c>
      <c r="E310">
        <v>300.059842677607</v>
      </c>
      <c r="F310">
        <v>21.4669767649052</v>
      </c>
      <c r="G310">
        <v>708.659446081793</v>
      </c>
      <c r="H310">
        <v>0.195115609598078</v>
      </c>
      <c r="I310">
        <v>0.150157936939566</v>
      </c>
      <c r="J310">
        <v>15.7274086822195</v>
      </c>
      <c r="K310">
        <v>2.88314940120911</v>
      </c>
    </row>
    <row r="311" spans="1:11">
      <c r="A311">
        <v>309</v>
      </c>
      <c r="B311">
        <v>64.193163767733</v>
      </c>
      <c r="C311">
        <v>2350.51029045866</v>
      </c>
      <c r="D311">
        <v>0.614353171573019</v>
      </c>
      <c r="E311">
        <v>300.890845901908</v>
      </c>
      <c r="F311">
        <v>21.3888156880888</v>
      </c>
      <c r="G311">
        <v>706.260405528423</v>
      </c>
      <c r="H311">
        <v>0.195226589872543</v>
      </c>
      <c r="I311">
        <v>0.150191358873682</v>
      </c>
      <c r="J311">
        <v>15.7427079448099</v>
      </c>
      <c r="K311">
        <v>2.88314940120911</v>
      </c>
    </row>
    <row r="312" spans="1:11">
      <c r="A312">
        <v>310</v>
      </c>
      <c r="B312">
        <v>64.5920862891265</v>
      </c>
      <c r="C312">
        <v>2354.06407790702</v>
      </c>
      <c r="D312">
        <v>0.614355766255955</v>
      </c>
      <c r="E312">
        <v>301.152042582822</v>
      </c>
      <c r="F312">
        <v>21.356526293148</v>
      </c>
      <c r="G312">
        <v>705.545611734915</v>
      </c>
      <c r="H312">
        <v>0.195339512340467</v>
      </c>
      <c r="I312">
        <v>0.1502013002758</v>
      </c>
      <c r="J312">
        <v>15.7550808063635</v>
      </c>
      <c r="K312">
        <v>2.88314940120911</v>
      </c>
    </row>
    <row r="313" spans="1:11">
      <c r="A313">
        <v>311</v>
      </c>
      <c r="B313">
        <v>64.8384320311689</v>
      </c>
      <c r="C313">
        <v>2357.63431868504</v>
      </c>
      <c r="D313">
        <v>0.614358588036722</v>
      </c>
      <c r="E313">
        <v>301.468339123805</v>
      </c>
      <c r="F313">
        <v>21.3241854248275</v>
      </c>
      <c r="G313">
        <v>704.679634050735</v>
      </c>
      <c r="H313">
        <v>0.195409855916308</v>
      </c>
      <c r="I313">
        <v>0.150213837354614</v>
      </c>
      <c r="J313">
        <v>15.7636184981238</v>
      </c>
      <c r="K313">
        <v>2.88314940120911</v>
      </c>
    </row>
    <row r="314" spans="1:11">
      <c r="A314">
        <v>312</v>
      </c>
      <c r="B314">
        <v>65.0375665916841</v>
      </c>
      <c r="C314">
        <v>2364.13839380207</v>
      </c>
      <c r="D314">
        <v>0.614361068578658</v>
      </c>
      <c r="E314">
        <v>302.130700580514</v>
      </c>
      <c r="F314">
        <v>21.2655196106026</v>
      </c>
      <c r="G314">
        <v>702.812491531987</v>
      </c>
      <c r="H314">
        <v>0.195469262553293</v>
      </c>
      <c r="I314">
        <v>0.150240711896338</v>
      </c>
      <c r="J314">
        <v>15.7729209733701</v>
      </c>
      <c r="K314">
        <v>2.88314940120911</v>
      </c>
    </row>
    <row r="315" spans="1:11">
      <c r="A315">
        <v>313</v>
      </c>
      <c r="B315">
        <v>65.4355678021548</v>
      </c>
      <c r="C315">
        <v>2370.39843141485</v>
      </c>
      <c r="D315">
        <v>0.614364212588266</v>
      </c>
      <c r="E315">
        <v>302.696942696133</v>
      </c>
      <c r="F315">
        <v>21.2093590298102</v>
      </c>
      <c r="G315">
        <v>701.254735998271</v>
      </c>
      <c r="H315">
        <v>0.195583023017491</v>
      </c>
      <c r="I315">
        <v>0.150263237430858</v>
      </c>
      <c r="J315">
        <v>15.7869571830329</v>
      </c>
      <c r="K315">
        <v>2.88314940120911</v>
      </c>
    </row>
    <row r="316" spans="1:11">
      <c r="A316">
        <v>314</v>
      </c>
      <c r="B316">
        <v>65.6389120491916</v>
      </c>
      <c r="C316">
        <v>2379.42991335815</v>
      </c>
      <c r="D316">
        <v>0.614362200386892</v>
      </c>
      <c r="E316">
        <v>303.640798701062</v>
      </c>
      <c r="F316">
        <v>21.1288557369705</v>
      </c>
      <c r="G316">
        <v>698.519663451926</v>
      </c>
      <c r="H316">
        <v>0.195646042794151</v>
      </c>
      <c r="I316">
        <v>0.150301628540034</v>
      </c>
      <c r="J316">
        <v>15.7979738766191</v>
      </c>
      <c r="K316">
        <v>2.88314940120911</v>
      </c>
    </row>
    <row r="317" spans="1:11">
      <c r="A317">
        <v>315</v>
      </c>
      <c r="B317">
        <v>65.840995951534</v>
      </c>
      <c r="C317">
        <v>2386.04620507768</v>
      </c>
      <c r="D317">
        <v>0.614363220103239</v>
      </c>
      <c r="E317">
        <v>304.314142066661</v>
      </c>
      <c r="F317">
        <v>21.0702673186246</v>
      </c>
      <c r="G317">
        <v>696.624769657457</v>
      </c>
      <c r="H317">
        <v>0.195706482078514</v>
      </c>
      <c r="I317">
        <v>0.150328927310549</v>
      </c>
      <c r="J317">
        <v>15.8073100503743</v>
      </c>
      <c r="K317">
        <v>2.88314940120911</v>
      </c>
    </row>
    <row r="318" spans="1:11">
      <c r="A318">
        <v>316</v>
      </c>
      <c r="B318">
        <v>66.2837358840885</v>
      </c>
      <c r="C318">
        <v>2391.49689990999</v>
      </c>
      <c r="D318">
        <v>0.614367059231084</v>
      </c>
      <c r="E318">
        <v>304.774180207404</v>
      </c>
      <c r="F318">
        <v>21.0222440085408</v>
      </c>
      <c r="G318">
        <v>695.420794596138</v>
      </c>
      <c r="H318">
        <v>0.195831271559518</v>
      </c>
      <c r="I318">
        <v>0.150347017790102</v>
      </c>
      <c r="J318">
        <v>15.8217607554831</v>
      </c>
      <c r="K318">
        <v>2.88314940120911</v>
      </c>
    </row>
    <row r="319" spans="1:11">
      <c r="A319">
        <v>317</v>
      </c>
      <c r="B319">
        <v>66.5812463981273</v>
      </c>
      <c r="C319">
        <v>2399.73667034312</v>
      </c>
      <c r="D319">
        <v>0.614367002796385</v>
      </c>
      <c r="E319">
        <v>305.596515548521</v>
      </c>
      <c r="F319">
        <v>20.9500617283929</v>
      </c>
      <c r="G319">
        <v>693.106538339529</v>
      </c>
      <c r="H319">
        <v>0.195919095786949</v>
      </c>
      <c r="I319">
        <v>0.150380240894525</v>
      </c>
      <c r="J319">
        <v>15.8344200456646</v>
      </c>
      <c r="K319">
        <v>2.88314940120911</v>
      </c>
    </row>
    <row r="320" spans="1:11">
      <c r="A320">
        <v>318</v>
      </c>
      <c r="B320">
        <v>66.8704214126807</v>
      </c>
      <c r="C320">
        <v>2400.90966757632</v>
      </c>
      <c r="D320">
        <v>0.614370220541664</v>
      </c>
      <c r="E320">
        <v>305.629581995442</v>
      </c>
      <c r="F320">
        <v>20.9398262893947</v>
      </c>
      <c r="G320">
        <v>693.10648628419</v>
      </c>
      <c r="H320">
        <v>0.19599803818546</v>
      </c>
      <c r="I320">
        <v>0.150381085551483</v>
      </c>
      <c r="J320">
        <v>15.8422428462365</v>
      </c>
      <c r="K320">
        <v>2.88314940120911</v>
      </c>
    </row>
    <row r="321" spans="1:11">
      <c r="A321">
        <v>319</v>
      </c>
      <c r="B321">
        <v>67.283446123173</v>
      </c>
      <c r="C321">
        <v>2407.6385580222</v>
      </c>
      <c r="D321">
        <v>0.614373374449613</v>
      </c>
      <c r="E321">
        <v>306.2436241169</v>
      </c>
      <c r="F321">
        <v>20.8813034697682</v>
      </c>
      <c r="G321">
        <v>691.480100578287</v>
      </c>
      <c r="H321">
        <v>0.196114968713189</v>
      </c>
      <c r="I321">
        <v>0.1504055802817</v>
      </c>
      <c r="J321">
        <v>15.8566447970425</v>
      </c>
      <c r="K321">
        <v>2.88314940120911</v>
      </c>
    </row>
    <row r="322" spans="1:11">
      <c r="A322">
        <v>320</v>
      </c>
      <c r="B322">
        <v>67.6009598430718</v>
      </c>
      <c r="C322">
        <v>2415.27980352408</v>
      </c>
      <c r="D322">
        <v>0.614374217795161</v>
      </c>
      <c r="E322">
        <v>306.991954249731</v>
      </c>
      <c r="F322">
        <v>20.8152410756807</v>
      </c>
      <c r="G322">
        <v>689.415624367329</v>
      </c>
      <c r="H322">
        <v>0.196207253361732</v>
      </c>
      <c r="I322">
        <v>0.150435737477434</v>
      </c>
      <c r="J322">
        <v>15.8692655454768</v>
      </c>
      <c r="K322">
        <v>2.88314940120911</v>
      </c>
    </row>
    <row r="323" spans="1:11">
      <c r="A323">
        <v>321</v>
      </c>
      <c r="B323">
        <v>67.941114289444</v>
      </c>
      <c r="C323">
        <v>2421.01712849391</v>
      </c>
      <c r="D323">
        <v>0.614376868403953</v>
      </c>
      <c r="E323">
        <v>307.519468265432</v>
      </c>
      <c r="F323">
        <v>20.7659131295993</v>
      </c>
      <c r="G323">
        <v>688.019574990367</v>
      </c>
      <c r="H323">
        <v>0.196303501446067</v>
      </c>
      <c r="I323">
        <v>0.150456804354085</v>
      </c>
      <c r="J323">
        <v>15.8811633362866</v>
      </c>
      <c r="K323">
        <v>2.88314940120911</v>
      </c>
    </row>
    <row r="324" spans="1:11">
      <c r="A324">
        <v>322</v>
      </c>
      <c r="B324">
        <v>68.1915698346998</v>
      </c>
      <c r="C324">
        <v>2430.93217057679</v>
      </c>
      <c r="D324">
        <v>0.614376119994332</v>
      </c>
      <c r="E324">
        <v>308.544767845624</v>
      </c>
      <c r="F324">
        <v>20.681215207929</v>
      </c>
      <c r="G324">
        <v>685.156962044425</v>
      </c>
      <c r="H324">
        <v>0.196380065129508</v>
      </c>
      <c r="I324">
        <v>0.150498439477233</v>
      </c>
      <c r="J324">
        <v>15.8935056186003</v>
      </c>
      <c r="K324">
        <v>2.88314940120911</v>
      </c>
    </row>
    <row r="325" spans="1:11">
      <c r="A325">
        <v>323</v>
      </c>
      <c r="B325">
        <v>68.4161320863843</v>
      </c>
      <c r="C325">
        <v>2433.3986248933</v>
      </c>
      <c r="D325">
        <v>0.614378372462972</v>
      </c>
      <c r="E325">
        <v>308.7450325834</v>
      </c>
      <c r="F325">
        <v>20.6602530556542</v>
      </c>
      <c r="G325">
        <v>684.665865499833</v>
      </c>
      <c r="H325">
        <v>0.196442183888777</v>
      </c>
      <c r="I325">
        <v>0.15050627565107</v>
      </c>
      <c r="J325">
        <v>15.900473156087</v>
      </c>
      <c r="K325">
        <v>2.88314940120911</v>
      </c>
    </row>
    <row r="326" spans="1:11">
      <c r="A326">
        <v>324</v>
      </c>
      <c r="B326">
        <v>68.8384015599902</v>
      </c>
      <c r="C326">
        <v>2437.30796656665</v>
      </c>
      <c r="D326">
        <v>0.614381271108438</v>
      </c>
      <c r="E326">
        <v>309.040629114405</v>
      </c>
      <c r="F326">
        <v>20.6271148600054</v>
      </c>
      <c r="G326">
        <v>683.991370385975</v>
      </c>
      <c r="H326">
        <v>0.196557666046212</v>
      </c>
      <c r="I326">
        <v>0.150517708998615</v>
      </c>
      <c r="J326">
        <v>15.9130624685243</v>
      </c>
      <c r="K326">
        <v>2.88314940120911</v>
      </c>
    </row>
    <row r="327" spans="1:11">
      <c r="A327">
        <v>325</v>
      </c>
      <c r="B327">
        <v>69.2172391831228</v>
      </c>
      <c r="C327">
        <v>2441.73485717173</v>
      </c>
      <c r="D327">
        <v>0.614384467191279</v>
      </c>
      <c r="E327">
        <v>309.408929279522</v>
      </c>
      <c r="F327">
        <v>20.5897176869604</v>
      </c>
      <c r="G327">
        <v>683.098811028267</v>
      </c>
      <c r="H327">
        <v>0.196661890116275</v>
      </c>
      <c r="I327">
        <v>0.150532203056988</v>
      </c>
      <c r="J327">
        <v>15.9248977194447</v>
      </c>
      <c r="K327">
        <v>2.88314940120911</v>
      </c>
    </row>
    <row r="328" spans="1:11">
      <c r="A328">
        <v>326</v>
      </c>
      <c r="B328">
        <v>69.649575553887</v>
      </c>
      <c r="C328">
        <v>2447.20490475793</v>
      </c>
      <c r="D328">
        <v>0.61438818894101</v>
      </c>
      <c r="E328">
        <v>309.876264696408</v>
      </c>
      <c r="F328">
        <v>20.5436950857</v>
      </c>
      <c r="G328">
        <v>681.9573132465</v>
      </c>
      <c r="H328">
        <v>0.196780865157687</v>
      </c>
      <c r="I328">
        <v>0.150550683631099</v>
      </c>
      <c r="J328">
        <v>15.9386141143012</v>
      </c>
      <c r="K328">
        <v>2.88314940120911</v>
      </c>
    </row>
    <row r="329" spans="1:11">
      <c r="A329">
        <v>327</v>
      </c>
      <c r="B329">
        <v>69.9974864414903</v>
      </c>
      <c r="C329">
        <v>2456.48393573607</v>
      </c>
      <c r="D329">
        <v>0.614390412879895</v>
      </c>
      <c r="E329">
        <v>310.79764898763</v>
      </c>
      <c r="F329">
        <v>20.4660940966064</v>
      </c>
      <c r="G329">
        <v>679.521292039858</v>
      </c>
      <c r="H329">
        <v>0.196881676196714</v>
      </c>
      <c r="I329">
        <v>0.150587935417888</v>
      </c>
      <c r="J329">
        <v>15.9526257919872</v>
      </c>
      <c r="K329">
        <v>2.88314940120911</v>
      </c>
    </row>
    <row r="330" spans="1:11">
      <c r="A330">
        <v>328</v>
      </c>
      <c r="B330">
        <v>70.2335043191846</v>
      </c>
      <c r="C330">
        <v>2461.15878147134</v>
      </c>
      <c r="D330">
        <v>0.614390731206562</v>
      </c>
      <c r="E330">
        <v>311.241371170967</v>
      </c>
      <c r="F330">
        <v>20.427219793402</v>
      </c>
      <c r="G330">
        <v>678.359168309833</v>
      </c>
      <c r="H330">
        <v>0.196948390942919</v>
      </c>
      <c r="I330">
        <v>0.150605751799918</v>
      </c>
      <c r="J330">
        <v>15.961102267029</v>
      </c>
      <c r="K330">
        <v>2.88314940120911</v>
      </c>
    </row>
    <row r="331" spans="1:11">
      <c r="A331">
        <v>329</v>
      </c>
      <c r="B331">
        <v>70.4958357866227</v>
      </c>
      <c r="C331">
        <v>2462.36025354786</v>
      </c>
      <c r="D331">
        <v>0.61439121070766</v>
      </c>
      <c r="E331">
        <v>311.288244061583</v>
      </c>
      <c r="F331">
        <v>20.417252635206</v>
      </c>
      <c r="G331">
        <v>678.307344324369</v>
      </c>
      <c r="H331">
        <v>0.197017990364576</v>
      </c>
      <c r="I331">
        <v>0.150607244833695</v>
      </c>
      <c r="J331">
        <v>15.9680502434849</v>
      </c>
      <c r="K331">
        <v>2.88314940120911</v>
      </c>
    </row>
    <row r="332" spans="1:11">
      <c r="A332">
        <v>330</v>
      </c>
      <c r="B332">
        <v>70.88986682266</v>
      </c>
      <c r="C332">
        <v>2469.43235698323</v>
      </c>
      <c r="D332">
        <v>0.614393034037309</v>
      </c>
      <c r="E332">
        <v>311.947461184279</v>
      </c>
      <c r="F332">
        <v>20.3587805243607</v>
      </c>
      <c r="G332">
        <v>676.622139831095</v>
      </c>
      <c r="H332">
        <v>0.197128063388461</v>
      </c>
      <c r="I332">
        <v>0.150633662095482</v>
      </c>
      <c r="J332">
        <v>15.9816733796262</v>
      </c>
      <c r="K332">
        <v>2.88314940120911</v>
      </c>
    </row>
    <row r="333" spans="1:11">
      <c r="A333">
        <v>331</v>
      </c>
      <c r="B333">
        <v>71.207472179537</v>
      </c>
      <c r="C333">
        <v>2468.78514457311</v>
      </c>
      <c r="D333">
        <v>0.614398249888788</v>
      </c>
      <c r="E333">
        <v>311.770731590296</v>
      </c>
      <c r="F333">
        <v>20.3641177467753</v>
      </c>
      <c r="G333">
        <v>677.292573991112</v>
      </c>
      <c r="H333">
        <v>0.197208704593213</v>
      </c>
      <c r="I333">
        <v>0.150625960484382</v>
      </c>
      <c r="J333">
        <v>15.9887350823119</v>
      </c>
      <c r="K333">
        <v>2.88314940120911</v>
      </c>
    </row>
    <row r="334" spans="1:11">
      <c r="A334">
        <v>332</v>
      </c>
      <c r="B334">
        <v>71.4817927977981</v>
      </c>
      <c r="C334">
        <v>2469.69029498393</v>
      </c>
      <c r="D334">
        <v>0.614400338312934</v>
      </c>
      <c r="E334">
        <v>311.781480556256</v>
      </c>
      <c r="F334">
        <v>20.3566542240891</v>
      </c>
      <c r="G334">
        <v>677.377209885269</v>
      </c>
      <c r="H334">
        <v>0.19728007319644</v>
      </c>
      <c r="I334">
        <v>0.150625985235957</v>
      </c>
      <c r="J334">
        <v>15.9957232630604</v>
      </c>
      <c r="K334">
        <v>2.88314940120911</v>
      </c>
    </row>
    <row r="335" spans="1:11">
      <c r="A335">
        <v>333</v>
      </c>
      <c r="B335">
        <v>71.9043361771897</v>
      </c>
      <c r="C335">
        <v>2478.03274331197</v>
      </c>
      <c r="D335">
        <v>0.614402170831766</v>
      </c>
      <c r="E335">
        <v>312.573574882012</v>
      </c>
      <c r="F335">
        <v>20.2881223063997</v>
      </c>
      <c r="G335">
        <v>675.353870228523</v>
      </c>
      <c r="H335">
        <v>0.197398177797477</v>
      </c>
      <c r="I335">
        <v>0.150657829864764</v>
      </c>
      <c r="J335">
        <v>16.0106725678024</v>
      </c>
      <c r="K335">
        <v>2.88314940120911</v>
      </c>
    </row>
    <row r="336" spans="1:11">
      <c r="A336">
        <v>334</v>
      </c>
      <c r="B336">
        <v>72.2781152688205</v>
      </c>
      <c r="C336">
        <v>2480.19896634998</v>
      </c>
      <c r="D336">
        <v>0.614406576217253</v>
      </c>
      <c r="E336">
        <v>312.69319909818</v>
      </c>
      <c r="F336">
        <v>20.2704025191833</v>
      </c>
      <c r="G336">
        <v>675.222511730685</v>
      </c>
      <c r="H336">
        <v>0.197495604694667</v>
      </c>
      <c r="I336">
        <v>0.150662209356292</v>
      </c>
      <c r="J336">
        <v>16.0206858087736</v>
      </c>
      <c r="K336">
        <v>2.88314940120911</v>
      </c>
    </row>
    <row r="337" spans="1:11">
      <c r="A337">
        <v>335</v>
      </c>
      <c r="B337">
        <v>72.5099244758205</v>
      </c>
      <c r="C337">
        <v>2487.16460589264</v>
      </c>
      <c r="D337">
        <v>0.614406874026061</v>
      </c>
      <c r="E337">
        <v>313.394072932133</v>
      </c>
      <c r="F337">
        <v>20.2136325261564</v>
      </c>
      <c r="G337">
        <v>673.376704077514</v>
      </c>
      <c r="H337">
        <v>0.197563274718448</v>
      </c>
      <c r="I337">
        <v>0.150690596513434</v>
      </c>
      <c r="J337">
        <v>16.030270347427</v>
      </c>
      <c r="K337">
        <v>2.88314940120911</v>
      </c>
    </row>
    <row r="338" spans="1:11">
      <c r="A338">
        <v>336</v>
      </c>
      <c r="B338">
        <v>72.9376222657503</v>
      </c>
      <c r="C338">
        <v>2493.30869443909</v>
      </c>
      <c r="D338">
        <v>0.614409302869712</v>
      </c>
      <c r="E338">
        <v>313.939472478169</v>
      </c>
      <c r="F338">
        <v>20.1638214665138</v>
      </c>
      <c r="G338">
        <v>672.064251358239</v>
      </c>
      <c r="H338">
        <v>0.197679268454429</v>
      </c>
      <c r="I338">
        <v>0.150712334757914</v>
      </c>
      <c r="J338">
        <v>16.0438655134244</v>
      </c>
      <c r="K338">
        <v>2.88314940120911</v>
      </c>
    </row>
    <row r="339" spans="1:11">
      <c r="A339">
        <v>337</v>
      </c>
      <c r="B339">
        <v>73.316234281309</v>
      </c>
      <c r="C339">
        <v>2496.13220477834</v>
      </c>
      <c r="D339">
        <v>0.614413036073964</v>
      </c>
      <c r="E339">
        <v>314.131423166057</v>
      </c>
      <c r="F339">
        <v>20.1410130758843</v>
      </c>
      <c r="G339">
        <v>671.747882896589</v>
      </c>
      <c r="H339">
        <v>0.197777893774328</v>
      </c>
      <c r="I339">
        <v>0.150719692782604</v>
      </c>
      <c r="J339">
        <v>16.0542852875298</v>
      </c>
      <c r="K339">
        <v>2.88314940120911</v>
      </c>
    </row>
    <row r="340" spans="1:11">
      <c r="A340">
        <v>338</v>
      </c>
      <c r="B340">
        <v>73.6790255369179</v>
      </c>
      <c r="C340">
        <v>2500.91703279117</v>
      </c>
      <c r="D340">
        <v>0.614415069849751</v>
      </c>
      <c r="E340">
        <v>314.547019771826</v>
      </c>
      <c r="F340">
        <v>20.1024786973709</v>
      </c>
      <c r="G340">
        <v>670.789305253841</v>
      </c>
      <c r="H340">
        <v>0.197875021004189</v>
      </c>
      <c r="I340">
        <v>0.150736228463159</v>
      </c>
      <c r="J340">
        <v>16.065477929225</v>
      </c>
      <c r="K340">
        <v>2.88314940120911</v>
      </c>
    </row>
    <row r="341" spans="1:11">
      <c r="A341">
        <v>339</v>
      </c>
      <c r="B341">
        <v>74.0567155697563</v>
      </c>
      <c r="C341">
        <v>2499.99376325264</v>
      </c>
      <c r="D341">
        <v>0.614419977408525</v>
      </c>
      <c r="E341">
        <v>314.322832096587</v>
      </c>
      <c r="F341">
        <v>20.1099027183837</v>
      </c>
      <c r="G341">
        <v>671.63696622542</v>
      </c>
      <c r="H341">
        <v>0.197967436211766</v>
      </c>
      <c r="I341">
        <v>0.150726559644266</v>
      </c>
      <c r="J341">
        <v>16.073590200402</v>
      </c>
      <c r="K341">
        <v>2.88314940120911</v>
      </c>
    </row>
    <row r="342" spans="1:11">
      <c r="A342">
        <v>340</v>
      </c>
      <c r="B342">
        <v>74.2814315162021</v>
      </c>
      <c r="C342">
        <v>2503.88868252052</v>
      </c>
      <c r="D342">
        <v>0.614420841658254</v>
      </c>
      <c r="E342">
        <v>314.684225176243</v>
      </c>
      <c r="F342">
        <v>20.078620797538</v>
      </c>
      <c r="G342">
        <v>670.765657686512</v>
      </c>
      <c r="H342">
        <v>0.198028512428587</v>
      </c>
      <c r="I342">
        <v>0.150741073607725</v>
      </c>
      <c r="J342">
        <v>16.0810366591028</v>
      </c>
      <c r="K342">
        <v>2.88314940120911</v>
      </c>
    </row>
    <row r="343" spans="1:11">
      <c r="A343">
        <v>341</v>
      </c>
      <c r="B343">
        <v>74.6794672325694</v>
      </c>
      <c r="C343">
        <v>2511.60907768667</v>
      </c>
      <c r="D343">
        <v>0.614423564266943</v>
      </c>
      <c r="E343">
        <v>315.415452773352</v>
      </c>
      <c r="F343">
        <v>20.0169014446636</v>
      </c>
      <c r="G343">
        <v>668.963258640531</v>
      </c>
      <c r="H343">
        <v>0.198137942914544</v>
      </c>
      <c r="I343">
        <v>0.15077050147925</v>
      </c>
      <c r="J343">
        <v>16.0946834489609</v>
      </c>
      <c r="K343">
        <v>2.88314940120911</v>
      </c>
    </row>
    <row r="344" spans="1:11">
      <c r="A344">
        <v>342</v>
      </c>
      <c r="B344">
        <v>75.0461324642581</v>
      </c>
      <c r="C344">
        <v>2517.72570033328</v>
      </c>
      <c r="D344">
        <v>0.614425450555215</v>
      </c>
      <c r="E344">
        <v>315.978379387046</v>
      </c>
      <c r="F344">
        <v>19.9682719086204</v>
      </c>
      <c r="G344">
        <v>667.615781964331</v>
      </c>
      <c r="H344">
        <v>0.19823710490957</v>
      </c>
      <c r="I344">
        <v>0.150793082153663</v>
      </c>
      <c r="J344">
        <v>16.1066159720188</v>
      </c>
      <c r="K344">
        <v>2.88314940120911</v>
      </c>
    </row>
    <row r="345" spans="1:11">
      <c r="A345">
        <v>343</v>
      </c>
      <c r="B345">
        <v>75.4722627719014</v>
      </c>
      <c r="C345">
        <v>2524.3855545406</v>
      </c>
      <c r="D345">
        <v>0.61442751446454</v>
      </c>
      <c r="E345">
        <v>316.582720704184</v>
      </c>
      <c r="F345">
        <v>19.9155914535907</v>
      </c>
      <c r="G345">
        <v>666.191530219617</v>
      </c>
      <c r="H345">
        <v>0.198351483069981</v>
      </c>
      <c r="I345">
        <v>0.150817284956594</v>
      </c>
      <c r="J345">
        <v>16.120168123878</v>
      </c>
      <c r="K345">
        <v>2.88314940120911</v>
      </c>
    </row>
    <row r="346" spans="1:11">
      <c r="A346">
        <v>344</v>
      </c>
      <c r="B346">
        <v>75.905695242035</v>
      </c>
      <c r="C346">
        <v>2525.64871925737</v>
      </c>
      <c r="D346">
        <v>0.614430516626323</v>
      </c>
      <c r="E346">
        <v>316.58512633688</v>
      </c>
      <c r="F346">
        <v>19.9056309740331</v>
      </c>
      <c r="G346">
        <v>666.418753757122</v>
      </c>
      <c r="H346">
        <v>0.198459241103422</v>
      </c>
      <c r="I346">
        <v>0.150816837572113</v>
      </c>
      <c r="J346">
        <v>16.1307059704862</v>
      </c>
      <c r="K346">
        <v>2.88314940120911</v>
      </c>
    </row>
    <row r="347" spans="1:11">
      <c r="A347">
        <v>345</v>
      </c>
      <c r="B347">
        <v>76.1759792122825</v>
      </c>
      <c r="C347">
        <v>2527.71558508186</v>
      </c>
      <c r="D347">
        <v>0.614433555823204</v>
      </c>
      <c r="E347">
        <v>316.72918764617</v>
      </c>
      <c r="F347">
        <v>19.8893545113575</v>
      </c>
      <c r="G347">
        <v>666.196881538351</v>
      </c>
      <c r="H347">
        <v>0.198527968170102</v>
      </c>
      <c r="I347">
        <v>0.150822416681243</v>
      </c>
      <c r="J347">
        <v>16.1379956197987</v>
      </c>
      <c r="K347">
        <v>2.88314940120911</v>
      </c>
    </row>
    <row r="348" spans="1:11">
      <c r="A348">
        <v>346</v>
      </c>
      <c r="B348">
        <v>76.4035590944054</v>
      </c>
      <c r="C348">
        <v>2533.12601846976</v>
      </c>
      <c r="D348">
        <v>0.61443632098644</v>
      </c>
      <c r="E348">
        <v>317.258344645702</v>
      </c>
      <c r="F348">
        <v>19.8468733924051</v>
      </c>
      <c r="G348">
        <v>664.914806858174</v>
      </c>
      <c r="H348">
        <v>0.198591287401556</v>
      </c>
      <c r="I348">
        <v>0.150843825010291</v>
      </c>
      <c r="J348">
        <v>16.1462355753639</v>
      </c>
      <c r="K348">
        <v>2.88314940120911</v>
      </c>
    </row>
    <row r="349" spans="1:11">
      <c r="A349">
        <v>347</v>
      </c>
      <c r="B349">
        <v>76.8396138155163</v>
      </c>
      <c r="C349">
        <v>2536.94255192966</v>
      </c>
      <c r="D349">
        <v>0.614440042287323</v>
      </c>
      <c r="E349">
        <v>317.544527454325</v>
      </c>
      <c r="F349">
        <v>19.8170160918056</v>
      </c>
      <c r="G349">
        <v>664.406082509369</v>
      </c>
      <c r="H349">
        <v>0.198702501558607</v>
      </c>
      <c r="I349">
        <v>0.150855030581038</v>
      </c>
      <c r="J349">
        <v>16.1582151529368</v>
      </c>
      <c r="K349">
        <v>2.88314940120911</v>
      </c>
    </row>
    <row r="350" spans="1:11">
      <c r="A350">
        <v>348</v>
      </c>
      <c r="B350">
        <v>77.0777101059495</v>
      </c>
      <c r="C350">
        <v>2544.99975390149</v>
      </c>
      <c r="D350">
        <v>0.61443862869089</v>
      </c>
      <c r="E350">
        <v>318.363468807907</v>
      </c>
      <c r="F350">
        <v>19.754277499833</v>
      </c>
      <c r="G350">
        <v>662.278697509145</v>
      </c>
      <c r="H350">
        <v>0.198772897080596</v>
      </c>
      <c r="I350">
        <v>0.150888238001223</v>
      </c>
      <c r="J350">
        <v>16.1681662510987</v>
      </c>
      <c r="K350">
        <v>2.88314940120911</v>
      </c>
    </row>
    <row r="351" spans="1:11">
      <c r="A351">
        <v>349</v>
      </c>
      <c r="B351">
        <v>77.2989107505437</v>
      </c>
      <c r="C351">
        <v>2550.60183630178</v>
      </c>
      <c r="D351">
        <v>0.614439902068959</v>
      </c>
      <c r="E351">
        <v>318.915488909669</v>
      </c>
      <c r="F351">
        <v>19.7108896653473</v>
      </c>
      <c r="G351">
        <v>660.918961617753</v>
      </c>
      <c r="H351">
        <v>0.198835025441668</v>
      </c>
      <c r="I351">
        <v>0.150910571546656</v>
      </c>
      <c r="J351">
        <v>16.1762958325792</v>
      </c>
      <c r="K351">
        <v>2.88314940120911</v>
      </c>
    </row>
    <row r="352" spans="1:11">
      <c r="A352">
        <v>350</v>
      </c>
      <c r="B352">
        <v>77.7781634695357</v>
      </c>
      <c r="C352">
        <v>2553.43611316203</v>
      </c>
      <c r="D352">
        <v>0.614444239113283</v>
      </c>
      <c r="E352">
        <v>319.079461302899</v>
      </c>
      <c r="F352">
        <v>19.6890108651747</v>
      </c>
      <c r="G352">
        <v>660.788364258211</v>
      </c>
      <c r="H352">
        <v>0.198954354546279</v>
      </c>
      <c r="I352">
        <v>0.15091674822249</v>
      </c>
      <c r="J352">
        <v>16.1885737902259</v>
      </c>
      <c r="K352">
        <v>2.88314940120911</v>
      </c>
    </row>
    <row r="353" spans="1:11">
      <c r="A353">
        <v>351</v>
      </c>
      <c r="B353">
        <v>78.1156240873959</v>
      </c>
      <c r="C353">
        <v>2560.15880082232</v>
      </c>
      <c r="D353">
        <v>0.614444751754946</v>
      </c>
      <c r="E353">
        <v>319.718974176026</v>
      </c>
      <c r="F353">
        <v>19.6373097479064</v>
      </c>
      <c r="G353">
        <v>659.238878303457</v>
      </c>
      <c r="H353">
        <v>0.199046148636253</v>
      </c>
      <c r="I353">
        <v>0.150942510854067</v>
      </c>
      <c r="J353">
        <v>16.1998714150056</v>
      </c>
      <c r="K353">
        <v>2.88314940120911</v>
      </c>
    </row>
    <row r="354" spans="1:11">
      <c r="A354">
        <v>352</v>
      </c>
      <c r="B354">
        <v>78.4136673961838</v>
      </c>
      <c r="C354">
        <v>2559.50884809176</v>
      </c>
      <c r="D354">
        <v>0.61444807354571</v>
      </c>
      <c r="E354">
        <v>319.553947857758</v>
      </c>
      <c r="F354">
        <v>19.642296377705</v>
      </c>
      <c r="G354">
        <v>659.894740186921</v>
      </c>
      <c r="H354">
        <v>0.199115804800981</v>
      </c>
      <c r="I354">
        <v>0.150935448390124</v>
      </c>
      <c r="J354">
        <v>16.2061011329199</v>
      </c>
      <c r="K354">
        <v>2.88314940120911</v>
      </c>
    </row>
    <row r="355" spans="1:11">
      <c r="A355">
        <v>353</v>
      </c>
      <c r="B355">
        <v>78.8693056403029</v>
      </c>
      <c r="C355">
        <v>2563.92337494114</v>
      </c>
      <c r="D355">
        <v>0.614451747974069</v>
      </c>
      <c r="E355">
        <v>319.901409209078</v>
      </c>
      <c r="F355">
        <v>19.6084765507981</v>
      </c>
      <c r="G355">
        <v>659.264429263449</v>
      </c>
      <c r="H355">
        <v>0.199231016925352</v>
      </c>
      <c r="I355">
        <v>0.150949180588222</v>
      </c>
      <c r="J355">
        <v>16.2186413781042</v>
      </c>
      <c r="K355">
        <v>2.88314940120911</v>
      </c>
    </row>
    <row r="356" spans="1:11">
      <c r="A356">
        <v>354</v>
      </c>
      <c r="B356">
        <v>79.2274949567682</v>
      </c>
      <c r="C356">
        <v>2569.96987668087</v>
      </c>
      <c r="D356">
        <v>0.614453108432602</v>
      </c>
      <c r="E356">
        <v>320.459724937472</v>
      </c>
      <c r="F356">
        <v>19.5623426685866</v>
      </c>
      <c r="G356">
        <v>657.963437624838</v>
      </c>
      <c r="H356">
        <v>0.199326053434921</v>
      </c>
      <c r="I356">
        <v>0.150971614330974</v>
      </c>
      <c r="J356">
        <v>16.2299202192942</v>
      </c>
      <c r="K356">
        <v>2.88314940120911</v>
      </c>
    </row>
    <row r="357" spans="1:11">
      <c r="A357">
        <v>355</v>
      </c>
      <c r="B357">
        <v>79.6014735220122</v>
      </c>
      <c r="C357">
        <v>2573.96048982331</v>
      </c>
      <c r="D357">
        <v>0.614456121960159</v>
      </c>
      <c r="E357">
        <v>320.785691532752</v>
      </c>
      <c r="F357">
        <v>19.5320136320459</v>
      </c>
      <c r="G357">
        <v>657.328794307939</v>
      </c>
      <c r="H357">
        <v>0.199420915450195</v>
      </c>
      <c r="I357">
        <v>0.150984551360978</v>
      </c>
      <c r="J357">
        <v>16.2403583960752</v>
      </c>
      <c r="K357">
        <v>2.88314940120911</v>
      </c>
    </row>
    <row r="358" spans="1:11">
      <c r="A358">
        <v>356</v>
      </c>
      <c r="B358">
        <v>79.8870350781757</v>
      </c>
      <c r="C358">
        <v>2582.99164677604</v>
      </c>
      <c r="D358">
        <v>0.614455788530476</v>
      </c>
      <c r="E358">
        <v>321.696701144733</v>
      </c>
      <c r="F358">
        <v>19.46372201332</v>
      </c>
      <c r="G358">
        <v>655.018601685234</v>
      </c>
      <c r="H358">
        <v>0.199504057514474</v>
      </c>
      <c r="I358">
        <v>0.151021466209478</v>
      </c>
      <c r="J358">
        <v>16.2516323926699</v>
      </c>
      <c r="K358">
        <v>2.88314940120911</v>
      </c>
    </row>
    <row r="359" spans="1:11">
      <c r="A359">
        <v>357</v>
      </c>
      <c r="B359">
        <v>80.1181262776649</v>
      </c>
      <c r="C359">
        <v>2584.39981380544</v>
      </c>
      <c r="D359">
        <v>0.614458045201405</v>
      </c>
      <c r="E359">
        <v>321.781058529101</v>
      </c>
      <c r="F359">
        <v>19.4531167766758</v>
      </c>
      <c r="G359">
        <v>654.945491083197</v>
      </c>
      <c r="H359">
        <v>0.199560660361934</v>
      </c>
      <c r="I359">
        <v>0.151024678390093</v>
      </c>
      <c r="J359">
        <v>16.2574639726523</v>
      </c>
      <c r="K359">
        <v>2.88314940120911</v>
      </c>
    </row>
    <row r="360" spans="1:11">
      <c r="A360">
        <v>358</v>
      </c>
      <c r="B360">
        <v>80.5643102809023</v>
      </c>
      <c r="C360">
        <v>2586.15615961781</v>
      </c>
      <c r="D360">
        <v>0.614461105208085</v>
      </c>
      <c r="E360">
        <v>321.838076415131</v>
      </c>
      <c r="F360">
        <v>19.4399055094207</v>
      </c>
      <c r="G360">
        <v>655.111283800335</v>
      </c>
      <c r="H360">
        <v>0.199667615868919</v>
      </c>
      <c r="I360">
        <v>0.151026578930915</v>
      </c>
      <c r="J360">
        <v>16.2681468708527</v>
      </c>
      <c r="K360">
        <v>2.88314940120911</v>
      </c>
    </row>
    <row r="361" spans="1:11">
      <c r="A361">
        <v>359</v>
      </c>
      <c r="B361">
        <v>80.9628495477964</v>
      </c>
      <c r="C361">
        <v>2588.52855652259</v>
      </c>
      <c r="D361">
        <v>0.614464456974098</v>
      </c>
      <c r="E361">
        <v>321.978189956856</v>
      </c>
      <c r="F361">
        <v>19.4220887572958</v>
      </c>
      <c r="G361">
        <v>655.019612921685</v>
      </c>
      <c r="H361">
        <v>0.199764263255697</v>
      </c>
      <c r="I361">
        <v>0.151031925434758</v>
      </c>
      <c r="J361">
        <v>16.2781072576649</v>
      </c>
      <c r="K361">
        <v>2.88314940120911</v>
      </c>
    </row>
    <row r="362" spans="1:11">
      <c r="A362">
        <v>360</v>
      </c>
      <c r="B362">
        <v>81.4313316958072</v>
      </c>
      <c r="C362">
        <v>2591.633765775</v>
      </c>
      <c r="D362">
        <v>0.614468549767145</v>
      </c>
      <c r="E362">
        <v>322.178288352461</v>
      </c>
      <c r="F362">
        <v>19.3988178574847</v>
      </c>
      <c r="G362">
        <v>654.82301231313</v>
      </c>
      <c r="H362">
        <v>0.199877996771849</v>
      </c>
      <c r="I362">
        <v>0.151039667316935</v>
      </c>
      <c r="J362">
        <v>16.2899527880964</v>
      </c>
      <c r="K362">
        <v>2.88314940120911</v>
      </c>
    </row>
    <row r="363" spans="1:11">
      <c r="A363">
        <v>361</v>
      </c>
      <c r="B363">
        <v>81.8206215556062</v>
      </c>
      <c r="C363">
        <v>2599.48110987374</v>
      </c>
      <c r="D363">
        <v>0.614471222795147</v>
      </c>
      <c r="E363">
        <v>322.926853521079</v>
      </c>
      <c r="F363">
        <v>19.3402564783471</v>
      </c>
      <c r="G363">
        <v>653.096588628843</v>
      </c>
      <c r="H363">
        <v>0.199982117457753</v>
      </c>
      <c r="I363">
        <v>0.151069897030145</v>
      </c>
      <c r="J363">
        <v>16.3026376183328</v>
      </c>
      <c r="K363">
        <v>2.88314940120911</v>
      </c>
    </row>
    <row r="364" spans="1:11">
      <c r="A364">
        <v>362</v>
      </c>
      <c r="B364">
        <v>82.0754877504599</v>
      </c>
      <c r="C364">
        <v>2603.20479140479</v>
      </c>
      <c r="D364">
        <v>0.614471807305225</v>
      </c>
      <c r="E364">
        <v>323.260496188086</v>
      </c>
      <c r="F364">
        <v>19.3125917490519</v>
      </c>
      <c r="G364">
        <v>652.367641761395</v>
      </c>
      <c r="H364">
        <v>0.200047677909207</v>
      </c>
      <c r="I364">
        <v>0.151083282829983</v>
      </c>
      <c r="J364">
        <v>16.3101522603899</v>
      </c>
      <c r="K364">
        <v>2.88314940120911</v>
      </c>
    </row>
    <row r="365" spans="1:11">
      <c r="A365">
        <v>363</v>
      </c>
      <c r="B365">
        <v>82.3431693544531</v>
      </c>
      <c r="C365">
        <v>2603.0902529802</v>
      </c>
      <c r="D365">
        <v>0.614472422866648</v>
      </c>
      <c r="E365">
        <v>323.166288272785</v>
      </c>
      <c r="F365">
        <v>19.3134415212914</v>
      </c>
      <c r="G365">
        <v>652.789930635168</v>
      </c>
      <c r="H365">
        <v>0.200108765633807</v>
      </c>
      <c r="I365">
        <v>0.151079177647458</v>
      </c>
      <c r="J365">
        <v>16.3158476238778</v>
      </c>
      <c r="K365">
        <v>2.88314940120911</v>
      </c>
    </row>
    <row r="366" spans="1:11">
      <c r="A366">
        <v>364</v>
      </c>
      <c r="B366">
        <v>82.7659756376759</v>
      </c>
      <c r="C366">
        <v>2608.65045666386</v>
      </c>
      <c r="D366">
        <v>0.614474467024029</v>
      </c>
      <c r="E366">
        <v>323.651954441507</v>
      </c>
      <c r="F366">
        <v>19.2722759184347</v>
      </c>
      <c r="G366">
        <v>651.781413636745</v>
      </c>
      <c r="H366">
        <v>0.200215872407831</v>
      </c>
      <c r="I366">
        <v>0.151098631197184</v>
      </c>
      <c r="J366">
        <v>16.3279231188094</v>
      </c>
      <c r="K366">
        <v>2.88314940120911</v>
      </c>
    </row>
    <row r="367" spans="1:11">
      <c r="A367">
        <v>365</v>
      </c>
      <c r="B367">
        <v>83.0875362012119</v>
      </c>
      <c r="C367">
        <v>2606.35005946166</v>
      </c>
      <c r="D367">
        <v>0.614479639426101</v>
      </c>
      <c r="E367">
        <v>323.301222160224</v>
      </c>
      <c r="F367">
        <v>19.2892858705099</v>
      </c>
      <c r="G367">
        <v>653.009646182414</v>
      </c>
      <c r="H367">
        <v>0.200283955947544</v>
      </c>
      <c r="I367">
        <v>0.15108406322247</v>
      </c>
      <c r="J367">
        <v>16.3335476899568</v>
      </c>
      <c r="K367">
        <v>2.88314940120911</v>
      </c>
    </row>
    <row r="368" spans="1:11">
      <c r="A368">
        <v>366</v>
      </c>
      <c r="B368">
        <v>83.354740871137</v>
      </c>
      <c r="C368">
        <v>2605.72992554278</v>
      </c>
      <c r="D368">
        <v>0.614481699960308</v>
      </c>
      <c r="E368">
        <v>323.152264595508</v>
      </c>
      <c r="F368">
        <v>19.2938764999232</v>
      </c>
      <c r="G368">
        <v>653.60616298444</v>
      </c>
      <c r="H368">
        <v>0.200343066381106</v>
      </c>
      <c r="I368">
        <v>0.151077749746168</v>
      </c>
      <c r="J368">
        <v>16.3389178293419</v>
      </c>
      <c r="K368">
        <v>2.88314940120911</v>
      </c>
    </row>
    <row r="369" spans="1:11">
      <c r="A369">
        <v>367</v>
      </c>
      <c r="B369">
        <v>83.8045916842928</v>
      </c>
      <c r="C369">
        <v>2612.76398943146</v>
      </c>
      <c r="D369">
        <v>0.614483618326915</v>
      </c>
      <c r="E369">
        <v>323.792993736788</v>
      </c>
      <c r="F369">
        <v>19.2419336683052</v>
      </c>
      <c r="G369">
        <v>652.205124363254</v>
      </c>
      <c r="H369">
        <v>0.200458452480471</v>
      </c>
      <c r="I369">
        <v>0.151103529687294</v>
      </c>
      <c r="J369">
        <v>16.3522859454195</v>
      </c>
      <c r="K369">
        <v>2.88314940120911</v>
      </c>
    </row>
    <row r="370" spans="1:11">
      <c r="A370">
        <v>368</v>
      </c>
      <c r="B370">
        <v>84.1956026828633</v>
      </c>
      <c r="C370">
        <v>2613.46414075439</v>
      </c>
      <c r="D370">
        <v>0.614488033230788</v>
      </c>
      <c r="E370">
        <v>323.753297118117</v>
      </c>
      <c r="F370">
        <v>19.2367787227662</v>
      </c>
      <c r="G370">
        <v>652.638929409041</v>
      </c>
      <c r="H370">
        <v>0.200547275957152</v>
      </c>
      <c r="I370">
        <v>0.151101611052586</v>
      </c>
      <c r="J370">
        <v>16.3609555048438</v>
      </c>
      <c r="K370">
        <v>2.88314940120911</v>
      </c>
    </row>
    <row r="371" spans="1:11">
      <c r="A371">
        <v>369</v>
      </c>
      <c r="B371">
        <v>84.428227209462</v>
      </c>
      <c r="C371">
        <v>2619.72117318204</v>
      </c>
      <c r="D371">
        <v>0.614488313275546</v>
      </c>
      <c r="E371">
        <v>324.373449346751</v>
      </c>
      <c r="F371">
        <v>19.1908329368162</v>
      </c>
      <c r="G371">
        <v>651.13282712536</v>
      </c>
      <c r="H371">
        <v>0.200612159579826</v>
      </c>
      <c r="I371">
        <v>0.151126732382576</v>
      </c>
      <c r="J371">
        <v>16.3692318418756</v>
      </c>
      <c r="K371">
        <v>2.88314940120911</v>
      </c>
    </row>
    <row r="372" spans="1:11">
      <c r="A372">
        <v>370</v>
      </c>
      <c r="B372">
        <v>84.8818842940214</v>
      </c>
      <c r="C372">
        <v>2624.73106715482</v>
      </c>
      <c r="D372">
        <v>0.614490719355291</v>
      </c>
      <c r="E372">
        <v>324.790064589193</v>
      </c>
      <c r="F372">
        <v>19.1542028837543</v>
      </c>
      <c r="G372">
        <v>650.349336748985</v>
      </c>
      <c r="H372">
        <v>0.200723672831795</v>
      </c>
      <c r="I372">
        <v>0.151143371530826</v>
      </c>
      <c r="J372">
        <v>16.3814862214183</v>
      </c>
      <c r="K372">
        <v>2.88314940120911</v>
      </c>
    </row>
    <row r="373" spans="1:11">
      <c r="A373">
        <v>371</v>
      </c>
      <c r="B373">
        <v>85.2805308507438</v>
      </c>
      <c r="C373">
        <v>2626.32452768471</v>
      </c>
      <c r="D373">
        <v>0.614494421560761</v>
      </c>
      <c r="E373">
        <v>324.847224610917</v>
      </c>
      <c r="F373">
        <v>19.1425815224355</v>
      </c>
      <c r="G373">
        <v>650.533710753898</v>
      </c>
      <c r="H373">
        <v>0.200815242545316</v>
      </c>
      <c r="I373">
        <v>0.1511454187597</v>
      </c>
      <c r="J373">
        <v>16.3907197440395</v>
      </c>
      <c r="K373">
        <v>2.88314940120911</v>
      </c>
    </row>
    <row r="374" spans="1:11">
      <c r="A374">
        <v>372</v>
      </c>
      <c r="B374">
        <v>85.6576474862652</v>
      </c>
      <c r="C374">
        <v>2629.95311087419</v>
      </c>
      <c r="D374">
        <v>0.614496413265835</v>
      </c>
      <c r="E374">
        <v>325.135033288996</v>
      </c>
      <c r="F374">
        <v>19.1161702342538</v>
      </c>
      <c r="G374">
        <v>650.060615146098</v>
      </c>
      <c r="H374">
        <v>0.200906179364123</v>
      </c>
      <c r="I374">
        <v>0.151156885650398</v>
      </c>
      <c r="J374">
        <v>16.4005569263377</v>
      </c>
      <c r="K374">
        <v>2.88314940120911</v>
      </c>
    </row>
    <row r="375" spans="1:11">
      <c r="A375">
        <v>373</v>
      </c>
      <c r="B375">
        <v>86.0445000787842</v>
      </c>
      <c r="C375">
        <v>2627.29829717596</v>
      </c>
      <c r="D375">
        <v>0.614501276930003</v>
      </c>
      <c r="E375">
        <v>324.728654099062</v>
      </c>
      <c r="F375">
        <v>19.1354866059998</v>
      </c>
      <c r="G375">
        <v>651.499332905119</v>
      </c>
      <c r="H375">
        <v>0.20098530930463</v>
      </c>
      <c r="I375">
        <v>0.151140044744014</v>
      </c>
      <c r="J375">
        <v>16.4072480328238</v>
      </c>
      <c r="K375">
        <v>2.88314940120911</v>
      </c>
    </row>
    <row r="376" spans="1:11">
      <c r="A376">
        <v>374</v>
      </c>
      <c r="B376">
        <v>86.2540194560014</v>
      </c>
      <c r="C376">
        <v>2630.21453792056</v>
      </c>
      <c r="D376">
        <v>0.614501991609176</v>
      </c>
      <c r="E376">
        <v>324.987974535354</v>
      </c>
      <c r="F376">
        <v>19.1142702052447</v>
      </c>
      <c r="G376">
        <v>650.976439320063</v>
      </c>
      <c r="H376">
        <v>0.201037446615761</v>
      </c>
      <c r="I376">
        <v>0.15115048397497</v>
      </c>
      <c r="J376">
        <v>16.4131634798452</v>
      </c>
      <c r="K376">
        <v>2.88314940120911</v>
      </c>
    </row>
    <row r="377" spans="1:11">
      <c r="A377">
        <v>375</v>
      </c>
      <c r="B377">
        <v>86.6505179779158</v>
      </c>
      <c r="C377">
        <v>2636.94033601542</v>
      </c>
      <c r="D377">
        <v>0.614504577469316</v>
      </c>
      <c r="E377">
        <v>325.611262750807</v>
      </c>
      <c r="F377">
        <v>19.0655172166484</v>
      </c>
      <c r="G377">
        <v>649.61525792124</v>
      </c>
      <c r="H377">
        <v>0.201138845414307</v>
      </c>
      <c r="I377">
        <v>0.15117563257135</v>
      </c>
      <c r="J377">
        <v>16.4249819068127</v>
      </c>
      <c r="K377">
        <v>2.88314940120911</v>
      </c>
    </row>
    <row r="378" spans="1:11">
      <c r="A378">
        <v>376</v>
      </c>
      <c r="B378">
        <v>87.0118135265791</v>
      </c>
      <c r="C378">
        <v>2642.23439297033</v>
      </c>
      <c r="D378">
        <v>0.614506263007616</v>
      </c>
      <c r="E378">
        <v>326.087421401036</v>
      </c>
      <c r="F378">
        <v>19.0273169970584</v>
      </c>
      <c r="G378">
        <v>648.626338185061</v>
      </c>
      <c r="H378">
        <v>0.201229253348851</v>
      </c>
      <c r="I378">
        <v>0.15119480694412</v>
      </c>
      <c r="J378">
        <v>16.4352733289172</v>
      </c>
      <c r="K378">
        <v>2.88314940120911</v>
      </c>
    </row>
    <row r="379" spans="1:11">
      <c r="A379">
        <v>377</v>
      </c>
      <c r="B379">
        <v>87.4503667488159</v>
      </c>
      <c r="C379">
        <v>2648.38438864756</v>
      </c>
      <c r="D379">
        <v>0.614508074319626</v>
      </c>
      <c r="E379">
        <v>326.635011237992</v>
      </c>
      <c r="F379">
        <v>18.9831323546089</v>
      </c>
      <c r="G379">
        <v>647.506811883163</v>
      </c>
      <c r="H379">
        <v>0.201338238634782</v>
      </c>
      <c r="I379">
        <v>0.151216841397436</v>
      </c>
      <c r="J379">
        <v>16.4475801172396</v>
      </c>
      <c r="K379">
        <v>2.88314940120911</v>
      </c>
    </row>
    <row r="380" spans="1:11">
      <c r="A380">
        <v>378</v>
      </c>
      <c r="B380">
        <v>87.910613682253</v>
      </c>
      <c r="C380">
        <v>2648.7094437865</v>
      </c>
      <c r="D380">
        <v>0.614510894177397</v>
      </c>
      <c r="E380">
        <v>326.535975361144</v>
      </c>
      <c r="F380">
        <v>18.9808027050735</v>
      </c>
      <c r="G380">
        <v>648.134437686993</v>
      </c>
      <c r="H380">
        <v>0.201438659600168</v>
      </c>
      <c r="I380">
        <v>0.151212487037291</v>
      </c>
      <c r="J380">
        <v>16.4572740690235</v>
      </c>
      <c r="K380">
        <v>2.88314940120911</v>
      </c>
    </row>
    <row r="381" spans="1:11">
      <c r="A381">
        <v>379</v>
      </c>
      <c r="B381">
        <v>88.1822790626377</v>
      </c>
      <c r="C381">
        <v>2650.04997223886</v>
      </c>
      <c r="D381">
        <v>0.614513708738022</v>
      </c>
      <c r="E381">
        <v>326.604153617585</v>
      </c>
      <c r="F381">
        <v>18.9712012611984</v>
      </c>
      <c r="G381">
        <v>648.190373510746</v>
      </c>
      <c r="H381">
        <v>0.20150017635621</v>
      </c>
      <c r="I381">
        <v>0.151215102104585</v>
      </c>
      <c r="J381">
        <v>16.4635742271408</v>
      </c>
      <c r="K381">
        <v>2.88314940120911</v>
      </c>
    </row>
    <row r="382" spans="1:11">
      <c r="A382">
        <v>380</v>
      </c>
      <c r="B382">
        <v>88.3937785915593</v>
      </c>
      <c r="C382">
        <v>2654.91279168969</v>
      </c>
      <c r="D382">
        <v>0.614516189135951</v>
      </c>
      <c r="E382">
        <v>327.077079693067</v>
      </c>
      <c r="F382">
        <v>18.9364530288695</v>
      </c>
      <c r="G382">
        <v>647.127700854762</v>
      </c>
      <c r="H382">
        <v>0.201556572795838</v>
      </c>
      <c r="I382">
        <v>0.151234275995811</v>
      </c>
      <c r="J382">
        <v>16.4704423797858</v>
      </c>
      <c r="K382">
        <v>2.88314940120911</v>
      </c>
    </row>
    <row r="383" spans="1:11">
      <c r="A383">
        <v>381</v>
      </c>
      <c r="B383">
        <v>88.8410102167919</v>
      </c>
      <c r="C383">
        <v>2657.64290433112</v>
      </c>
      <c r="D383">
        <v>0.614519830511358</v>
      </c>
      <c r="E383">
        <v>327.247033197691</v>
      </c>
      <c r="F383">
        <v>18.9170002085851</v>
      </c>
      <c r="G383">
        <v>647.059693789197</v>
      </c>
      <c r="H383">
        <v>0.20165869616406</v>
      </c>
      <c r="I383">
        <v>0.151240937883774</v>
      </c>
      <c r="J383">
        <v>16.4810418753468</v>
      </c>
      <c r="K383">
        <v>2.88314940120911</v>
      </c>
    </row>
    <row r="384" spans="1:11">
      <c r="A384">
        <v>382</v>
      </c>
      <c r="B384">
        <v>89.0504963231105</v>
      </c>
      <c r="C384">
        <v>2665.29507863141</v>
      </c>
      <c r="D384">
        <v>0.614518080471398</v>
      </c>
      <c r="E384">
        <v>328.026246807335</v>
      </c>
      <c r="F384">
        <v>18.862688705144</v>
      </c>
      <c r="G384">
        <v>645.107656377347</v>
      </c>
      <c r="H384">
        <v>0.201721423215123</v>
      </c>
      <c r="I384">
        <v>0.151272551024262</v>
      </c>
      <c r="J384">
        <v>16.4892729149136</v>
      </c>
      <c r="K384">
        <v>2.88314940120911</v>
      </c>
    </row>
    <row r="385" spans="1:11">
      <c r="A385">
        <v>383</v>
      </c>
      <c r="B385">
        <v>89.2407827556111</v>
      </c>
      <c r="C385">
        <v>2670.517954454</v>
      </c>
      <c r="D385">
        <v>0.614518943509939</v>
      </c>
      <c r="E385">
        <v>328.544501323385</v>
      </c>
      <c r="F385">
        <v>18.8257979287226</v>
      </c>
      <c r="G385">
        <v>643.889413295051</v>
      </c>
      <c r="H385">
        <v>0.201774174282714</v>
      </c>
      <c r="I385">
        <v>0.151293567049013</v>
      </c>
      <c r="J385">
        <v>16.4958354403548</v>
      </c>
      <c r="K385">
        <v>2.88314940120911</v>
      </c>
    </row>
    <row r="386" spans="1:11">
      <c r="A386">
        <v>384</v>
      </c>
      <c r="B386">
        <v>89.7369930208683</v>
      </c>
      <c r="C386">
        <v>2672.34019474123</v>
      </c>
      <c r="D386">
        <v>0.614523154731354</v>
      </c>
      <c r="E386">
        <v>328.600876918401</v>
      </c>
      <c r="F386">
        <v>18.8129608178291</v>
      </c>
      <c r="G386">
        <v>644.180570377785</v>
      </c>
      <c r="H386">
        <v>0.201884131939016</v>
      </c>
      <c r="I386">
        <v>0.151295588596501</v>
      </c>
      <c r="J386">
        <v>16.5068966008455</v>
      </c>
      <c r="K386">
        <v>2.88314940120911</v>
      </c>
    </row>
    <row r="387" spans="1:11">
      <c r="A387">
        <v>385</v>
      </c>
      <c r="B387">
        <v>90.056715962556</v>
      </c>
      <c r="C387">
        <v>2678.60969806172</v>
      </c>
      <c r="D387">
        <v>0.614523255136733</v>
      </c>
      <c r="E387">
        <v>329.19619671955</v>
      </c>
      <c r="F387">
        <v>18.7689275566933</v>
      </c>
      <c r="G387">
        <v>642.836861428535</v>
      </c>
      <c r="H387">
        <v>0.201966983384199</v>
      </c>
      <c r="I387">
        <v>0.151319648442751</v>
      </c>
      <c r="J387">
        <v>16.5165958145635</v>
      </c>
      <c r="K387">
        <v>2.88314940120911</v>
      </c>
    </row>
    <row r="388" spans="1:11">
      <c r="A388">
        <v>386</v>
      </c>
      <c r="B388">
        <v>90.3496118882706</v>
      </c>
      <c r="C388">
        <v>2677.20591614145</v>
      </c>
      <c r="D388">
        <v>0.614526308131941</v>
      </c>
      <c r="E388">
        <v>328.957809704541</v>
      </c>
      <c r="F388">
        <v>18.7787689667276</v>
      </c>
      <c r="G388">
        <v>643.741749408587</v>
      </c>
      <c r="H388">
        <v>0.202025633634325</v>
      </c>
      <c r="I388">
        <v>0.151309782192168</v>
      </c>
      <c r="J388">
        <v>16.521838585824</v>
      </c>
      <c r="K388">
        <v>2.88314940120911</v>
      </c>
    </row>
    <row r="389" spans="1:11">
      <c r="A389">
        <v>387</v>
      </c>
      <c r="B389">
        <v>90.812768530628</v>
      </c>
      <c r="C389">
        <v>2680.7627229363</v>
      </c>
      <c r="D389">
        <v>0.614529769887358</v>
      </c>
      <c r="E389">
        <v>329.214793165467</v>
      </c>
      <c r="F389">
        <v>18.7538535005104</v>
      </c>
      <c r="G389">
        <v>643.475385140187</v>
      </c>
      <c r="H389">
        <v>0.20213178727958</v>
      </c>
      <c r="I389">
        <v>0.151320016398627</v>
      </c>
      <c r="J389">
        <v>16.5330273863919</v>
      </c>
      <c r="K389">
        <v>2.88314940120911</v>
      </c>
    </row>
    <row r="390" spans="1:11">
      <c r="A390">
        <v>388</v>
      </c>
      <c r="B390">
        <v>91.1576098268987</v>
      </c>
      <c r="C390">
        <v>2686.3179409039</v>
      </c>
      <c r="D390">
        <v>0.614530752257126</v>
      </c>
      <c r="E390">
        <v>329.724629855638</v>
      </c>
      <c r="F390">
        <v>18.7150711425692</v>
      </c>
      <c r="G390">
        <v>642.389729428924</v>
      </c>
      <c r="H390">
        <v>0.202217895617932</v>
      </c>
      <c r="I390">
        <v>0.151340588593839</v>
      </c>
      <c r="J390">
        <v>16.5428069737087</v>
      </c>
      <c r="K390">
        <v>2.88314940120911</v>
      </c>
    </row>
    <row r="391" spans="1:11">
      <c r="A391">
        <v>389</v>
      </c>
      <c r="B391">
        <v>91.5240279354178</v>
      </c>
      <c r="C391">
        <v>2689.74978593874</v>
      </c>
      <c r="D391">
        <v>0.614533439842886</v>
      </c>
      <c r="E391">
        <v>329.995683216897</v>
      </c>
      <c r="F391">
        <v>18.6911926300351</v>
      </c>
      <c r="G391">
        <v>641.98347247971</v>
      </c>
      <c r="H391">
        <v>0.202303170985788</v>
      </c>
      <c r="I391">
        <v>0.151351437824332</v>
      </c>
      <c r="J391">
        <v>16.5519286127781</v>
      </c>
      <c r="K391">
        <v>2.88314940120911</v>
      </c>
    </row>
    <row r="392" spans="1:11">
      <c r="A392">
        <v>390</v>
      </c>
      <c r="B392">
        <v>91.7641017932363</v>
      </c>
      <c r="C392">
        <v>2698.80449346061</v>
      </c>
      <c r="D392">
        <v>0.614532446028506</v>
      </c>
      <c r="E392">
        <v>330.918758902299</v>
      </c>
      <c r="F392">
        <v>18.628482165861</v>
      </c>
      <c r="G392">
        <v>639.691568116498</v>
      </c>
      <c r="H392">
        <v>0.202375818952094</v>
      </c>
      <c r="I392">
        <v>0.151388882160999</v>
      </c>
      <c r="J392">
        <v>16.5612919888787</v>
      </c>
      <c r="K392">
        <v>2.88314940120911</v>
      </c>
    </row>
    <row r="393" spans="1:11">
      <c r="A393">
        <v>391</v>
      </c>
      <c r="B393">
        <v>91.9700530689644</v>
      </c>
      <c r="C393">
        <v>2699.93877095283</v>
      </c>
      <c r="D393">
        <v>0.614534273250204</v>
      </c>
      <c r="E393">
        <v>330.983971892272</v>
      </c>
      <c r="F393">
        <v>18.6206561113363</v>
      </c>
      <c r="G393">
        <v>639.692895900903</v>
      </c>
      <c r="H393">
        <v>0.202421769430603</v>
      </c>
      <c r="I393">
        <v>0.151391429350623</v>
      </c>
      <c r="J393">
        <v>16.5660039258685</v>
      </c>
      <c r="K393">
        <v>2.88314940120911</v>
      </c>
    </row>
    <row r="394" spans="1:11">
      <c r="A394">
        <v>392</v>
      </c>
      <c r="B394">
        <v>91.9802052005288</v>
      </c>
      <c r="C394">
        <v>2699.69023362513</v>
      </c>
      <c r="D394">
        <v>0.614534020523839</v>
      </c>
      <c r="E394">
        <v>330.953959172441</v>
      </c>
      <c r="F394">
        <v>18.6223703554567</v>
      </c>
      <c r="G394">
        <v>639.790836029629</v>
      </c>
      <c r="H394">
        <v>0.202423194054891</v>
      </c>
      <c r="I394">
        <v>0.151390210117539</v>
      </c>
      <c r="J394">
        <v>16.5660797734275</v>
      </c>
      <c r="K394">
        <v>2.88314940120911</v>
      </c>
    </row>
    <row r="395" spans="1:11">
      <c r="A395">
        <v>393</v>
      </c>
      <c r="B395">
        <v>92.4693275022207</v>
      </c>
      <c r="C395">
        <v>2701.47567388383</v>
      </c>
      <c r="D395">
        <v>0.614537537501627</v>
      </c>
      <c r="E395">
        <v>331.009760316915</v>
      </c>
      <c r="F395">
        <v>18.6100625897172</v>
      </c>
      <c r="G395">
        <v>640.066750993052</v>
      </c>
      <c r="H395">
        <v>0.20252967188661</v>
      </c>
      <c r="I395">
        <v>0.151392238209721</v>
      </c>
      <c r="J395">
        <v>16.576782007766</v>
      </c>
      <c r="K395">
        <v>2.88314940120911</v>
      </c>
    </row>
    <row r="396" spans="1:11">
      <c r="A396">
        <v>394</v>
      </c>
      <c r="B396">
        <v>92.9508160635204</v>
      </c>
      <c r="C396">
        <v>2703.50909907104</v>
      </c>
      <c r="D396">
        <v>0.614541480361505</v>
      </c>
      <c r="E396">
        <v>331.095526516336</v>
      </c>
      <c r="F396">
        <v>18.5960651631806</v>
      </c>
      <c r="G396">
        <v>640.285037236146</v>
      </c>
      <c r="H396">
        <v>0.202634571964444</v>
      </c>
      <c r="I396">
        <v>0.151395518161899</v>
      </c>
      <c r="J396">
        <v>16.5874164234422</v>
      </c>
      <c r="K396">
        <v>2.88314940120911</v>
      </c>
    </row>
    <row r="397" spans="1:11">
      <c r="A397">
        <v>395</v>
      </c>
      <c r="B397">
        <v>93.3269374561726</v>
      </c>
      <c r="C397">
        <v>2711.0893961244</v>
      </c>
      <c r="D397">
        <v>0.614543878131168</v>
      </c>
      <c r="E397">
        <v>331.818563492608</v>
      </c>
      <c r="F397">
        <v>18.5440699400934</v>
      </c>
      <c r="G397">
        <v>638.718769066594</v>
      </c>
      <c r="H397">
        <v>0.20273129914991</v>
      </c>
      <c r="I397">
        <v>0.151424802623029</v>
      </c>
      <c r="J397">
        <v>16.5986497046008</v>
      </c>
      <c r="K397">
        <v>2.88314940120911</v>
      </c>
    </row>
    <row r="398" spans="1:11">
      <c r="A398">
        <v>396</v>
      </c>
      <c r="B398">
        <v>93.5618677314417</v>
      </c>
      <c r="C398">
        <v>2714.53008173729</v>
      </c>
      <c r="D398">
        <v>0.61454420947054</v>
      </c>
      <c r="E398">
        <v>332.128335419277</v>
      </c>
      <c r="F398">
        <v>18.5205652034627</v>
      </c>
      <c r="G398">
        <v>638.093952396594</v>
      </c>
      <c r="H398">
        <v>0.20278855628478</v>
      </c>
      <c r="I398">
        <v>0.151437300860173</v>
      </c>
      <c r="J398">
        <v>16.6050165313715</v>
      </c>
      <c r="K398">
        <v>2.88314940120911</v>
      </c>
    </row>
    <row r="399" spans="1:11">
      <c r="A399">
        <v>397</v>
      </c>
      <c r="B399">
        <v>93.8171031833313</v>
      </c>
      <c r="C399">
        <v>2713.92385007365</v>
      </c>
      <c r="D399">
        <v>0.614544596409488</v>
      </c>
      <c r="E399">
        <v>331.989535362719</v>
      </c>
      <c r="F399">
        <v>18.5247022956124</v>
      </c>
      <c r="G399">
        <v>638.665314094455</v>
      </c>
      <c r="H399">
        <v>0.202839750277789</v>
      </c>
      <c r="I399">
        <v>0.151431520299012</v>
      </c>
      <c r="J399">
        <v>16.609798024005</v>
      </c>
      <c r="K399">
        <v>2.88314940120911</v>
      </c>
    </row>
    <row r="400" spans="1:11">
      <c r="A400">
        <v>398</v>
      </c>
      <c r="B400">
        <v>94.216231709447</v>
      </c>
      <c r="C400">
        <v>2719.21410006083</v>
      </c>
      <c r="D400">
        <v>0.614546034982455</v>
      </c>
      <c r="E400">
        <v>332.455263508265</v>
      </c>
      <c r="F400">
        <v>18.4886623581614</v>
      </c>
      <c r="G400">
        <v>637.776793838517</v>
      </c>
      <c r="H400">
        <v>0.202935319943959</v>
      </c>
      <c r="I400">
        <v>0.151450300826876</v>
      </c>
      <c r="J400">
        <v>16.6203030042033</v>
      </c>
      <c r="K400">
        <v>2.88314940120911</v>
      </c>
    </row>
    <row r="401" spans="1:11">
      <c r="A401">
        <v>399</v>
      </c>
      <c r="B401">
        <v>94.5290533448855</v>
      </c>
      <c r="C401">
        <v>2716.1704618222</v>
      </c>
      <c r="D401">
        <v>0.614550951034814</v>
      </c>
      <c r="E401">
        <v>332.034538431526</v>
      </c>
      <c r="F401">
        <v>18.509380056305</v>
      </c>
      <c r="G401">
        <v>639.222285273787</v>
      </c>
      <c r="H401">
        <v>0.202991325165498</v>
      </c>
      <c r="I401">
        <v>0.151433076045424</v>
      </c>
      <c r="J401">
        <v>16.6250080290057</v>
      </c>
      <c r="K401">
        <v>2.88314940120911</v>
      </c>
    </row>
    <row r="402" spans="1:11">
      <c r="A402">
        <v>400</v>
      </c>
      <c r="B402">
        <v>94.7678963794567</v>
      </c>
      <c r="C402">
        <v>2714.70833165892</v>
      </c>
      <c r="D402">
        <v>0.614552712275894</v>
      </c>
      <c r="E402">
        <v>331.807467936906</v>
      </c>
      <c r="F402">
        <v>18.5193491283295</v>
      </c>
      <c r="G402">
        <v>640.037516341138</v>
      </c>
      <c r="H402">
        <v>0.203036321768602</v>
      </c>
      <c r="I402">
        <v>0.151423730287735</v>
      </c>
      <c r="J402">
        <v>16.6290207701518</v>
      </c>
      <c r="K402">
        <v>2.88314940120911</v>
      </c>
    </row>
    <row r="403" spans="1:11">
      <c r="A403">
        <v>401</v>
      </c>
      <c r="B403">
        <v>94.7432154558668</v>
      </c>
      <c r="C403">
        <v>2717.22881677196</v>
      </c>
      <c r="D403">
        <v>0.614551202358069</v>
      </c>
      <c r="E403">
        <v>332.0899338907</v>
      </c>
      <c r="F403">
        <v>18.5021706914261</v>
      </c>
      <c r="G403">
        <v>639.256843805833</v>
      </c>
      <c r="H403">
        <v>0.203037833878389</v>
      </c>
      <c r="I403">
        <v>0.151435236021819</v>
      </c>
      <c r="J403">
        <v>16.6297602533834</v>
      </c>
      <c r="K403">
        <v>2.88314940120911</v>
      </c>
    </row>
    <row r="404" spans="1:11">
      <c r="A404">
        <v>402</v>
      </c>
      <c r="B404">
        <v>95.2479210406437</v>
      </c>
      <c r="C404">
        <v>2719.41369658457</v>
      </c>
      <c r="D404">
        <v>0.614555660238669</v>
      </c>
      <c r="E404">
        <v>332.187049391332</v>
      </c>
      <c r="F404">
        <v>18.4873053477368</v>
      </c>
      <c r="G404">
        <v>639.462139256724</v>
      </c>
      <c r="H404">
        <v>0.203146254019432</v>
      </c>
      <c r="I404">
        <v>0.151438990345756</v>
      </c>
      <c r="J404">
        <v>16.6407865064409</v>
      </c>
      <c r="K404">
        <v>2.88314940120911</v>
      </c>
    </row>
    <row r="405" spans="1:11">
      <c r="A405">
        <v>403</v>
      </c>
      <c r="B405">
        <v>95.4291395138941</v>
      </c>
      <c r="C405">
        <v>2725.05009866871</v>
      </c>
      <c r="D405">
        <v>0.614555594692012</v>
      </c>
      <c r="E405">
        <v>332.752120000762</v>
      </c>
      <c r="F405">
        <v>18.4490668263815</v>
      </c>
      <c r="G405">
        <v>638.118250606838</v>
      </c>
      <c r="H405">
        <v>0.203197836744983</v>
      </c>
      <c r="I405">
        <v>0.151461915891427</v>
      </c>
      <c r="J405">
        <v>16.6470867354902</v>
      </c>
      <c r="K405">
        <v>2.88314940120911</v>
      </c>
    </row>
    <row r="406" spans="1:11">
      <c r="A406">
        <v>404</v>
      </c>
      <c r="B406">
        <v>95.4189028302658</v>
      </c>
      <c r="C406">
        <v>2726.43313091392</v>
      </c>
      <c r="D406">
        <v>0.614554740146939</v>
      </c>
      <c r="E406">
        <v>332.906059195057</v>
      </c>
      <c r="F406">
        <v>18.4397082053959</v>
      </c>
      <c r="G406">
        <v>637.692234603287</v>
      </c>
      <c r="H406">
        <v>0.203199416942494</v>
      </c>
      <c r="I406">
        <v>0.151468179720416</v>
      </c>
      <c r="J406">
        <v>16.6475551889428</v>
      </c>
      <c r="K406">
        <v>2.88314940120911</v>
      </c>
    </row>
    <row r="407" spans="1:11">
      <c r="A407">
        <v>405</v>
      </c>
      <c r="B407">
        <v>95.9271358401737</v>
      </c>
      <c r="C407">
        <v>2728.08713574923</v>
      </c>
      <c r="D407">
        <v>0.614559013181078</v>
      </c>
      <c r="E407">
        <v>332.944586615413</v>
      </c>
      <c r="F407">
        <v>18.4285284427945</v>
      </c>
      <c r="G407">
        <v>638.0704354033</v>
      </c>
      <c r="H407">
        <v>0.203306653884782</v>
      </c>
      <c r="I407">
        <v>0.151469567412156</v>
      </c>
      <c r="J407">
        <v>16.6583374519127</v>
      </c>
      <c r="K407">
        <v>2.88314940120911</v>
      </c>
    </row>
    <row r="408" spans="1:11">
      <c r="A408">
        <v>406</v>
      </c>
      <c r="B408">
        <v>96.2766171115861</v>
      </c>
      <c r="C408">
        <v>2730.42435177814</v>
      </c>
      <c r="D408">
        <v>0.61456092912576</v>
      </c>
      <c r="E408">
        <v>333.102487676941</v>
      </c>
      <c r="F408">
        <v>18.4127538061386</v>
      </c>
      <c r="G408">
        <v>637.992285419853</v>
      </c>
      <c r="H408">
        <v>0.203383225060396</v>
      </c>
      <c r="I408">
        <v>0.15147588314839</v>
      </c>
      <c r="J408">
        <v>16.666303751878</v>
      </c>
      <c r="K408">
        <v>2.88314940120911</v>
      </c>
    </row>
    <row r="409" spans="1:11">
      <c r="A409">
        <v>407</v>
      </c>
      <c r="B409">
        <v>96.6444621064297</v>
      </c>
      <c r="C409">
        <v>2725.73867280388</v>
      </c>
      <c r="D409">
        <v>0.614565958831427</v>
      </c>
      <c r="E409">
        <v>332.488918308233</v>
      </c>
      <c r="F409">
        <v>18.4444062364425</v>
      </c>
      <c r="G409">
        <v>640.014033570922</v>
      </c>
      <c r="H409">
        <v>0.20344433823163</v>
      </c>
      <c r="I409">
        <v>0.151450819521974</v>
      </c>
      <c r="J409">
        <v>16.6712339808979</v>
      </c>
      <c r="K409">
        <v>2.88314940120911</v>
      </c>
    </row>
    <row r="410" spans="1:11">
      <c r="A410">
        <v>408</v>
      </c>
      <c r="B410">
        <v>96.7987444215565</v>
      </c>
      <c r="C410">
        <v>2727.4352185132</v>
      </c>
      <c r="D410">
        <v>0.614566469668393</v>
      </c>
      <c r="E410">
        <v>332.631466019491</v>
      </c>
      <c r="F410">
        <v>18.4329332679743</v>
      </c>
      <c r="G410">
        <v>639.79544832784</v>
      </c>
      <c r="H410">
        <v>0.203479684781901</v>
      </c>
      <c r="I410">
        <v>0.151456583354252</v>
      </c>
      <c r="J410">
        <v>16.6750560593939</v>
      </c>
      <c r="K410">
        <v>2.88314940120911</v>
      </c>
    </row>
    <row r="411" spans="1:11">
      <c r="A411">
        <v>409</v>
      </c>
      <c r="B411">
        <v>96.7718198592314</v>
      </c>
      <c r="C411">
        <v>2727.63145759431</v>
      </c>
      <c r="D411">
        <v>0.614566607485568</v>
      </c>
      <c r="E411">
        <v>332.660635787364</v>
      </c>
      <c r="F411">
        <v>18.4316071130508</v>
      </c>
      <c r="G411">
        <v>639.725378067573</v>
      </c>
      <c r="H411">
        <v>0.203474614419004</v>
      </c>
      <c r="I411">
        <v>0.151457805071383</v>
      </c>
      <c r="J411">
        <v>16.6746171994709</v>
      </c>
      <c r="K411">
        <v>2.88314940120911</v>
      </c>
    </row>
    <row r="412" spans="1:11">
      <c r="A412">
        <v>410</v>
      </c>
      <c r="B412">
        <v>97.2142362995903</v>
      </c>
      <c r="C412">
        <v>2733.1644464943</v>
      </c>
      <c r="D412">
        <v>0.614568926661431</v>
      </c>
      <c r="E412">
        <v>333.141422630103</v>
      </c>
      <c r="F412">
        <v>18.3942943645639</v>
      </c>
      <c r="G412">
        <v>638.815836248628</v>
      </c>
      <c r="H412">
        <v>0.203578347793019</v>
      </c>
      <c r="I412">
        <v>0.151477190182552</v>
      </c>
      <c r="J412">
        <v>16.6859145082067</v>
      </c>
      <c r="K412">
        <v>2.88314940120911</v>
      </c>
    </row>
    <row r="413" spans="1:11">
      <c r="A413">
        <v>411</v>
      </c>
      <c r="B413">
        <v>97.5594344391725</v>
      </c>
      <c r="C413">
        <v>2738.02803691282</v>
      </c>
      <c r="D413">
        <v>0.61457002123107</v>
      </c>
      <c r="E413">
        <v>333.576708343869</v>
      </c>
      <c r="F413">
        <v>18.3616203697688</v>
      </c>
      <c r="G413">
        <v>638.000782611929</v>
      </c>
      <c r="H413">
        <v>0.203660276167843</v>
      </c>
      <c r="I413">
        <v>0.151494808148023</v>
      </c>
      <c r="J413">
        <v>16.6949486252424</v>
      </c>
      <c r="K413">
        <v>2.88314940120911</v>
      </c>
    </row>
    <row r="414" spans="1:11">
      <c r="A414">
        <v>412</v>
      </c>
      <c r="B414">
        <v>97.9275638045256</v>
      </c>
      <c r="C414">
        <v>2735.42358588645</v>
      </c>
      <c r="D414">
        <v>0.614572315670115</v>
      </c>
      <c r="E414">
        <v>333.190889112865</v>
      </c>
      <c r="F414">
        <v>18.3791028325452</v>
      </c>
      <c r="G414">
        <v>639.362844721965</v>
      </c>
      <c r="H414">
        <v>0.203726387314742</v>
      </c>
      <c r="I414">
        <v>0.151478988774654</v>
      </c>
      <c r="J414">
        <v>16.7008559883072</v>
      </c>
      <c r="K414">
        <v>2.88314940120911</v>
      </c>
    </row>
    <row r="415" spans="1:11">
      <c r="A415">
        <v>413</v>
      </c>
      <c r="B415">
        <v>98.0944328261723</v>
      </c>
      <c r="C415">
        <v>2735.04709458237</v>
      </c>
      <c r="D415">
        <v>0.61457456991507</v>
      </c>
      <c r="E415">
        <v>333.103996216951</v>
      </c>
      <c r="F415">
        <v>18.3816327971688</v>
      </c>
      <c r="G415">
        <v>639.773221230253</v>
      </c>
      <c r="H415">
        <v>0.203758321188028</v>
      </c>
      <c r="I415">
        <v>0.151475417994205</v>
      </c>
      <c r="J415">
        <v>16.7039086104089</v>
      </c>
      <c r="K415">
        <v>2.88314940120911</v>
      </c>
    </row>
    <row r="416" spans="1:11">
      <c r="A416">
        <v>414</v>
      </c>
      <c r="B416">
        <v>98.0772920099948</v>
      </c>
      <c r="C416">
        <v>2736.76272586603</v>
      </c>
      <c r="D416">
        <v>0.614574752762081</v>
      </c>
      <c r="E416">
        <v>333.295887940298</v>
      </c>
      <c r="F416">
        <v>18.3701096556215</v>
      </c>
      <c r="G416">
        <v>639.258056460387</v>
      </c>
      <c r="H416">
        <v>0.203759594809807</v>
      </c>
      <c r="I416">
        <v>0.151483240024981</v>
      </c>
      <c r="J416">
        <v>16.7043927352531</v>
      </c>
      <c r="K416">
        <v>2.88314940120911</v>
      </c>
    </row>
    <row r="417" spans="1:11">
      <c r="A417">
        <v>415</v>
      </c>
      <c r="B417">
        <v>98.3440472835137</v>
      </c>
      <c r="C417">
        <v>2737.68950688658</v>
      </c>
      <c r="D417">
        <v>0.614578138971957</v>
      </c>
      <c r="E417">
        <v>333.323855157968</v>
      </c>
      <c r="F417">
        <v>18.3638908828456</v>
      </c>
      <c r="G417">
        <v>639.481793100603</v>
      </c>
      <c r="H417">
        <v>0.203814701736302</v>
      </c>
      <c r="I417">
        <v>0.1514843331854</v>
      </c>
      <c r="J417">
        <v>16.7099922428509</v>
      </c>
      <c r="K417">
        <v>2.88314940120911</v>
      </c>
    </row>
    <row r="418" spans="1:11">
      <c r="A418">
        <v>416</v>
      </c>
      <c r="B418">
        <v>98.3441924690837</v>
      </c>
      <c r="C418">
        <v>2738.04633779013</v>
      </c>
      <c r="D418">
        <v>0.614577312014675</v>
      </c>
      <c r="E418">
        <v>333.362723777692</v>
      </c>
      <c r="F418">
        <v>18.3614976422032</v>
      </c>
      <c r="G418">
        <v>639.373756457188</v>
      </c>
      <c r="H418">
        <v>0.203815716495873</v>
      </c>
      <c r="I418">
        <v>0.151485912480148</v>
      </c>
      <c r="J418">
        <v>16.710163687679</v>
      </c>
      <c r="K418">
        <v>2.88314940120911</v>
      </c>
    </row>
    <row r="419" spans="1:11">
      <c r="A419">
        <v>417</v>
      </c>
      <c r="B419">
        <v>98.3875252281385</v>
      </c>
      <c r="C419">
        <v>2744.8201595042</v>
      </c>
      <c r="D419">
        <v>0.614575874746331</v>
      </c>
      <c r="E419">
        <v>334.089300686298</v>
      </c>
      <c r="F419">
        <v>18.3161841046292</v>
      </c>
      <c r="G419">
        <v>637.475384917156</v>
      </c>
      <c r="H419">
        <v>0.203843043881938</v>
      </c>
      <c r="I419">
        <v>0.151515456309546</v>
      </c>
      <c r="J419">
        <v>16.7142152368652</v>
      </c>
      <c r="K419">
        <v>2.88314940120911</v>
      </c>
    </row>
    <row r="420" spans="1:11">
      <c r="A420">
        <v>418</v>
      </c>
      <c r="B420">
        <v>98.3758750037356</v>
      </c>
      <c r="C420">
        <v>2741.90431967047</v>
      </c>
      <c r="D420">
        <v>0.614577149671791</v>
      </c>
      <c r="E420">
        <v>333.775078915779</v>
      </c>
      <c r="F420">
        <v>18.3356621946672</v>
      </c>
      <c r="G420">
        <v>638.356637305154</v>
      </c>
      <c r="H420">
        <v>0.203832327822152</v>
      </c>
      <c r="I420">
        <v>0.151502720349946</v>
      </c>
      <c r="J420">
        <v>16.7125951392382</v>
      </c>
      <c r="K420">
        <v>2.88314940120911</v>
      </c>
    </row>
    <row r="421" spans="1:11">
      <c r="A421">
        <v>419</v>
      </c>
      <c r="B421">
        <v>98.6571806692047</v>
      </c>
      <c r="C421">
        <v>2748.48998203452</v>
      </c>
      <c r="D421">
        <v>0.614576555383169</v>
      </c>
      <c r="E421">
        <v>334.415142155792</v>
      </c>
      <c r="F421">
        <v>18.2917280776704</v>
      </c>
      <c r="G421">
        <v>636.864686426818</v>
      </c>
      <c r="H421">
        <v>0.203906525907443</v>
      </c>
      <c r="I421">
        <v>0.151528634966059</v>
      </c>
      <c r="J421">
        <v>16.7211582333922</v>
      </c>
      <c r="K421">
        <v>2.88314940120911</v>
      </c>
    </row>
    <row r="422" spans="1:11">
      <c r="A422">
        <v>420</v>
      </c>
      <c r="B422">
        <v>98.759781109894</v>
      </c>
      <c r="C422">
        <v>2745.5088931153</v>
      </c>
      <c r="D422">
        <v>0.614578190050881</v>
      </c>
      <c r="E422">
        <v>334.062206587598</v>
      </c>
      <c r="F422">
        <v>18.3115893383723</v>
      </c>
      <c r="G422">
        <v>637.92637446023</v>
      </c>
      <c r="H422">
        <v>0.203918346041758</v>
      </c>
      <c r="I422">
        <v>0.151514270121243</v>
      </c>
      <c r="J422">
        <v>16.7217255189763</v>
      </c>
      <c r="K422">
        <v>2.88314940120911</v>
      </c>
    </row>
    <row r="423" spans="1:11">
      <c r="A423">
        <v>421</v>
      </c>
      <c r="B423">
        <v>98.6898808730266</v>
      </c>
      <c r="C423">
        <v>2750.14369214871</v>
      </c>
      <c r="D423">
        <v>0.614575999927485</v>
      </c>
      <c r="E423">
        <v>334.586083958359</v>
      </c>
      <c r="F423">
        <v>18.2807289375838</v>
      </c>
      <c r="G423">
        <v>636.404639596697</v>
      </c>
      <c r="H423">
        <v>0.203917809465486</v>
      </c>
      <c r="I423">
        <v>0.151535549924284</v>
      </c>
      <c r="J423">
        <v>16.7225790759934</v>
      </c>
      <c r="K423">
        <v>2.88314940120911</v>
      </c>
    </row>
    <row r="424" spans="1:11">
      <c r="A424">
        <v>422</v>
      </c>
      <c r="B424">
        <v>98.8409044125251</v>
      </c>
      <c r="C424">
        <v>2755.42610287496</v>
      </c>
      <c r="D424">
        <v>0.614575326008643</v>
      </c>
      <c r="E424">
        <v>335.120487114608</v>
      </c>
      <c r="F424">
        <v>18.2456830626381</v>
      </c>
      <c r="G424">
        <v>635.14982508463</v>
      </c>
      <c r="H424">
        <v>0.203962145795767</v>
      </c>
      <c r="I424">
        <v>0.151557259540173</v>
      </c>
      <c r="J424">
        <v>16.7279699557661</v>
      </c>
      <c r="K424">
        <v>2.88314940120911</v>
      </c>
    </row>
    <row r="425" spans="1:11">
      <c r="A425">
        <v>423</v>
      </c>
      <c r="B425">
        <v>98.738397376423</v>
      </c>
      <c r="C425">
        <v>2747.32680172983</v>
      </c>
      <c r="D425">
        <v>0.614577574167169</v>
      </c>
      <c r="E425">
        <v>334.265903641938</v>
      </c>
      <c r="F425">
        <v>18.2994725432451</v>
      </c>
      <c r="G425">
        <v>637.327676119419</v>
      </c>
      <c r="H425">
        <v>0.203919422292868</v>
      </c>
      <c r="I425">
        <v>0.15152253291485</v>
      </c>
      <c r="J425">
        <v>16.7221810345995</v>
      </c>
      <c r="K425">
        <v>2.88314940120911</v>
      </c>
    </row>
    <row r="426" spans="1:11">
      <c r="A426">
        <v>424</v>
      </c>
      <c r="B426">
        <v>98.6066001276156</v>
      </c>
      <c r="C426">
        <v>2757.06037027352</v>
      </c>
      <c r="D426">
        <v>0.614573101107019</v>
      </c>
      <c r="E426">
        <v>335.362972970682</v>
      </c>
      <c r="F426">
        <v>18.2348678025461</v>
      </c>
      <c r="G426">
        <v>634.257212059831</v>
      </c>
      <c r="H426">
        <v>0.203920465207062</v>
      </c>
      <c r="I426">
        <v>0.151567163092183</v>
      </c>
      <c r="J426">
        <v>16.7242266244955</v>
      </c>
      <c r="K426">
        <v>2.88314940120911</v>
      </c>
    </row>
    <row r="427" spans="1:11">
      <c r="A427">
        <v>425</v>
      </c>
      <c r="B427">
        <v>98.6261199857988</v>
      </c>
      <c r="C427">
        <v>2749.27764290133</v>
      </c>
      <c r="D427">
        <v>0.614575719032145</v>
      </c>
      <c r="E427">
        <v>334.509277389024</v>
      </c>
      <c r="F427">
        <v>18.2864875453326</v>
      </c>
      <c r="G427">
        <v>636.553226337787</v>
      </c>
      <c r="H427">
        <v>0.203902771096434</v>
      </c>
      <c r="I427">
        <v>0.151532447837676</v>
      </c>
      <c r="J427">
        <v>16.7209399630002</v>
      </c>
      <c r="K427">
        <v>2.88314940120911</v>
      </c>
    </row>
    <row r="428" spans="1:11">
      <c r="A428">
        <v>426</v>
      </c>
      <c r="B428">
        <v>98.990379577897</v>
      </c>
      <c r="C428">
        <v>2755.24798486016</v>
      </c>
      <c r="D428">
        <v>0.614577702563499</v>
      </c>
      <c r="E428">
        <v>335.059197433517</v>
      </c>
      <c r="F428">
        <v>18.2468625879888</v>
      </c>
      <c r="G428">
        <v>635.38043927121</v>
      </c>
      <c r="H428">
        <v>0.203991722362914</v>
      </c>
      <c r="I428">
        <v>0.151554664516485</v>
      </c>
      <c r="J428">
        <v>16.7307929556693</v>
      </c>
      <c r="K428">
        <v>2.88314940120911</v>
      </c>
    </row>
    <row r="429" spans="1:11">
      <c r="A429">
        <v>427</v>
      </c>
      <c r="B429">
        <v>99.1831134001181</v>
      </c>
      <c r="C429">
        <v>2757.60385127547</v>
      </c>
      <c r="D429">
        <v>0.614577495473498</v>
      </c>
      <c r="E429">
        <v>335.263134823059</v>
      </c>
      <c r="F429">
        <v>18.2312739925726</v>
      </c>
      <c r="G429">
        <v>635.038045329399</v>
      </c>
      <c r="H429">
        <v>0.204036146632812</v>
      </c>
      <c r="I429">
        <v>0.151562920604526</v>
      </c>
      <c r="J429">
        <v>16.7355991099564</v>
      </c>
      <c r="K429">
        <v>2.88314940120911</v>
      </c>
    </row>
    <row r="430" spans="1:11">
      <c r="A430">
        <v>428</v>
      </c>
      <c r="B430">
        <v>99.0282576831024</v>
      </c>
      <c r="C430">
        <v>2752.48197490612</v>
      </c>
      <c r="D430">
        <v>0.614578296882306</v>
      </c>
      <c r="E430">
        <v>334.747435202779</v>
      </c>
      <c r="F430">
        <v>18.2651991307922</v>
      </c>
      <c r="G430">
        <v>636.251216550967</v>
      </c>
      <c r="H430">
        <v>0.203991431523947</v>
      </c>
      <c r="I430">
        <v>0.15154198166507</v>
      </c>
      <c r="J430">
        <v>16.7302201267686</v>
      </c>
      <c r="K430">
        <v>2.88314940120911</v>
      </c>
    </row>
    <row r="431" spans="1:11">
      <c r="A431">
        <v>429</v>
      </c>
      <c r="B431">
        <v>98.7569004052345</v>
      </c>
      <c r="C431">
        <v>2758.15150084512</v>
      </c>
      <c r="D431">
        <v>0.614576379853961</v>
      </c>
      <c r="E431">
        <v>335.440342268635</v>
      </c>
      <c r="F431">
        <v>18.2276540502478</v>
      </c>
      <c r="G431">
        <v>634.196047065959</v>
      </c>
      <c r="H431">
        <v>0.203953328399081</v>
      </c>
      <c r="I431">
        <v>0.15157026386857</v>
      </c>
      <c r="J431">
        <v>16.7276414120555</v>
      </c>
      <c r="K431">
        <v>2.88314940120911</v>
      </c>
    </row>
    <row r="432" spans="1:11">
      <c r="A432">
        <v>430</v>
      </c>
      <c r="B432">
        <v>98.9430741779389</v>
      </c>
      <c r="C432">
        <v>2756.90734371843</v>
      </c>
      <c r="D432">
        <v>0.614577445666145</v>
      </c>
      <c r="E432">
        <v>335.253221913709</v>
      </c>
      <c r="F432">
        <v>18.235879958072</v>
      </c>
      <c r="G432">
        <v>634.839880882695</v>
      </c>
      <c r="H432">
        <v>0.203986867494653</v>
      </c>
      <c r="I432">
        <v>0.151562581998079</v>
      </c>
      <c r="J432">
        <v>16.7306550968293</v>
      </c>
      <c r="K432">
        <v>2.88314940120911</v>
      </c>
    </row>
    <row r="433" spans="1:11">
      <c r="A433">
        <v>431</v>
      </c>
      <c r="B433">
        <v>98.9349968228338</v>
      </c>
      <c r="C433">
        <v>2755.79372063193</v>
      </c>
      <c r="D433">
        <v>0.614575760579954</v>
      </c>
      <c r="E433">
        <v>335.133795421649</v>
      </c>
      <c r="F433">
        <v>18.2432491224518</v>
      </c>
      <c r="G433">
        <v>635.109973953289</v>
      </c>
      <c r="H433">
        <v>0.203982390262845</v>
      </c>
      <c r="I433">
        <v>0.151557699728372</v>
      </c>
      <c r="J433">
        <v>16.7299842845918</v>
      </c>
      <c r="K433">
        <v>2.88314940120911</v>
      </c>
    </row>
    <row r="434" spans="1:11">
      <c r="A434">
        <v>432</v>
      </c>
      <c r="B434">
        <v>98.8749199774845</v>
      </c>
      <c r="C434">
        <v>2755.48889175482</v>
      </c>
      <c r="D434">
        <v>0.614575807863071</v>
      </c>
      <c r="E434">
        <v>335.117088907984</v>
      </c>
      <c r="F434">
        <v>18.2452673012082</v>
      </c>
      <c r="G434">
        <v>635.097278644443</v>
      </c>
      <c r="H434">
        <v>0.203969690939833</v>
      </c>
      <c r="I434">
        <v>0.151557035970163</v>
      </c>
      <c r="J434">
        <v>16.7286835190681</v>
      </c>
      <c r="K434">
        <v>2.88314940120911</v>
      </c>
    </row>
    <row r="435" spans="1:11">
      <c r="A435">
        <v>433</v>
      </c>
      <c r="B435">
        <v>99.1924434412549</v>
      </c>
      <c r="C435">
        <v>2757.77993593153</v>
      </c>
      <c r="D435">
        <v>0.614579013561843</v>
      </c>
      <c r="E435">
        <v>335.279637208373</v>
      </c>
      <c r="F435">
        <v>18.2301099230366</v>
      </c>
      <c r="G435">
        <v>635.000135299354</v>
      </c>
      <c r="H435">
        <v>0.204038564356225</v>
      </c>
      <c r="I435">
        <v>0.151563583752182</v>
      </c>
      <c r="J435">
        <v>16.7358717308536</v>
      </c>
      <c r="K435">
        <v>2.88314940120911</v>
      </c>
    </row>
    <row r="436" spans="1:11">
      <c r="A436">
        <v>434</v>
      </c>
      <c r="B436">
        <v>99.2104294096804</v>
      </c>
      <c r="C436">
        <v>2760.96737317419</v>
      </c>
      <c r="D436">
        <v>0.614577585726967</v>
      </c>
      <c r="E436">
        <v>335.622024544915</v>
      </c>
      <c r="F436">
        <v>18.2090639187009</v>
      </c>
      <c r="G436">
        <v>634.106922801477</v>
      </c>
      <c r="H436">
        <v>0.204050980318039</v>
      </c>
      <c r="I436">
        <v>0.151577500456787</v>
      </c>
      <c r="J436">
        <v>16.737706254122</v>
      </c>
      <c r="K436">
        <v>2.88314940120911</v>
      </c>
    </row>
    <row r="437" spans="1:11">
      <c r="A437">
        <v>435</v>
      </c>
      <c r="B437">
        <v>99.2980774964144</v>
      </c>
      <c r="C437">
        <v>2756.42357516555</v>
      </c>
      <c r="D437">
        <v>0.614579371188249</v>
      </c>
      <c r="E437">
        <v>335.102724671399</v>
      </c>
      <c r="F437">
        <v>18.2390804622824</v>
      </c>
      <c r="G437">
        <v>635.553700800302</v>
      </c>
      <c r="H437">
        <v>0.204055664769589</v>
      </c>
      <c r="I437">
        <v>0.151556350070003</v>
      </c>
      <c r="J437">
        <v>16.7372722536397</v>
      </c>
      <c r="K437">
        <v>2.88314940120911</v>
      </c>
    </row>
    <row r="438" spans="1:11">
      <c r="A438">
        <v>436</v>
      </c>
      <c r="B438">
        <v>99.4424180466682</v>
      </c>
      <c r="C438">
        <v>2757.2527660766</v>
      </c>
      <c r="D438">
        <v>0.614580263746877</v>
      </c>
      <c r="E438">
        <v>335.153626523156</v>
      </c>
      <c r="F438">
        <v>18.2335954084885</v>
      </c>
      <c r="G438">
        <v>635.574632899005</v>
      </c>
      <c r="H438">
        <v>0.204086254877778</v>
      </c>
      <c r="I438">
        <v>0.151558397297943</v>
      </c>
      <c r="J438">
        <v>16.740429901089</v>
      </c>
      <c r="K438">
        <v>2.88314940120911</v>
      </c>
    </row>
    <row r="439" spans="1:11">
      <c r="A439">
        <v>437</v>
      </c>
      <c r="B439">
        <v>99.7817670848993</v>
      </c>
      <c r="C439">
        <v>2757.8729329001</v>
      </c>
      <c r="D439">
        <v>0.614583845688304</v>
      </c>
      <c r="E439">
        <v>335.128340940346</v>
      </c>
      <c r="F439">
        <v>18.2294951938591</v>
      </c>
      <c r="G439">
        <v>635.987920358463</v>
      </c>
      <c r="H439">
        <v>0.204154510887086</v>
      </c>
      <c r="I439">
        <v>0.151557298445106</v>
      </c>
      <c r="J439">
        <v>16.7472355814449</v>
      </c>
      <c r="K439">
        <v>2.88314940120911</v>
      </c>
    </row>
    <row r="440" spans="1:11">
      <c r="A440">
        <v>438</v>
      </c>
      <c r="B440">
        <v>99.7409023911877</v>
      </c>
      <c r="C440">
        <v>2758.52260861204</v>
      </c>
      <c r="D440">
        <v>0.614583659267203</v>
      </c>
      <c r="E440">
        <v>335.211128041142</v>
      </c>
      <c r="F440">
        <v>18.225201859365</v>
      </c>
      <c r="G440">
        <v>635.819623687396</v>
      </c>
      <c r="H440">
        <v>0.20414771149239</v>
      </c>
      <c r="I440">
        <v>0.151560747458834</v>
      </c>
      <c r="J440">
        <v>16.7467276021689</v>
      </c>
      <c r="K440">
        <v>2.88314940120911</v>
      </c>
    </row>
    <row r="441" spans="1:11">
      <c r="A441">
        <v>439</v>
      </c>
      <c r="B441">
        <v>99.8399143685761</v>
      </c>
      <c r="C441">
        <v>2754.410599847</v>
      </c>
      <c r="D441">
        <v>0.614585455605516</v>
      </c>
      <c r="E441">
        <v>334.73553166378</v>
      </c>
      <c r="F441">
        <v>18.2524099269619</v>
      </c>
      <c r="G441">
        <v>637.11123318202</v>
      </c>
      <c r="H441">
        <v>0.204155976408204</v>
      </c>
      <c r="I441">
        <v>0.151541327662905</v>
      </c>
      <c r="J441">
        <v>16.7467246640496</v>
      </c>
      <c r="K441">
        <v>2.88314940120911</v>
      </c>
    </row>
    <row r="442" spans="1:11">
      <c r="A442">
        <v>440</v>
      </c>
      <c r="B442">
        <v>99.8822948045016</v>
      </c>
      <c r="C442">
        <v>2761.51046349438</v>
      </c>
      <c r="D442">
        <v>0.614583527000085</v>
      </c>
      <c r="E442">
        <v>335.49688698229</v>
      </c>
      <c r="F442">
        <v>18.205482847224</v>
      </c>
      <c r="G442">
        <v>635.092745516413</v>
      </c>
      <c r="H442">
        <v>0.204184559560665</v>
      </c>
      <c r="I442">
        <v>0.151572249662345</v>
      </c>
      <c r="J442">
        <v>16.7508667212585</v>
      </c>
      <c r="K442">
        <v>2.88314940120911</v>
      </c>
    </row>
    <row r="443" spans="1:11">
      <c r="A443">
        <v>441</v>
      </c>
      <c r="B443">
        <v>99.8148422147344</v>
      </c>
      <c r="C443">
        <v>2758.58224311305</v>
      </c>
      <c r="D443">
        <v>0.614584075763353</v>
      </c>
      <c r="E443">
        <v>335.196766788228</v>
      </c>
      <c r="F443">
        <v>18.2248078704523</v>
      </c>
      <c r="G443">
        <v>635.864796921556</v>
      </c>
      <c r="H443">
        <v>0.204162829419315</v>
      </c>
      <c r="I443">
        <v>0.151560094000889</v>
      </c>
      <c r="J443">
        <v>16.7481980606387</v>
      </c>
      <c r="K443">
        <v>2.88314940120911</v>
      </c>
    </row>
    <row r="444" spans="1:11">
      <c r="A444">
        <v>442</v>
      </c>
      <c r="B444">
        <v>99.8450470633519</v>
      </c>
      <c r="C444">
        <v>2765.48859190861</v>
      </c>
      <c r="D444">
        <v>0.614581373604812</v>
      </c>
      <c r="E444">
        <v>335.940457787161</v>
      </c>
      <c r="F444">
        <v>18.1792944373997</v>
      </c>
      <c r="G444">
        <v>633.88567505034</v>
      </c>
      <c r="H444">
        <v>0.204188386694532</v>
      </c>
      <c r="I444">
        <v>0.151590298983334</v>
      </c>
      <c r="J444">
        <v>16.7520026653004</v>
      </c>
      <c r="K444">
        <v>2.88314940120911</v>
      </c>
    </row>
    <row r="445" spans="1:11">
      <c r="A445">
        <v>443</v>
      </c>
      <c r="B445">
        <v>99.9302665085997</v>
      </c>
      <c r="C445">
        <v>2758.96555696199</v>
      </c>
      <c r="D445">
        <v>0.614583950650898</v>
      </c>
      <c r="E445">
        <v>335.206706480799</v>
      </c>
      <c r="F445">
        <v>18.2222758267906</v>
      </c>
      <c r="G445">
        <v>635.917109485922</v>
      </c>
      <c r="H445">
        <v>0.204186691836773</v>
      </c>
      <c r="I445">
        <v>0.151560446020414</v>
      </c>
      <c r="J445">
        <v>16.7505951806217</v>
      </c>
      <c r="K445">
        <v>2.88314940120911</v>
      </c>
    </row>
    <row r="446" spans="1:11">
      <c r="A446">
        <v>444</v>
      </c>
      <c r="B446">
        <v>100.062924838566</v>
      </c>
      <c r="C446">
        <v>2763.38516622848</v>
      </c>
      <c r="D446">
        <v>0.614585236074567</v>
      </c>
      <c r="E446">
        <v>335.651755762079</v>
      </c>
      <c r="F446">
        <v>18.1931321011585</v>
      </c>
      <c r="G446">
        <v>634.872343311345</v>
      </c>
      <c r="H446">
        <v>0.204225134480096</v>
      </c>
      <c r="I446">
        <v>0.151578515347828</v>
      </c>
      <c r="J446">
        <v>16.7551968448164</v>
      </c>
      <c r="K446">
        <v>2.88314940120911</v>
      </c>
    </row>
    <row r="447" spans="1:11">
      <c r="A447">
        <v>445</v>
      </c>
      <c r="B447">
        <v>99.9872501390414</v>
      </c>
      <c r="C447">
        <v>2761.31601781584</v>
      </c>
      <c r="D447">
        <v>0.614585545363725</v>
      </c>
      <c r="E447">
        <v>335.447439999134</v>
      </c>
      <c r="F447">
        <v>18.2067648364793</v>
      </c>
      <c r="G447">
        <v>635.378422137009</v>
      </c>
      <c r="H447">
        <v>0.204204237858888</v>
      </c>
      <c r="I447">
        <v>0.151570254695855</v>
      </c>
      <c r="J447">
        <v>16.7527754408697</v>
      </c>
      <c r="K447">
        <v>2.88314940120911</v>
      </c>
    </row>
    <row r="448" spans="1:11">
      <c r="A448">
        <v>446</v>
      </c>
      <c r="B448">
        <v>100.362038366903</v>
      </c>
      <c r="C448">
        <v>2761.37927864563</v>
      </c>
      <c r="D448">
        <v>0.614587003159618</v>
      </c>
      <c r="E448">
        <v>335.351350712957</v>
      </c>
      <c r="F448">
        <v>18.2063477351198</v>
      </c>
      <c r="G448">
        <v>635.920680829538</v>
      </c>
      <c r="H448">
        <v>0.204278106910697</v>
      </c>
      <c r="I448">
        <v>0.151566202757219</v>
      </c>
      <c r="J448">
        <v>16.7599942709828</v>
      </c>
      <c r="K448">
        <v>2.88314940120911</v>
      </c>
    </row>
    <row r="449" spans="1:11">
      <c r="A449">
        <v>447</v>
      </c>
      <c r="B449">
        <v>100.352915753205</v>
      </c>
      <c r="C449">
        <v>2761.04932247613</v>
      </c>
      <c r="D449">
        <v>0.614586194373914</v>
      </c>
      <c r="E449">
        <v>335.317786646043</v>
      </c>
      <c r="F449">
        <v>18.2085234647274</v>
      </c>
      <c r="G449">
        <v>635.981718738664</v>
      </c>
      <c r="H449">
        <v>0.204275483944425</v>
      </c>
      <c r="I449">
        <v>0.151564826131703</v>
      </c>
      <c r="J449">
        <v>16.7596690076736</v>
      </c>
      <c r="K449">
        <v>2.88314940120911</v>
      </c>
    </row>
    <row r="450" spans="1:11">
      <c r="A450">
        <v>448</v>
      </c>
      <c r="B450">
        <v>100.400373175481</v>
      </c>
      <c r="C450">
        <v>2766.32088862691</v>
      </c>
      <c r="D450">
        <v>0.614585743801742</v>
      </c>
      <c r="E450">
        <v>335.878842164027</v>
      </c>
      <c r="F450">
        <v>18.1738248741384</v>
      </c>
      <c r="G450">
        <v>634.549683572595</v>
      </c>
      <c r="H450">
        <v>0.204299680065704</v>
      </c>
      <c r="I450">
        <v>0.15158763552903</v>
      </c>
      <c r="J450">
        <v>16.7630262830835</v>
      </c>
      <c r="K450">
        <v>2.88314940120911</v>
      </c>
    </row>
    <row r="451" spans="1:11">
      <c r="A451">
        <v>449</v>
      </c>
      <c r="B451">
        <v>100.475910661385</v>
      </c>
      <c r="C451">
        <v>2767.63064382229</v>
      </c>
      <c r="D451">
        <v>0.614585977582498</v>
      </c>
      <c r="E451">
        <v>336.000857131752</v>
      </c>
      <c r="F451">
        <v>18.1652242822921</v>
      </c>
      <c r="G451">
        <v>634.304333122392</v>
      </c>
      <c r="H451">
        <v>0.204318112946557</v>
      </c>
      <c r="I451">
        <v>0.151592583180017</v>
      </c>
      <c r="J451">
        <v>16.7650769993985</v>
      </c>
      <c r="K451">
        <v>2.88314940120911</v>
      </c>
    </row>
    <row r="452" spans="1:11">
      <c r="A452">
        <v>450</v>
      </c>
      <c r="B452">
        <v>100.247479886185</v>
      </c>
      <c r="C452">
        <v>2767.66267562694</v>
      </c>
      <c r="D452">
        <v>0.614582343720828</v>
      </c>
      <c r="E452">
        <v>336.066838704961</v>
      </c>
      <c r="F452">
        <v>18.165014045358</v>
      </c>
      <c r="G452">
        <v>633.906744088784</v>
      </c>
      <c r="H452">
        <v>0.204273515373368</v>
      </c>
      <c r="I452">
        <v>0.151595319448414</v>
      </c>
      <c r="J452">
        <v>16.7607183277748</v>
      </c>
      <c r="K452">
        <v>2.88314940120911</v>
      </c>
    </row>
    <row r="453" spans="1:11">
      <c r="A453">
        <v>451</v>
      </c>
      <c r="B453">
        <v>100.456998593145</v>
      </c>
      <c r="C453">
        <v>2766.35149961521</v>
      </c>
      <c r="D453">
        <v>0.61458560742691</v>
      </c>
      <c r="E453">
        <v>335.866796587242</v>
      </c>
      <c r="F453">
        <v>18.1736237721669</v>
      </c>
      <c r="G453">
        <v>634.641191172311</v>
      </c>
      <c r="H453">
        <v>0.20431076070271</v>
      </c>
      <c r="I453">
        <v>0.15158713802615</v>
      </c>
      <c r="J453">
        <v>16.7641198077991</v>
      </c>
      <c r="K453">
        <v>2.88314940120911</v>
      </c>
    </row>
    <row r="454" spans="1:11">
      <c r="A454">
        <v>452</v>
      </c>
      <c r="B454">
        <v>100.490443075301</v>
      </c>
      <c r="C454">
        <v>2773.68370634994</v>
      </c>
      <c r="D454">
        <v>0.614583417385305</v>
      </c>
      <c r="E454">
        <v>336.655552311021</v>
      </c>
      <c r="F454">
        <v>18.1255819690184</v>
      </c>
      <c r="G454">
        <v>632.545674897839</v>
      </c>
      <c r="H454">
        <v>0.204338366218326</v>
      </c>
      <c r="I454">
        <v>0.151619164349889</v>
      </c>
      <c r="J454">
        <v>16.7681586208579</v>
      </c>
      <c r="K454">
        <v>2.88314940120911</v>
      </c>
    </row>
    <row r="455" spans="1:11">
      <c r="A455">
        <v>453</v>
      </c>
      <c r="B455">
        <v>100.631513236622</v>
      </c>
      <c r="C455">
        <v>2774.51863386514</v>
      </c>
      <c r="D455">
        <v>0.614584273028017</v>
      </c>
      <c r="E455">
        <v>336.707910594116</v>
      </c>
      <c r="F455">
        <v>18.1201274923642</v>
      </c>
      <c r="G455">
        <v>632.545728682116</v>
      </c>
      <c r="H455">
        <v>0.204368274414946</v>
      </c>
      <c r="I455">
        <v>0.151621263130151</v>
      </c>
      <c r="J455">
        <v>16.7712346137235</v>
      </c>
      <c r="K455">
        <v>2.88314940120911</v>
      </c>
    </row>
    <row r="456" spans="1:11">
      <c r="A456">
        <v>454</v>
      </c>
      <c r="B456">
        <v>100.839610474955</v>
      </c>
      <c r="C456">
        <v>2779.67138525176</v>
      </c>
      <c r="D456">
        <v>0.614584994062812</v>
      </c>
      <c r="E456">
        <v>337.212019708292</v>
      </c>
      <c r="F456">
        <v>18.0865377261215</v>
      </c>
      <c r="G456">
        <v>631.428603076546</v>
      </c>
      <c r="H456">
        <v>0.204423469544358</v>
      </c>
      <c r="I456">
        <v>0.151641717061063</v>
      </c>
      <c r="J456">
        <v>16.7775678476159</v>
      </c>
      <c r="K456">
        <v>2.88314940120911</v>
      </c>
    </row>
    <row r="457" spans="1:11">
      <c r="A457">
        <v>455</v>
      </c>
      <c r="B457">
        <v>100.703776990413</v>
      </c>
      <c r="C457">
        <v>2779.01940695794</v>
      </c>
      <c r="D457">
        <v>0.61458374492355</v>
      </c>
      <c r="E457">
        <v>337.178378809895</v>
      </c>
      <c r="F457">
        <v>18.090780960256</v>
      </c>
      <c r="G457">
        <v>631.40544361497</v>
      </c>
      <c r="H457">
        <v>0.204394952170923</v>
      </c>
      <c r="I457">
        <v>0.151640395489328</v>
      </c>
      <c r="J457">
        <v>16.7746716188588</v>
      </c>
      <c r="K457">
        <v>2.88314940120911</v>
      </c>
    </row>
    <row r="458" spans="1:11">
      <c r="A458">
        <v>456</v>
      </c>
      <c r="B458">
        <v>100.917620848556</v>
      </c>
      <c r="C458">
        <v>2785.23746354938</v>
      </c>
      <c r="D458">
        <v>0.614583521436366</v>
      </c>
      <c r="E458">
        <v>337.796235230435</v>
      </c>
      <c r="F458">
        <v>18.0503932011272</v>
      </c>
      <c r="G458">
        <v>629.933014632646</v>
      </c>
      <c r="H458">
        <v>0.204454716488928</v>
      </c>
      <c r="I458">
        <v>0.15166541837782</v>
      </c>
      <c r="J458">
        <v>16.7816126707636</v>
      </c>
      <c r="K458">
        <v>2.88314940120911</v>
      </c>
    </row>
    <row r="459" spans="1:11">
      <c r="A459">
        <v>457</v>
      </c>
      <c r="B459">
        <v>100.850373518555</v>
      </c>
      <c r="C459">
        <v>2788.26509626301</v>
      </c>
      <c r="D459">
        <v>0.614582014694365</v>
      </c>
      <c r="E459">
        <v>338.144121908363</v>
      </c>
      <c r="F459">
        <v>18.0307932136573</v>
      </c>
      <c r="G459">
        <v>628.94882074727</v>
      </c>
      <c r="H459">
        <v>0.204450196013215</v>
      </c>
      <c r="I459">
        <v>0.151679565752199</v>
      </c>
      <c r="J459">
        <v>16.7817179183977</v>
      </c>
      <c r="K459">
        <v>2.88314940120911</v>
      </c>
    </row>
    <row r="460" spans="1:11">
      <c r="A460">
        <v>458</v>
      </c>
      <c r="B460">
        <v>101.259981806936</v>
      </c>
      <c r="C460">
        <v>2782.44471898528</v>
      </c>
      <c r="D460">
        <v>0.614588274181344</v>
      </c>
      <c r="E460">
        <v>337.399294289636</v>
      </c>
      <c r="F460">
        <v>18.0685104119197</v>
      </c>
      <c r="G460">
        <v>631.36383687678</v>
      </c>
      <c r="H460">
        <v>0.204513134424583</v>
      </c>
      <c r="I460">
        <v>0.151649257200348</v>
      </c>
      <c r="J460">
        <v>16.786834716819</v>
      </c>
      <c r="K460">
        <v>2.88314940120911</v>
      </c>
    </row>
    <row r="461" spans="1:11">
      <c r="A461">
        <v>459</v>
      </c>
      <c r="B461">
        <v>101.28685000891</v>
      </c>
      <c r="C461">
        <v>2783.80208558353</v>
      </c>
      <c r="D461">
        <v>0.61458808465263</v>
      </c>
      <c r="E461">
        <v>337.539765770404</v>
      </c>
      <c r="F461">
        <v>18.0597003055403</v>
      </c>
      <c r="G461">
        <v>631.030476519489</v>
      </c>
      <c r="H461">
        <v>0.204522169992118</v>
      </c>
      <c r="I461">
        <v>0.151654969441124</v>
      </c>
      <c r="J461">
        <v>16.7879643118725</v>
      </c>
      <c r="K461">
        <v>2.88314940120911</v>
      </c>
    </row>
    <row r="462" spans="1:11">
      <c r="A462">
        <v>460</v>
      </c>
      <c r="B462">
        <v>101.438889321726</v>
      </c>
      <c r="C462">
        <v>2780.03477884807</v>
      </c>
      <c r="D462">
        <v>0.614591477760889</v>
      </c>
      <c r="E462">
        <v>337.088998482965</v>
      </c>
      <c r="F462">
        <v>18.0841735355585</v>
      </c>
      <c r="G462">
        <v>632.433102970522</v>
      </c>
      <c r="H462">
        <v>0.204540504246099</v>
      </c>
      <c r="I462">
        <v>0.151636669717357</v>
      </c>
      <c r="J462">
        <v>16.7891127591148</v>
      </c>
      <c r="K462">
        <v>2.88314940120911</v>
      </c>
    </row>
    <row r="463" spans="1:11">
      <c r="A463">
        <v>461</v>
      </c>
      <c r="B463">
        <v>101.175534140789</v>
      </c>
      <c r="C463">
        <v>2784.94781010428</v>
      </c>
      <c r="D463">
        <v>0.614587264599722</v>
      </c>
      <c r="E463">
        <v>337.694802015606</v>
      </c>
      <c r="F463">
        <v>18.0522705643428</v>
      </c>
      <c r="G463">
        <v>630.516832632664</v>
      </c>
      <c r="H463">
        <v>0.204503778931923</v>
      </c>
      <c r="I463">
        <v>0.15166129408271</v>
      </c>
      <c r="J463">
        <v>16.786371506447</v>
      </c>
      <c r="K463">
        <v>2.88314940120911</v>
      </c>
    </row>
    <row r="464" spans="1:11">
      <c r="A464">
        <v>462</v>
      </c>
      <c r="B464">
        <v>101.379841678509</v>
      </c>
      <c r="C464">
        <v>2782.70766450414</v>
      </c>
      <c r="D464">
        <v>0.614587277385313</v>
      </c>
      <c r="E464">
        <v>337.39521667028</v>
      </c>
      <c r="F464">
        <v>18.0668030698565</v>
      </c>
      <c r="G464">
        <v>631.476008858169</v>
      </c>
      <c r="H464">
        <v>0.204537206832901</v>
      </c>
      <c r="I464">
        <v>0.151649058949556</v>
      </c>
      <c r="J464">
        <v>16.7892290929603</v>
      </c>
      <c r="K464">
        <v>2.88314940120911</v>
      </c>
    </row>
    <row r="465" spans="1:11">
      <c r="A465">
        <v>463</v>
      </c>
      <c r="B465">
        <v>101.36034157655</v>
      </c>
      <c r="C465">
        <v>2783.31222212187</v>
      </c>
      <c r="D465">
        <v>0.614589019201691</v>
      </c>
      <c r="E465">
        <v>337.466394363895</v>
      </c>
      <c r="F465">
        <v>18.0628788161069</v>
      </c>
      <c r="G465">
        <v>631.291555580342</v>
      </c>
      <c r="H465">
        <v>0.204535084900567</v>
      </c>
      <c r="I465">
        <v>0.151651969533558</v>
      </c>
      <c r="J465">
        <v>16.7891370527765</v>
      </c>
      <c r="K465">
        <v>2.88314940120911</v>
      </c>
    </row>
    <row r="466" spans="1:11">
      <c r="A466">
        <v>464</v>
      </c>
      <c r="B466">
        <v>101.465862500203</v>
      </c>
      <c r="C466">
        <v>2782.12247700636</v>
      </c>
      <c r="D466">
        <v>0.614588671795954</v>
      </c>
      <c r="E466">
        <v>337.30806909708</v>
      </c>
      <c r="F466">
        <v>18.0706032143033</v>
      </c>
      <c r="G466">
        <v>631.786322906221</v>
      </c>
      <c r="H466">
        <v>0.204552272563781</v>
      </c>
      <c r="I466">
        <v>0.151645496453833</v>
      </c>
      <c r="J466">
        <v>16.7905997819768</v>
      </c>
      <c r="K466">
        <v>2.88314940120911</v>
      </c>
    </row>
    <row r="467" spans="1:11">
      <c r="A467">
        <v>465</v>
      </c>
      <c r="B467">
        <v>101.429006739594</v>
      </c>
      <c r="C467">
        <v>2781.99026032092</v>
      </c>
      <c r="D467">
        <v>0.614587716257699</v>
      </c>
      <c r="E467">
        <v>337.303841624125</v>
      </c>
      <c r="F467">
        <v>18.0714620365986</v>
      </c>
      <c r="G467">
        <v>631.771087064922</v>
      </c>
      <c r="H467">
        <v>0.204544647282848</v>
      </c>
      <c r="I467">
        <v>0.151645340844832</v>
      </c>
      <c r="J467">
        <v>16.7898349079262</v>
      </c>
      <c r="K467">
        <v>2.88314940120911</v>
      </c>
    </row>
    <row r="468" spans="1:11">
      <c r="A468">
        <v>466</v>
      </c>
      <c r="B468">
        <v>101.321174594612</v>
      </c>
      <c r="C468">
        <v>2784.72556747061</v>
      </c>
      <c r="D468">
        <v>0.614588461209497</v>
      </c>
      <c r="E468">
        <v>337.631243407419</v>
      </c>
      <c r="F468">
        <v>18.0537112751263</v>
      </c>
      <c r="G468">
        <v>630.859390689189</v>
      </c>
      <c r="H468">
        <v>0.204531228507085</v>
      </c>
      <c r="I468">
        <v>0.151658709380562</v>
      </c>
      <c r="J468">
        <v>16.7890268269683</v>
      </c>
      <c r="K468">
        <v>2.88314940120911</v>
      </c>
    </row>
    <row r="469" spans="1:11">
      <c r="A469">
        <v>467</v>
      </c>
      <c r="B469">
        <v>101.501944215786</v>
      </c>
      <c r="C469">
        <v>2784.94258429263</v>
      </c>
      <c r="D469">
        <v>0.614588488234702</v>
      </c>
      <c r="E469">
        <v>337.60514909276</v>
      </c>
      <c r="F469">
        <v>18.0523044385657</v>
      </c>
      <c r="G469">
        <v>631.049035197026</v>
      </c>
      <c r="H469">
        <v>0.204567309020905</v>
      </c>
      <c r="I469">
        <v>0.151657571279613</v>
      </c>
      <c r="J469">
        <v>16.7925721291548</v>
      </c>
      <c r="K469">
        <v>2.88314940120911</v>
      </c>
    </row>
    <row r="470" spans="1:11">
      <c r="A470">
        <v>468</v>
      </c>
      <c r="B470">
        <v>101.679441133528</v>
      </c>
      <c r="C470">
        <v>2783.68074236123</v>
      </c>
      <c r="D470">
        <v>0.614589824127304</v>
      </c>
      <c r="E470">
        <v>337.419218057329</v>
      </c>
      <c r="F470">
        <v>18.0604875446067</v>
      </c>
      <c r="G470">
        <v>631.671555708302</v>
      </c>
      <c r="H470">
        <v>0.204598374402819</v>
      </c>
      <c r="I470">
        <v>0.151649948655237</v>
      </c>
      <c r="J470">
        <v>16.795376031914</v>
      </c>
      <c r="K470">
        <v>2.88314940120911</v>
      </c>
    </row>
    <row r="471" spans="1:11">
      <c r="A471">
        <v>469</v>
      </c>
      <c r="B471">
        <v>101.737099553588</v>
      </c>
      <c r="C471">
        <v>2781.40747590543</v>
      </c>
      <c r="D471">
        <v>0.614591263922077</v>
      </c>
      <c r="E471">
        <v>337.156384068397</v>
      </c>
      <c r="F471">
        <v>18.0752485247458</v>
      </c>
      <c r="G471">
        <v>632.435725479196</v>
      </c>
      <c r="H471">
        <v>0.204602897834279</v>
      </c>
      <c r="I471">
        <v>0.151639266295838</v>
      </c>
      <c r="J471">
        <v>16.795427638313</v>
      </c>
      <c r="K471">
        <v>2.88314940120911</v>
      </c>
    </row>
    <row r="472" spans="1:11">
      <c r="A472">
        <v>470</v>
      </c>
      <c r="B472">
        <v>101.637147396264</v>
      </c>
      <c r="C472">
        <v>2774.92025429001</v>
      </c>
      <c r="D472">
        <v>0.614593003013335</v>
      </c>
      <c r="E472">
        <v>336.478329274637</v>
      </c>
      <c r="F472">
        <v>18.117504925719</v>
      </c>
      <c r="G472">
        <v>634.189062428566</v>
      </c>
      <c r="H472">
        <v>0.204564456389034</v>
      </c>
      <c r="I472">
        <v>0.151611769326141</v>
      </c>
      <c r="J472">
        <v>16.7905457229139</v>
      </c>
      <c r="K472">
        <v>2.88314940120911</v>
      </c>
    </row>
    <row r="473" spans="1:11">
      <c r="A473">
        <v>471</v>
      </c>
      <c r="B473">
        <v>101.675929683501</v>
      </c>
      <c r="C473">
        <v>2779.11893674</v>
      </c>
      <c r="D473">
        <v>0.614591275454052</v>
      </c>
      <c r="E473">
        <v>336.924033473299</v>
      </c>
      <c r="F473">
        <v>18.0901330673348</v>
      </c>
      <c r="G473">
        <v>632.986862703417</v>
      </c>
      <c r="H473">
        <v>0.204584465383513</v>
      </c>
      <c r="I473">
        <v>0.151629831818861</v>
      </c>
      <c r="J473">
        <v>16.7932219365928</v>
      </c>
      <c r="K473">
        <v>2.88314940120911</v>
      </c>
    </row>
    <row r="474" spans="1:11">
      <c r="A474">
        <v>472</v>
      </c>
      <c r="B474">
        <v>101.771436746799</v>
      </c>
      <c r="C474">
        <v>2777.68300422036</v>
      </c>
      <c r="D474">
        <v>0.614591482746152</v>
      </c>
      <c r="E474">
        <v>336.742400376925</v>
      </c>
      <c r="F474">
        <v>18.0994848221306</v>
      </c>
      <c r="G474">
        <v>633.605842076762</v>
      </c>
      <c r="H474">
        <v>0.204598432448237</v>
      </c>
      <c r="I474">
        <v>0.151622469302382</v>
      </c>
      <c r="J474">
        <v>16.7943549561117</v>
      </c>
      <c r="K474">
        <v>2.88314940120911</v>
      </c>
    </row>
    <row r="475" spans="1:11">
      <c r="A475">
        <v>473</v>
      </c>
      <c r="B475">
        <v>101.763272798913</v>
      </c>
      <c r="C475">
        <v>2784.69462760576</v>
      </c>
      <c r="D475">
        <v>0.614590257732298</v>
      </c>
      <c r="E475">
        <v>337.506867127018</v>
      </c>
      <c r="F475">
        <v>18.0539118642255</v>
      </c>
      <c r="G475">
        <v>631.538565240884</v>
      </c>
      <c r="H475">
        <v>0.204617426719089</v>
      </c>
      <c r="I475">
        <v>0.151653508089534</v>
      </c>
      <c r="J475">
        <v>16.7974249122539</v>
      </c>
      <c r="K475">
        <v>2.88314940120911</v>
      </c>
    </row>
    <row r="476" spans="1:11">
      <c r="A476">
        <v>474</v>
      </c>
      <c r="B476">
        <v>101.839821190711</v>
      </c>
      <c r="C476">
        <v>2784.17180084769</v>
      </c>
      <c r="D476">
        <v>0.614591235098519</v>
      </c>
      <c r="E476">
        <v>337.429168089868</v>
      </c>
      <c r="F476">
        <v>18.0573021249154</v>
      </c>
      <c r="G476">
        <v>631.815997411729</v>
      </c>
      <c r="H476">
        <v>0.204630759401479</v>
      </c>
      <c r="I476">
        <v>0.151650333782805</v>
      </c>
      <c r="J476">
        <v>16.7986386660045</v>
      </c>
      <c r="K476">
        <v>2.88314940120911</v>
      </c>
    </row>
    <row r="477" spans="1:11">
      <c r="A477">
        <v>475</v>
      </c>
      <c r="B477">
        <v>101.797468757456</v>
      </c>
      <c r="C477">
        <v>2778.73118593571</v>
      </c>
      <c r="D477">
        <v>0.614593063145975</v>
      </c>
      <c r="E477">
        <v>336.849107891595</v>
      </c>
      <c r="F477">
        <v>18.0926574078259</v>
      </c>
      <c r="G477">
        <v>633.333989865014</v>
      </c>
      <c r="H477">
        <v>0.204606675627239</v>
      </c>
      <c r="I477">
        <v>0.151626786420193</v>
      </c>
      <c r="J477">
        <v>16.7953414950892</v>
      </c>
      <c r="K477">
        <v>2.88314940120911</v>
      </c>
    </row>
    <row r="478" spans="1:11">
      <c r="A478">
        <v>476</v>
      </c>
      <c r="B478">
        <v>102.030680835373</v>
      </c>
      <c r="C478">
        <v>2783.76907021448</v>
      </c>
      <c r="D478">
        <v>0.614592609477875</v>
      </c>
      <c r="E478">
        <v>337.333504524677</v>
      </c>
      <c r="F478">
        <v>18.0599144927288</v>
      </c>
      <c r="G478">
        <v>632.245267922171</v>
      </c>
      <c r="H478">
        <v>0.204666534880791</v>
      </c>
      <c r="I478">
        <v>0.151646403573822</v>
      </c>
      <c r="J478">
        <v>16.8020700216203</v>
      </c>
      <c r="K478">
        <v>2.88314940120911</v>
      </c>
    </row>
    <row r="479" spans="1:11">
      <c r="A479">
        <v>477</v>
      </c>
      <c r="B479">
        <v>101.810803618027</v>
      </c>
      <c r="C479">
        <v>2784.88758905157</v>
      </c>
      <c r="D479">
        <v>0.614590196860387</v>
      </c>
      <c r="E479">
        <v>337.514831936527</v>
      </c>
      <c r="F479">
        <v>18.0526609308127</v>
      </c>
      <c r="G479">
        <v>631.5494376878</v>
      </c>
      <c r="H479">
        <v>0.204627266052205</v>
      </c>
      <c r="I479">
        <v>0.151653811901729</v>
      </c>
      <c r="J479">
        <v>16.7984152011138</v>
      </c>
      <c r="K479">
        <v>2.88314940120911</v>
      </c>
    </row>
    <row r="480" spans="1:11">
      <c r="A480">
        <v>478</v>
      </c>
      <c r="B480">
        <v>102.02240389579</v>
      </c>
      <c r="C480">
        <v>2785.43308780929</v>
      </c>
      <c r="D480">
        <v>0.614593174693461</v>
      </c>
      <c r="E480">
        <v>337.517317285116</v>
      </c>
      <c r="F480">
        <v>18.0491255006657</v>
      </c>
      <c r="G480">
        <v>631.823627822977</v>
      </c>
      <c r="H480">
        <v>0.204669318185661</v>
      </c>
      <c r="I480">
        <v>0.151653931102101</v>
      </c>
      <c r="J480">
        <v>16.8026541764138</v>
      </c>
      <c r="K480">
        <v>2.88314940120911</v>
      </c>
    </row>
    <row r="481" spans="1:11">
      <c r="A481">
        <v>479</v>
      </c>
      <c r="B481">
        <v>102.031855834479</v>
      </c>
      <c r="C481">
        <v>2783.93992729063</v>
      </c>
      <c r="D481">
        <v>0.614593368760024</v>
      </c>
      <c r="E481">
        <v>337.352037018812</v>
      </c>
      <c r="F481">
        <v>18.0588061124237</v>
      </c>
      <c r="G481">
        <v>632.231648615782</v>
      </c>
      <c r="H481">
        <v>0.204667058364135</v>
      </c>
      <c r="I481">
        <v>0.15164718262762</v>
      </c>
      <c r="J481">
        <v>16.8021640662009</v>
      </c>
      <c r="K481">
        <v>2.88314940120911</v>
      </c>
    </row>
    <row r="482" spans="1:11">
      <c r="A482">
        <v>480</v>
      </c>
      <c r="B482">
        <v>101.972785631536</v>
      </c>
      <c r="C482">
        <v>2784.61236687702</v>
      </c>
      <c r="D482">
        <v>0.6145920577267</v>
      </c>
      <c r="E482">
        <v>337.441303944252</v>
      </c>
      <c r="F482">
        <v>18.0544451980439</v>
      </c>
      <c r="G482">
        <v>631.947792001712</v>
      </c>
      <c r="H482">
        <v>0.204657513959091</v>
      </c>
      <c r="I482">
        <v>0.15165083005388</v>
      </c>
      <c r="J482">
        <v>16.8013491543116</v>
      </c>
      <c r="K482">
        <v>2.88314940120911</v>
      </c>
    </row>
    <row r="483" spans="1:11">
      <c r="A483">
        <v>481</v>
      </c>
      <c r="B483">
        <v>101.965061796411</v>
      </c>
      <c r="C483">
        <v>2784.79799029817</v>
      </c>
      <c r="D483">
        <v>0.614592538285186</v>
      </c>
      <c r="E483">
        <v>337.463448025963</v>
      </c>
      <c r="F483">
        <v>18.0532417614225</v>
      </c>
      <c r="G483">
        <v>631.868431333429</v>
      </c>
      <c r="H483">
        <v>0.204656661378997</v>
      </c>
      <c r="I483">
        <v>0.151651719621579</v>
      </c>
      <c r="J483">
        <v>16.8012900326066</v>
      </c>
      <c r="K483">
        <v>2.88314940120911</v>
      </c>
    </row>
    <row r="484" spans="1:11">
      <c r="A484">
        <v>482</v>
      </c>
      <c r="B484">
        <v>102.221167724369</v>
      </c>
      <c r="C484">
        <v>2784.00499217885</v>
      </c>
      <c r="D484">
        <v>0.614593639435436</v>
      </c>
      <c r="E484">
        <v>337.307560285405</v>
      </c>
      <c r="F484">
        <v>18.0583840606658</v>
      </c>
      <c r="G484">
        <v>632.500113855797</v>
      </c>
      <c r="H484">
        <v>0.204703955739117</v>
      </c>
      <c r="I484">
        <v>0.151645315883119</v>
      </c>
      <c r="J484">
        <v>16.8057816525719</v>
      </c>
      <c r="K484">
        <v>2.88314940120911</v>
      </c>
    </row>
    <row r="485" spans="1:11">
      <c r="A485">
        <v>483</v>
      </c>
      <c r="B485">
        <v>102.275503600347</v>
      </c>
      <c r="C485">
        <v>2783.44328252774</v>
      </c>
      <c r="D485">
        <v>0.614593182693459</v>
      </c>
      <c r="E485">
        <v>337.231776419545</v>
      </c>
      <c r="F485">
        <v>18.0620283126159</v>
      </c>
      <c r="G485">
        <v>632.74741088432</v>
      </c>
      <c r="H485">
        <v>0.204712787390101</v>
      </c>
      <c r="I485">
        <v>0.151642223414642</v>
      </c>
      <c r="J485">
        <v>16.8065512656862</v>
      </c>
      <c r="K485">
        <v>2.88314940120911</v>
      </c>
    </row>
    <row r="486" spans="1:11">
      <c r="A486">
        <v>484</v>
      </c>
      <c r="B486">
        <v>102.248672602077</v>
      </c>
      <c r="C486">
        <v>2784.07768683804</v>
      </c>
      <c r="D486">
        <v>0.614593542634756</v>
      </c>
      <c r="E486">
        <v>337.308066592348</v>
      </c>
      <c r="F486">
        <v>18.0579125407506</v>
      </c>
      <c r="G486">
        <v>632.529310156852</v>
      </c>
      <c r="H486">
        <v>0.204709432184459</v>
      </c>
      <c r="I486">
        <v>0.151645335103015</v>
      </c>
      <c r="J486">
        <v>16.8063332697735</v>
      </c>
      <c r="K486">
        <v>2.88314940120911</v>
      </c>
    </row>
    <row r="487" spans="1:11">
      <c r="A487">
        <v>485</v>
      </c>
      <c r="B487">
        <v>102.289067263937</v>
      </c>
      <c r="C487">
        <v>2786.67914491062</v>
      </c>
      <c r="D487">
        <v>0.614593767309196</v>
      </c>
      <c r="E487">
        <v>337.579855305762</v>
      </c>
      <c r="F487">
        <v>18.0410548761576</v>
      </c>
      <c r="G487">
        <v>631.840267951812</v>
      </c>
      <c r="H487">
        <v>0.20472489228214</v>
      </c>
      <c r="I487">
        <v>0.151656363462443</v>
      </c>
      <c r="J487">
        <v>16.8082875079672</v>
      </c>
      <c r="K487">
        <v>2.88314940120911</v>
      </c>
    </row>
    <row r="488" spans="1:11">
      <c r="A488">
        <v>486</v>
      </c>
      <c r="B488">
        <v>102.272588577059</v>
      </c>
      <c r="C488">
        <v>2786.34538561766</v>
      </c>
      <c r="D488">
        <v>0.614594015888985</v>
      </c>
      <c r="E488">
        <v>337.548080433708</v>
      </c>
      <c r="F488">
        <v>18.0432159039149</v>
      </c>
      <c r="G488">
        <v>631.915724430419</v>
      </c>
      <c r="H488">
        <v>0.204720705777271</v>
      </c>
      <c r="I488">
        <v>0.151655080709921</v>
      </c>
      <c r="J488">
        <v>16.8078237389881</v>
      </c>
      <c r="K488">
        <v>2.88314940120911</v>
      </c>
    </row>
    <row r="489" spans="1:11">
      <c r="A489">
        <v>487</v>
      </c>
      <c r="B489">
        <v>102.339098475948</v>
      </c>
      <c r="C489">
        <v>2782.91693257178</v>
      </c>
      <c r="D489">
        <v>0.614594919120814</v>
      </c>
      <c r="E489">
        <v>337.1573391898</v>
      </c>
      <c r="F489">
        <v>18.0654444935646</v>
      </c>
      <c r="G489">
        <v>633.0142029018</v>
      </c>
      <c r="H489">
        <v>0.204723496304472</v>
      </c>
      <c r="I489">
        <v>0.151639191105292</v>
      </c>
      <c r="J489">
        <v>16.8075147858874</v>
      </c>
      <c r="K489">
        <v>2.88314940120911</v>
      </c>
    </row>
    <row r="490" spans="1:11">
      <c r="A490">
        <v>488</v>
      </c>
      <c r="B490">
        <v>102.248647564169</v>
      </c>
      <c r="C490">
        <v>2785.89265922505</v>
      </c>
      <c r="D490">
        <v>0.614593690706146</v>
      </c>
      <c r="E490">
        <v>337.505417468925</v>
      </c>
      <c r="F490">
        <v>18.0461480484899</v>
      </c>
      <c r="G490">
        <v>632.011426041581</v>
      </c>
      <c r="H490">
        <v>0.204714715348639</v>
      </c>
      <c r="I490">
        <v>0.1516533569311</v>
      </c>
      <c r="J490">
        <v>16.8071610778432</v>
      </c>
      <c r="K490">
        <v>2.88314940120911</v>
      </c>
    </row>
    <row r="491" spans="1:11">
      <c r="A491">
        <v>489</v>
      </c>
      <c r="B491">
        <v>102.264511077422</v>
      </c>
      <c r="C491">
        <v>2786.78919100311</v>
      </c>
      <c r="D491">
        <v>0.614593463328773</v>
      </c>
      <c r="E491">
        <v>337.598442908648</v>
      </c>
      <c r="F491">
        <v>18.0403424621724</v>
      </c>
      <c r="G491">
        <v>631.762921695618</v>
      </c>
      <c r="H491">
        <v>0.204720500790454</v>
      </c>
      <c r="I491">
        <v>0.1516571198754</v>
      </c>
      <c r="J491">
        <v>16.807873000461</v>
      </c>
      <c r="K491">
        <v>2.88314940120911</v>
      </c>
    </row>
    <row r="492" spans="1:11">
      <c r="A492">
        <v>490</v>
      </c>
      <c r="B492">
        <v>102.244658276441</v>
      </c>
      <c r="C492">
        <v>2785.2686373936</v>
      </c>
      <c r="D492">
        <v>0.61459394371569</v>
      </c>
      <c r="E492">
        <v>337.438573887657</v>
      </c>
      <c r="F492">
        <v>18.0501911738835</v>
      </c>
      <c r="G492">
        <v>632.176618308122</v>
      </c>
      <c r="H492">
        <v>0.204712182434086</v>
      </c>
      <c r="I492">
        <v>0.151650634975924</v>
      </c>
      <c r="J492">
        <v>16.8068026336697</v>
      </c>
      <c r="K492">
        <v>2.88314940120911</v>
      </c>
    </row>
    <row r="493" spans="1:11">
      <c r="A493">
        <v>491</v>
      </c>
      <c r="B493">
        <v>102.353897831262</v>
      </c>
      <c r="C493">
        <v>2789.47956405939</v>
      </c>
      <c r="D493">
        <v>0.614593472533545</v>
      </c>
      <c r="E493">
        <v>337.866689371523</v>
      </c>
      <c r="F493">
        <v>18.0229430691417</v>
      </c>
      <c r="G493">
        <v>631.136553587824</v>
      </c>
      <c r="H493">
        <v>0.204745608108921</v>
      </c>
      <c r="I493">
        <v>0.151667999829455</v>
      </c>
      <c r="J493">
        <v>16.8107865203642</v>
      </c>
      <c r="K493">
        <v>2.88314940120911</v>
      </c>
    </row>
    <row r="494" spans="1:11">
      <c r="A494">
        <v>492</v>
      </c>
      <c r="B494">
        <v>102.38709603298</v>
      </c>
      <c r="C494">
        <v>2790.4529120128</v>
      </c>
      <c r="D494">
        <v>0.614593563507187</v>
      </c>
      <c r="E494">
        <v>337.963540440484</v>
      </c>
      <c r="F494">
        <v>18.0166564213093</v>
      </c>
      <c r="G494">
        <v>630.91627673868</v>
      </c>
      <c r="H494">
        <v>0.204754827851566</v>
      </c>
      <c r="I494">
        <v>0.151671931499752</v>
      </c>
      <c r="J494">
        <v>16.8118544138557</v>
      </c>
      <c r="K494">
        <v>2.88314940120911</v>
      </c>
    </row>
    <row r="495" spans="1:11">
      <c r="A495">
        <v>493</v>
      </c>
      <c r="B495">
        <v>102.432378568397</v>
      </c>
      <c r="C495">
        <v>2791.6195720758</v>
      </c>
      <c r="D495">
        <v>0.614593440995889</v>
      </c>
      <c r="E495">
        <v>338.078032828624</v>
      </c>
      <c r="F495">
        <v>18.009126987956</v>
      </c>
      <c r="G495">
        <v>630.649406759386</v>
      </c>
      <c r="H495">
        <v>0.204767012513698</v>
      </c>
      <c r="I495">
        <v>0.151676568599489</v>
      </c>
      <c r="J495">
        <v>16.8132417815712</v>
      </c>
      <c r="K495">
        <v>2.88314940120911</v>
      </c>
    </row>
    <row r="496" spans="1:11">
      <c r="A496">
        <v>494</v>
      </c>
      <c r="B496">
        <v>102.412595618746</v>
      </c>
      <c r="C496">
        <v>2793.43892404037</v>
      </c>
      <c r="D496">
        <v>0.614592517818959</v>
      </c>
      <c r="E496">
        <v>338.281141890529</v>
      </c>
      <c r="F496">
        <v>17.9973977390064</v>
      </c>
      <c r="G496">
        <v>630.087261144087</v>
      </c>
      <c r="H496">
        <v>0.204768534563836</v>
      </c>
      <c r="I496">
        <v>0.151684818781259</v>
      </c>
      <c r="J496">
        <v>16.8136942331403</v>
      </c>
      <c r="K496">
        <v>2.88314940120911</v>
      </c>
    </row>
    <row r="497" spans="1:11">
      <c r="A497">
        <v>495</v>
      </c>
      <c r="B497">
        <v>102.575900713651</v>
      </c>
      <c r="C497">
        <v>2791.84788502791</v>
      </c>
      <c r="D497">
        <v>0.614595330987676</v>
      </c>
      <c r="E497">
        <v>338.064030922519</v>
      </c>
      <c r="F497">
        <v>18.0076542297268</v>
      </c>
      <c r="G497">
        <v>630.837366583413</v>
      </c>
      <c r="H497">
        <v>0.204795288832716</v>
      </c>
      <c r="I497">
        <v>0.151675982410033</v>
      </c>
      <c r="J497">
        <v>16.8160546269603</v>
      </c>
      <c r="K497">
        <v>2.88314940120911</v>
      </c>
    </row>
    <row r="498" spans="1:11">
      <c r="A498">
        <v>496</v>
      </c>
      <c r="B498">
        <v>102.623329611333</v>
      </c>
      <c r="C498">
        <v>2792.01190701375</v>
      </c>
      <c r="D498">
        <v>0.614595616588989</v>
      </c>
      <c r="E498">
        <v>338.069072183072</v>
      </c>
      <c r="F498">
        <v>18.0065963362416</v>
      </c>
      <c r="G498">
        <v>630.875748284259</v>
      </c>
      <c r="H498">
        <v>0.204804860891883</v>
      </c>
      <c r="I498">
        <v>0.151676183638096</v>
      </c>
      <c r="J498">
        <v>16.8170221944536</v>
      </c>
      <c r="K498">
        <v>2.88314940120911</v>
      </c>
    </row>
    <row r="499" spans="1:11">
      <c r="A499">
        <v>497</v>
      </c>
      <c r="B499">
        <v>102.401397101614</v>
      </c>
      <c r="C499">
        <v>2793.44843261337</v>
      </c>
      <c r="D499">
        <v>0.614593217609251</v>
      </c>
      <c r="E499">
        <v>338.285324472217</v>
      </c>
      <c r="F499">
        <v>17.9973364779614</v>
      </c>
      <c r="G499">
        <v>630.08201126793</v>
      </c>
      <c r="H499">
        <v>0.204766319101005</v>
      </c>
      <c r="I499">
        <v>0.151685002680808</v>
      </c>
      <c r="J499">
        <v>16.8134852336881</v>
      </c>
      <c r="K499">
        <v>2.88314940120911</v>
      </c>
    </row>
    <row r="500" spans="1:11">
      <c r="A500">
        <v>498</v>
      </c>
      <c r="B500">
        <v>102.623114653935</v>
      </c>
      <c r="C500">
        <v>2791.92063530095</v>
      </c>
      <c r="D500">
        <v>0.614595587416935</v>
      </c>
      <c r="E500">
        <v>338.059235610281</v>
      </c>
      <c r="F500">
        <v>18.0071849965597</v>
      </c>
      <c r="G500">
        <v>630.904107141194</v>
      </c>
      <c r="H500">
        <v>0.204804533038065</v>
      </c>
      <c r="I500">
        <v>0.151675786232754</v>
      </c>
      <c r="J500">
        <v>16.8169761872063</v>
      </c>
      <c r="K500">
        <v>2.88314940120911</v>
      </c>
    </row>
    <row r="501" spans="1:11">
      <c r="A501">
        <v>499</v>
      </c>
      <c r="B501">
        <v>102.558682954783</v>
      </c>
      <c r="C501">
        <v>2793.08911581318</v>
      </c>
      <c r="D501">
        <v>0.614595684862093</v>
      </c>
      <c r="E501">
        <v>338.203791788172</v>
      </c>
      <c r="F501">
        <v>17.9996517443518</v>
      </c>
      <c r="G501">
        <v>630.474456531449</v>
      </c>
      <c r="H501">
        <v>0.204795474812624</v>
      </c>
      <c r="I501">
        <v>0.151681680465765</v>
      </c>
      <c r="J501">
        <v>16.8162875859664</v>
      </c>
      <c r="K501">
        <v>2.88314940120911</v>
      </c>
    </row>
    <row r="502" spans="1:11">
      <c r="A502">
        <v>500</v>
      </c>
      <c r="B502">
        <v>102.587106721224</v>
      </c>
      <c r="C502">
        <v>2791.56550998529</v>
      </c>
      <c r="D502">
        <v>0.614595174666224</v>
      </c>
      <c r="E502">
        <v>338.030270648821</v>
      </c>
      <c r="F502">
        <v>18.0094757567919</v>
      </c>
      <c r="G502">
        <v>630.932370641034</v>
      </c>
      <c r="H502">
        <v>0.204796643644828</v>
      </c>
      <c r="I502">
        <v>0.151674605344867</v>
      </c>
      <c r="J502">
        <v>16.8161384660205</v>
      </c>
      <c r="K502">
        <v>2.88314940120911</v>
      </c>
    </row>
    <row r="503" spans="1:11">
      <c r="A503">
        <v>501</v>
      </c>
      <c r="B503">
        <v>102.734886608624</v>
      </c>
      <c r="C503">
        <v>2791.89334291179</v>
      </c>
      <c r="D503">
        <v>0.614595540479945</v>
      </c>
      <c r="E503">
        <v>338.02579874123</v>
      </c>
      <c r="F503">
        <v>18.0073610273174</v>
      </c>
      <c r="G503">
        <v>631.071076328585</v>
      </c>
      <c r="H503">
        <v>0.204826121647698</v>
      </c>
      <c r="I503">
        <v>0.151674386146827</v>
      </c>
      <c r="J503">
        <v>16.8190772888529</v>
      </c>
      <c r="K503">
        <v>2.88314940120911</v>
      </c>
    </row>
    <row r="504" spans="1:11">
      <c r="A504">
        <v>502</v>
      </c>
      <c r="B504">
        <v>102.719177023181</v>
      </c>
      <c r="C504">
        <v>2789.33056103351</v>
      </c>
      <c r="D504">
        <v>0.614595847738384</v>
      </c>
      <c r="E504">
        <v>337.751549472259</v>
      </c>
      <c r="F504">
        <v>18.0239058352943</v>
      </c>
      <c r="G504">
        <v>631.785965221202</v>
      </c>
      <c r="H504">
        <v>0.204815542363424</v>
      </c>
      <c r="I504">
        <v>0.15166325075768</v>
      </c>
      <c r="J504">
        <v>16.8176158081341</v>
      </c>
      <c r="K504">
        <v>2.88314940120911</v>
      </c>
    </row>
    <row r="505" spans="1:11">
      <c r="A505">
        <v>503</v>
      </c>
      <c r="B505">
        <v>102.707708818724</v>
      </c>
      <c r="C505">
        <v>2793.73163015449</v>
      </c>
      <c r="D505">
        <v>0.614594937426627</v>
      </c>
      <c r="E505">
        <v>338.232986471795</v>
      </c>
      <c r="F505">
        <v>17.9955121075092</v>
      </c>
      <c r="G505">
        <v>630.500647476845</v>
      </c>
      <c r="H505">
        <v>0.204826261901527</v>
      </c>
      <c r="I505">
        <v>0.151682810609442</v>
      </c>
      <c r="J505">
        <v>16.8193973204833</v>
      </c>
      <c r="K505">
        <v>2.88314940120911</v>
      </c>
    </row>
    <row r="506" spans="1:11">
      <c r="A506">
        <v>504</v>
      </c>
      <c r="B506">
        <v>102.769921251645</v>
      </c>
      <c r="C506">
        <v>2789.93436074133</v>
      </c>
      <c r="D506">
        <v>0.614596497120188</v>
      </c>
      <c r="E506">
        <v>337.803588036335</v>
      </c>
      <c r="F506">
        <v>18.0200050879397</v>
      </c>
      <c r="G506">
        <v>631.713706179237</v>
      </c>
      <c r="H506">
        <v>0.204826971489299</v>
      </c>
      <c r="I506">
        <v>0.151665368730939</v>
      </c>
      <c r="J506">
        <v>16.8188430935478</v>
      </c>
      <c r="K506">
        <v>2.88314940120911</v>
      </c>
    </row>
    <row r="507" spans="1:11">
      <c r="A507">
        <v>505</v>
      </c>
      <c r="B507">
        <v>102.716871191604</v>
      </c>
      <c r="C507">
        <v>2791.80610736305</v>
      </c>
      <c r="D507">
        <v>0.614595502485116</v>
      </c>
      <c r="E507">
        <v>338.02126096311</v>
      </c>
      <c r="F507">
        <v>18.0079237032197</v>
      </c>
      <c r="G507">
        <v>631.073794119269</v>
      </c>
      <c r="H507">
        <v>0.20482234965141</v>
      </c>
      <c r="I507">
        <v>0.151674211354444</v>
      </c>
      <c r="J507">
        <v>16.8186958545378</v>
      </c>
      <c r="K507">
        <v>2.88314940120911</v>
      </c>
    </row>
    <row r="508" spans="1:11">
      <c r="A508">
        <v>506</v>
      </c>
      <c r="B508">
        <v>102.781591669744</v>
      </c>
      <c r="C508">
        <v>2791.31823592879</v>
      </c>
      <c r="D508">
        <v>0.614596657678348</v>
      </c>
      <c r="E508">
        <v>337.950674016671</v>
      </c>
      <c r="F508">
        <v>18.011071159304</v>
      </c>
      <c r="G508">
        <v>631.320611807118</v>
      </c>
      <c r="H508">
        <v>0.204833401535085</v>
      </c>
      <c r="I508">
        <v>0.151671329339908</v>
      </c>
      <c r="J508">
        <v>16.8196993994727</v>
      </c>
      <c r="K508">
        <v>2.88314940120911</v>
      </c>
    </row>
    <row r="509" spans="1:11">
      <c r="A509">
        <v>507</v>
      </c>
      <c r="B509">
        <v>102.823169293646</v>
      </c>
      <c r="C509">
        <v>2792.40879711752</v>
      </c>
      <c r="D509">
        <v>0.614596743452927</v>
      </c>
      <c r="E509">
        <v>338.057975167298</v>
      </c>
      <c r="F509">
        <v>18.004037026195</v>
      </c>
      <c r="G509">
        <v>631.078959377205</v>
      </c>
      <c r="H509">
        <v>0.204844583079184</v>
      </c>
      <c r="I509">
        <v>0.151675682941876</v>
      </c>
      <c r="J509">
        <v>16.8209764769257</v>
      </c>
      <c r="K509">
        <v>2.88314940120911</v>
      </c>
    </row>
    <row r="510" spans="1:11">
      <c r="A510">
        <v>508</v>
      </c>
      <c r="B510">
        <v>102.781598649603</v>
      </c>
      <c r="C510">
        <v>2787.79693274002</v>
      </c>
      <c r="D510">
        <v>0.614598085310482</v>
      </c>
      <c r="E510">
        <v>337.568114725826</v>
      </c>
      <c r="F510">
        <v>18.0338211815749</v>
      </c>
      <c r="G510">
        <v>632.354454845793</v>
      </c>
      <c r="H510">
        <v>0.204822936261398</v>
      </c>
      <c r="I510">
        <v>0.151655802221364</v>
      </c>
      <c r="J510">
        <v>16.8180970048917</v>
      </c>
      <c r="K510">
        <v>2.88314940120911</v>
      </c>
    </row>
    <row r="511" spans="1:11">
      <c r="A511">
        <v>509</v>
      </c>
      <c r="B511">
        <v>102.782491922593</v>
      </c>
      <c r="C511">
        <v>2791.27041176178</v>
      </c>
      <c r="D511">
        <v>0.614596554336041</v>
      </c>
      <c r="E511">
        <v>337.945233967233</v>
      </c>
      <c r="F511">
        <v>18.011379751575</v>
      </c>
      <c r="G511">
        <v>631.33525436481</v>
      </c>
      <c r="H511">
        <v>0.204833433324548</v>
      </c>
      <c r="I511">
        <v>0.151671107903496</v>
      </c>
      <c r="J511">
        <v>16.819695194585</v>
      </c>
      <c r="K511">
        <v>2.88314940120911</v>
      </c>
    </row>
    <row r="512" spans="1:11">
      <c r="A512">
        <v>510</v>
      </c>
      <c r="B512">
        <v>102.721794201429</v>
      </c>
      <c r="C512">
        <v>2788.96311035772</v>
      </c>
      <c r="D512">
        <v>0.614596777473206</v>
      </c>
      <c r="E512">
        <v>337.71087219778</v>
      </c>
      <c r="F512">
        <v>18.026280515818</v>
      </c>
      <c r="G512">
        <v>631.898002640535</v>
      </c>
      <c r="H512">
        <v>0.204814988613964</v>
      </c>
      <c r="I512">
        <v>0.151661597473893</v>
      </c>
      <c r="J512">
        <v>16.8175037316711</v>
      </c>
      <c r="K512">
        <v>2.88314940120911</v>
      </c>
    </row>
    <row r="513" spans="1:11">
      <c r="A513">
        <v>511</v>
      </c>
      <c r="B513">
        <v>102.763332969017</v>
      </c>
      <c r="C513">
        <v>2792.7847117901</v>
      </c>
      <c r="D513">
        <v>0.614596077377077</v>
      </c>
      <c r="E513">
        <v>338.114948570773</v>
      </c>
      <c r="F513">
        <v>18.0016136450961</v>
      </c>
      <c r="G513">
        <v>630.862499182272</v>
      </c>
      <c r="H513">
        <v>0.204834233041599</v>
      </c>
      <c r="I513">
        <v>0.15167800161764</v>
      </c>
      <c r="J513">
        <v>16.8200213737342</v>
      </c>
      <c r="K513">
        <v>2.88314940120911</v>
      </c>
    </row>
    <row r="514" spans="1:11">
      <c r="A514">
        <v>512</v>
      </c>
      <c r="B514">
        <v>102.865448810501</v>
      </c>
      <c r="C514">
        <v>2793.04350019019</v>
      </c>
      <c r="D514">
        <v>0.614595948700037</v>
      </c>
      <c r="E514">
        <v>338.115479381282</v>
      </c>
      <c r="F514">
        <v>17.9999457123217</v>
      </c>
      <c r="G514">
        <v>630.957063206946</v>
      </c>
      <c r="H514">
        <v>0.204854605461535</v>
      </c>
      <c r="I514">
        <v>0.151678005007219</v>
      </c>
      <c r="J514">
        <v>16.8220605959652</v>
      </c>
      <c r="K514">
        <v>2.88314940120911</v>
      </c>
    </row>
    <row r="515" spans="1:11">
      <c r="A515">
        <v>513</v>
      </c>
      <c r="B515">
        <v>102.730173171792</v>
      </c>
      <c r="C515">
        <v>2791.76606511565</v>
      </c>
      <c r="D515">
        <v>0.61459591123574</v>
      </c>
      <c r="E515">
        <v>338.013221102279</v>
      </c>
      <c r="F515">
        <v>18.0081819905258</v>
      </c>
      <c r="G515">
        <v>631.100129730931</v>
      </c>
      <c r="H515">
        <v>0.204824855431319</v>
      </c>
      <c r="I515">
        <v>0.151673875515218</v>
      </c>
      <c r="J515">
        <v>16.8189334479149</v>
      </c>
      <c r="K515">
        <v>2.88314940120911</v>
      </c>
    </row>
    <row r="516" spans="1:11">
      <c r="A516">
        <v>514</v>
      </c>
      <c r="B516">
        <v>102.668797314611</v>
      </c>
      <c r="C516">
        <v>2791.96288919823</v>
      </c>
      <c r="D516">
        <v>0.614596055365008</v>
      </c>
      <c r="E516">
        <v>338.051430140059</v>
      </c>
      <c r="F516">
        <v>18.0069124736876</v>
      </c>
      <c r="G516">
        <v>630.966699403171</v>
      </c>
      <c r="H516">
        <v>0.204813472616706</v>
      </c>
      <c r="I516">
        <v>0.151675458988922</v>
      </c>
      <c r="J516">
        <v>16.8178599350565</v>
      </c>
      <c r="K516">
        <v>2.88314940120911</v>
      </c>
    </row>
    <row r="517" spans="1:11">
      <c r="A517">
        <v>515</v>
      </c>
      <c r="B517">
        <v>102.837874057595</v>
      </c>
      <c r="C517">
        <v>2791.12987734227</v>
      </c>
      <c r="D517">
        <v>0.614597174461418</v>
      </c>
      <c r="E517">
        <v>337.915033317119</v>
      </c>
      <c r="F517">
        <v>18.0122866311934</v>
      </c>
      <c r="G517">
        <v>631.474715567604</v>
      </c>
      <c r="H517">
        <v>0.20484362822133</v>
      </c>
      <c r="I517">
        <v>0.151669875926723</v>
      </c>
      <c r="J517">
        <v>16.8206739050785</v>
      </c>
      <c r="K517">
        <v>2.88314940120911</v>
      </c>
    </row>
    <row r="518" spans="1:11">
      <c r="A518">
        <v>516</v>
      </c>
      <c r="B518">
        <v>102.82180566981</v>
      </c>
      <c r="C518">
        <v>2791.39475061102</v>
      </c>
      <c r="D518">
        <v>0.614597132048066</v>
      </c>
      <c r="E518">
        <v>337.948147267714</v>
      </c>
      <c r="F518">
        <v>18.0105774593764</v>
      </c>
      <c r="G518">
        <v>631.370631481552</v>
      </c>
      <c r="H518">
        <v>0.204841331925034</v>
      </c>
      <c r="I518">
        <v>0.151671222979347</v>
      </c>
      <c r="J518">
        <v>16.8204916646975</v>
      </c>
      <c r="K518">
        <v>2.88314940120911</v>
      </c>
    </row>
    <row r="519" spans="1:11">
      <c r="A519">
        <v>517</v>
      </c>
      <c r="B519">
        <v>102.831062319805</v>
      </c>
      <c r="C519">
        <v>2791.21294807913</v>
      </c>
      <c r="D519">
        <v>0.614597062967791</v>
      </c>
      <c r="E519">
        <v>337.925871935855</v>
      </c>
      <c r="F519">
        <v>18.0117505581846</v>
      </c>
      <c r="G519">
        <v>631.43580267881</v>
      </c>
      <c r="H519">
        <v>0.204842586580487</v>
      </c>
      <c r="I519">
        <v>0.151670314569579</v>
      </c>
      <c r="J519">
        <v>16.8205837857292</v>
      </c>
      <c r="K519">
        <v>2.88314940120911</v>
      </c>
    </row>
    <row r="520" spans="1:11">
      <c r="A520">
        <v>518</v>
      </c>
      <c r="B520">
        <v>102.783948191134</v>
      </c>
      <c r="C520">
        <v>2790.89111662197</v>
      </c>
      <c r="D520">
        <v>0.614596538640908</v>
      </c>
      <c r="E520">
        <v>337.903594907338</v>
      </c>
      <c r="F520">
        <v>18.0138275822196</v>
      </c>
      <c r="G520">
        <v>631.443802691038</v>
      </c>
      <c r="H520">
        <v>0.204832614809992</v>
      </c>
      <c r="I520">
        <v>0.151669413757832</v>
      </c>
      <c r="J520">
        <v>16.8195505703221</v>
      </c>
      <c r="K520">
        <v>2.88314940120911</v>
      </c>
    </row>
    <row r="521" spans="1:11">
      <c r="A521">
        <v>519</v>
      </c>
      <c r="B521">
        <v>102.753882567981</v>
      </c>
      <c r="C521">
        <v>2790.43733429612</v>
      </c>
      <c r="D521">
        <v>0.614596781430506</v>
      </c>
      <c r="E521">
        <v>337.862421784666</v>
      </c>
      <c r="F521">
        <v>18.0167569999411</v>
      </c>
      <c r="G521">
        <v>631.527824630471</v>
      </c>
      <c r="H521">
        <v>0.204825490322302</v>
      </c>
      <c r="I521">
        <v>0.151667748867359</v>
      </c>
      <c r="J521">
        <v>16.8187779443876</v>
      </c>
      <c r="K521">
        <v>2.88314940120911</v>
      </c>
    </row>
    <row r="522" spans="1:11">
      <c r="A522">
        <v>520</v>
      </c>
      <c r="B522">
        <v>102.745181266448</v>
      </c>
      <c r="C522">
        <v>2791.32993373229</v>
      </c>
      <c r="D522">
        <v>0.614596455835819</v>
      </c>
      <c r="E522">
        <v>337.961780167471</v>
      </c>
      <c r="F522">
        <v>18.0109956791651</v>
      </c>
      <c r="G522">
        <v>631.255254451592</v>
      </c>
      <c r="H522">
        <v>0.204826445418151</v>
      </c>
      <c r="I522">
        <v>0.15167178608272</v>
      </c>
      <c r="J522">
        <v>16.8190193217089</v>
      </c>
      <c r="K522">
        <v>2.88314940120911</v>
      </c>
    </row>
    <row r="523" spans="1:11">
      <c r="A523">
        <v>521</v>
      </c>
      <c r="B523">
        <v>102.769463008707</v>
      </c>
      <c r="C523">
        <v>2791.48853420311</v>
      </c>
      <c r="D523">
        <v>0.614596579802016</v>
      </c>
      <c r="E523">
        <v>337.972476440376</v>
      </c>
      <c r="F523">
        <v>18.0099723712204</v>
      </c>
      <c r="G523">
        <v>631.252893914071</v>
      </c>
      <c r="H523">
        <v>0.204831560422331</v>
      </c>
      <c r="I523">
        <v>0.151672218475242</v>
      </c>
      <c r="J523">
        <v>16.8195478634192</v>
      </c>
      <c r="K523">
        <v>2.88314940120911</v>
      </c>
    </row>
    <row r="524" spans="1:11">
      <c r="A524">
        <v>522</v>
      </c>
      <c r="B524">
        <v>102.734867161455</v>
      </c>
      <c r="C524">
        <v>2790.87078194632</v>
      </c>
      <c r="D524">
        <v>0.614596676527303</v>
      </c>
      <c r="E524">
        <v>337.914694924684</v>
      </c>
      <c r="F524">
        <v>18.0139588334919</v>
      </c>
      <c r="G524">
        <v>631.374198356107</v>
      </c>
      <c r="H524">
        <v>0.204823092697441</v>
      </c>
      <c r="I524">
        <v>0.15166987811016</v>
      </c>
      <c r="J524">
        <v>16.8186157197797</v>
      </c>
      <c r="K524">
        <v>2.88314940120911</v>
      </c>
    </row>
    <row r="525" spans="1:11">
      <c r="A525">
        <v>523</v>
      </c>
      <c r="B525">
        <v>102.702734440379</v>
      </c>
      <c r="C525">
        <v>2789.73698847372</v>
      </c>
      <c r="D525">
        <v>0.614596652673946</v>
      </c>
      <c r="E525">
        <v>337.800121740607</v>
      </c>
      <c r="F525">
        <v>18.0212799928075</v>
      </c>
      <c r="G525">
        <v>631.642585226081</v>
      </c>
      <c r="H525">
        <v>0.204813609736503</v>
      </c>
      <c r="I525">
        <v>0.151665225942707</v>
      </c>
      <c r="J525">
        <v>16.817495505454</v>
      </c>
      <c r="K525">
        <v>2.88314940120911</v>
      </c>
    </row>
    <row r="526" spans="1:11">
      <c r="A526">
        <v>524</v>
      </c>
      <c r="B526">
        <v>102.70022891872</v>
      </c>
      <c r="C526">
        <v>2789.78820560937</v>
      </c>
      <c r="D526">
        <v>0.614596477304422</v>
      </c>
      <c r="E526">
        <v>337.806352923976</v>
      </c>
      <c r="F526">
        <v>18.0209491439136</v>
      </c>
      <c r="G526">
        <v>631.621276393319</v>
      </c>
      <c r="H526">
        <v>0.20481328820792</v>
      </c>
      <c r="I526">
        <v>0.151665477896596</v>
      </c>
      <c r="J526">
        <v>16.8174712831757</v>
      </c>
      <c r="K526">
        <v>2.88314940120911</v>
      </c>
    </row>
    <row r="527" spans="1:11">
      <c r="A527">
        <v>525</v>
      </c>
      <c r="B527">
        <v>102.636418501739</v>
      </c>
      <c r="C527">
        <v>2789.32009433277</v>
      </c>
      <c r="D527">
        <v>0.614596285554412</v>
      </c>
      <c r="E527">
        <v>337.772787000917</v>
      </c>
      <c r="F527">
        <v>18.0239734685605</v>
      </c>
      <c r="G527">
        <v>631.655382689647</v>
      </c>
      <c r="H527">
        <v>0.204799602877041</v>
      </c>
      <c r="I527">
        <v>0.151664130666293</v>
      </c>
      <c r="J527">
        <v>16.8160524884289</v>
      </c>
      <c r="K527">
        <v>2.88314940120911</v>
      </c>
    </row>
    <row r="528" spans="1:11">
      <c r="A528">
        <v>526</v>
      </c>
      <c r="B528">
        <v>102.617623166667</v>
      </c>
      <c r="C528">
        <v>2788.50576875196</v>
      </c>
      <c r="D528">
        <v>0.614596611046046</v>
      </c>
      <c r="E528">
        <v>337.689387203456</v>
      </c>
      <c r="F528">
        <v>18.029236998164</v>
      </c>
      <c r="G528">
        <v>631.863021744145</v>
      </c>
      <c r="H528">
        <v>0.204793576962807</v>
      </c>
      <c r="I528">
        <v>0.151660749056537</v>
      </c>
      <c r="J528">
        <v>16.8153273356582</v>
      </c>
      <c r="K528">
        <v>2.88314940120911</v>
      </c>
    </row>
    <row r="529" spans="1:11">
      <c r="A529">
        <v>527</v>
      </c>
      <c r="B529">
        <v>102.654526575588</v>
      </c>
      <c r="C529">
        <v>2787.9523733229</v>
      </c>
      <c r="D529">
        <v>0.614596789472683</v>
      </c>
      <c r="E529">
        <v>337.619263481829</v>
      </c>
      <c r="F529">
        <v>18.0328157168823</v>
      </c>
      <c r="G529">
        <v>632.083889718195</v>
      </c>
      <c r="H529">
        <v>0.204799043761465</v>
      </c>
      <c r="I529">
        <v>0.15165789345395</v>
      </c>
      <c r="J529">
        <v>16.8157708492228</v>
      </c>
      <c r="K529">
        <v>2.88314940120911</v>
      </c>
    </row>
    <row r="530" spans="1:11">
      <c r="A530">
        <v>528</v>
      </c>
      <c r="B530">
        <v>102.648782677868</v>
      </c>
      <c r="C530">
        <v>2787.10783306739</v>
      </c>
      <c r="D530">
        <v>0.614596894232717</v>
      </c>
      <c r="E530">
        <v>337.529043594903</v>
      </c>
      <c r="F530">
        <v>18.0382799614345</v>
      </c>
      <c r="G530">
        <v>632.319709812333</v>
      </c>
      <c r="H530">
        <v>0.20479544241425</v>
      </c>
      <c r="I530">
        <v>0.151654230782404</v>
      </c>
      <c r="J530">
        <v>16.8152777308633</v>
      </c>
      <c r="K530">
        <v>2.88314940120911</v>
      </c>
    </row>
    <row r="531" spans="1:11">
      <c r="A531">
        <v>529</v>
      </c>
      <c r="B531">
        <v>102.656446989784</v>
      </c>
      <c r="C531">
        <v>2787.52271482371</v>
      </c>
      <c r="D531">
        <v>0.614596904816287</v>
      </c>
      <c r="E531">
        <v>337.572052950485</v>
      </c>
      <c r="F531">
        <v>18.035595228775</v>
      </c>
      <c r="G531">
        <v>632.21193827306</v>
      </c>
      <c r="H531">
        <v>0.204798144101758</v>
      </c>
      <c r="I531">
        <v>0.151655975847193</v>
      </c>
      <c r="J531">
        <v>16.8156116812004</v>
      </c>
      <c r="K531">
        <v>2.88314940120911</v>
      </c>
    </row>
    <row r="532" spans="1:11">
      <c r="A532">
        <v>530</v>
      </c>
      <c r="B532">
        <v>102.717441592531</v>
      </c>
      <c r="C532">
        <v>2788.1182640573</v>
      </c>
      <c r="D532">
        <v>0.614597320964687</v>
      </c>
      <c r="E532">
        <v>337.620356326891</v>
      </c>
      <c r="F532">
        <v>18.0317427792379</v>
      </c>
      <c r="G532">
        <v>632.14995697382</v>
      </c>
      <c r="H532">
        <v>0.204811571824861</v>
      </c>
      <c r="I532">
        <v>0.151657933206108</v>
      </c>
      <c r="J532">
        <v>16.8170306187483</v>
      </c>
      <c r="K532">
        <v>2.88314940120911</v>
      </c>
    </row>
    <row r="533" spans="1:11">
      <c r="A533">
        <v>531</v>
      </c>
      <c r="B533">
        <v>102.645807067799</v>
      </c>
      <c r="C533">
        <v>2787.51459412188</v>
      </c>
      <c r="D533">
        <v>0.614596786808553</v>
      </c>
      <c r="E533">
        <v>337.5740478411</v>
      </c>
      <c r="F533">
        <v>18.0356477708107</v>
      </c>
      <c r="G533">
        <v>632.196247652812</v>
      </c>
      <c r="H533">
        <v>0.204796074229323</v>
      </c>
      <c r="I533">
        <v>0.15165605875556</v>
      </c>
      <c r="J533">
        <v>16.8154067708515</v>
      </c>
      <c r="K533">
        <v>2.88314940120911</v>
      </c>
    </row>
    <row r="534" spans="1:11">
      <c r="A534">
        <v>532</v>
      </c>
      <c r="B534">
        <v>102.597044849405</v>
      </c>
      <c r="C534">
        <v>2788.95322675007</v>
      </c>
      <c r="D534">
        <v>0.614595885919887</v>
      </c>
      <c r="E534">
        <v>337.743538479649</v>
      </c>
      <c r="F534">
        <v>18.0263443980955</v>
      </c>
      <c r="G534">
        <v>631.690946924704</v>
      </c>
      <c r="H534">
        <v>0.204790969909902</v>
      </c>
      <c r="I534">
        <v>0.151662946608613</v>
      </c>
      <c r="J534">
        <v>16.8151422742717</v>
      </c>
      <c r="K534">
        <v>2.88314940120911</v>
      </c>
    </row>
    <row r="535" spans="1:11">
      <c r="A535">
        <v>533</v>
      </c>
      <c r="B535">
        <v>102.622992983882</v>
      </c>
      <c r="C535">
        <v>2789.00495261811</v>
      </c>
      <c r="D535">
        <v>0.614596139287799</v>
      </c>
      <c r="E535">
        <v>337.742158958968</v>
      </c>
      <c r="F535">
        <v>18.026010075164</v>
      </c>
      <c r="G535">
        <v>631.722096555835</v>
      </c>
      <c r="H535">
        <v>0.204796100135936</v>
      </c>
      <c r="I535">
        <v>0.151662887783233</v>
      </c>
      <c r="J535">
        <v>16.8156550037921</v>
      </c>
      <c r="K535">
        <v>2.88314940120911</v>
      </c>
    </row>
    <row r="536" spans="1:11">
      <c r="A536">
        <v>534</v>
      </c>
      <c r="B536">
        <v>102.57887790376</v>
      </c>
      <c r="C536">
        <v>2787.32510572463</v>
      </c>
      <c r="D536">
        <v>0.614595625763138</v>
      </c>
      <c r="E536">
        <v>337.571443146477</v>
      </c>
      <c r="F536">
        <v>18.0368738732063</v>
      </c>
      <c r="G536">
        <v>632.122314563185</v>
      </c>
      <c r="H536">
        <v>0.204782727067443</v>
      </c>
      <c r="I536">
        <v>0.15165595313367</v>
      </c>
      <c r="J536">
        <v>16.8140589525463</v>
      </c>
      <c r="K536">
        <v>2.88314940120911</v>
      </c>
    </row>
    <row r="537" spans="1:11">
      <c r="A537">
        <v>535</v>
      </c>
      <c r="B537">
        <v>102.605129771047</v>
      </c>
      <c r="C537">
        <v>2788.60171109004</v>
      </c>
      <c r="D537">
        <v>0.61459618071424</v>
      </c>
      <c r="E537">
        <v>337.703169062908</v>
      </c>
      <c r="F537">
        <v>18.0286166990569</v>
      </c>
      <c r="G537">
        <v>631.809473817901</v>
      </c>
      <c r="H537">
        <v>0.204791474798239</v>
      </c>
      <c r="I537">
        <v>0.151661307818892</v>
      </c>
      <c r="J537">
        <v>16.8151346972892</v>
      </c>
      <c r="K537">
        <v>2.88314940120911</v>
      </c>
    </row>
    <row r="538" spans="1:11">
      <c r="A538">
        <v>536</v>
      </c>
      <c r="B538">
        <v>102.666470219308</v>
      </c>
      <c r="C538">
        <v>2789.31131524288</v>
      </c>
      <c r="D538">
        <v>0.614596546833929</v>
      </c>
      <c r="E538">
        <v>337.763757405968</v>
      </c>
      <c r="F538">
        <v>18.0240301972886</v>
      </c>
      <c r="G538">
        <v>631.714292445206</v>
      </c>
      <c r="H538">
        <v>0.204805317605041</v>
      </c>
      <c r="I538">
        <v>0.151663763273523</v>
      </c>
      <c r="J538">
        <v>16.8166126653461</v>
      </c>
      <c r="K538">
        <v>2.88314940120911</v>
      </c>
    </row>
    <row r="539" spans="1:11">
      <c r="A539">
        <v>537</v>
      </c>
      <c r="B539">
        <v>102.606265976043</v>
      </c>
      <c r="C539">
        <v>2789.29981779958</v>
      </c>
      <c r="D539">
        <v>0.614595848244638</v>
      </c>
      <c r="E539">
        <v>337.778726907695</v>
      </c>
      <c r="F539">
        <v>18.0241044920145</v>
      </c>
      <c r="G539">
        <v>631.607537293955</v>
      </c>
      <c r="H539">
        <v>0.204793753079842</v>
      </c>
      <c r="I539">
        <v>0.151664375355055</v>
      </c>
      <c r="J539">
        <v>16.8154733607465</v>
      </c>
      <c r="K539">
        <v>2.88314940120911</v>
      </c>
    </row>
    <row r="540" spans="1:11">
      <c r="A540">
        <v>538</v>
      </c>
      <c r="B540">
        <v>102.551165966338</v>
      </c>
      <c r="C540">
        <v>2791.00296621378</v>
      </c>
      <c r="D540">
        <v>0.614594769058845</v>
      </c>
      <c r="E540">
        <v>337.978753044707</v>
      </c>
      <c r="F540">
        <v>18.0131056771244</v>
      </c>
      <c r="G540">
        <v>631.021106310551</v>
      </c>
      <c r="H540">
        <v>0.204788150475293</v>
      </c>
      <c r="I540">
        <v>0.151672508971341</v>
      </c>
      <c r="J540">
        <v>16.8152069700944</v>
      </c>
      <c r="K540">
        <v>2.88314940120911</v>
      </c>
    </row>
    <row r="541" spans="1:11">
      <c r="A541">
        <v>539</v>
      </c>
      <c r="B541">
        <v>102.574940074119</v>
      </c>
      <c r="C541">
        <v>2789.39205337693</v>
      </c>
      <c r="D541">
        <v>0.614595726383881</v>
      </c>
      <c r="E541">
        <v>337.797243582058</v>
      </c>
      <c r="F541">
        <v>18.0235084970262</v>
      </c>
      <c r="G541">
        <v>631.530537236968</v>
      </c>
      <c r="H541">
        <v>0.204787985044778</v>
      </c>
      <c r="I541">
        <v>0.151665134801939</v>
      </c>
      <c r="J541">
        <v>16.8149237758944</v>
      </c>
      <c r="K541">
        <v>2.88314940120911</v>
      </c>
    </row>
    <row r="542" spans="1:11">
      <c r="A542">
        <v>540</v>
      </c>
      <c r="B542">
        <v>102.591781286138</v>
      </c>
      <c r="C542">
        <v>2790.14688496878</v>
      </c>
      <c r="D542">
        <v>0.614595545931313</v>
      </c>
      <c r="E542">
        <v>337.874750802185</v>
      </c>
      <c r="F542">
        <v>18.0186325122948</v>
      </c>
      <c r="G542">
        <v>631.342548293312</v>
      </c>
      <c r="H542">
        <v>0.204793426567775</v>
      </c>
      <c r="I542">
        <v>0.151668281696252</v>
      </c>
      <c r="J542">
        <v>16.8155837092297</v>
      </c>
      <c r="K542">
        <v>2.88314940120911</v>
      </c>
    </row>
    <row r="543" spans="1:11">
      <c r="A543">
        <v>541</v>
      </c>
      <c r="B543">
        <v>102.581273193999</v>
      </c>
      <c r="C543">
        <v>2789.24226144186</v>
      </c>
      <c r="D543">
        <v>0.614595714490678</v>
      </c>
      <c r="E543">
        <v>337.779224609646</v>
      </c>
      <c r="F543">
        <v>18.0244764216314</v>
      </c>
      <c r="G543">
        <v>631.581402200677</v>
      </c>
      <c r="H543">
        <v>0.204788781693632</v>
      </c>
      <c r="I543">
        <v>0.151664399384379</v>
      </c>
      <c r="J543">
        <v>16.8149760572373</v>
      </c>
      <c r="K543">
        <v>2.88314940120911</v>
      </c>
    </row>
    <row r="544" spans="1:11">
      <c r="A544">
        <v>542</v>
      </c>
      <c r="B544">
        <v>102.657460405968</v>
      </c>
      <c r="C544">
        <v>2788.96572032713</v>
      </c>
      <c r="D544">
        <v>0.614596587106859</v>
      </c>
      <c r="E544">
        <v>337.728643617932</v>
      </c>
      <c r="F544">
        <v>18.0262636464673</v>
      </c>
      <c r="G544">
        <v>631.8001330078</v>
      </c>
      <c r="H544">
        <v>0.204802561065842</v>
      </c>
      <c r="I544">
        <v>0.15166233946629</v>
      </c>
      <c r="J544">
        <v>16.8162857555252</v>
      </c>
      <c r="K544">
        <v>2.88314940120911</v>
      </c>
    </row>
    <row r="545" spans="1:11">
      <c r="A545">
        <v>543</v>
      </c>
      <c r="B545">
        <v>102.638593547097</v>
      </c>
      <c r="C545">
        <v>2789.55369210853</v>
      </c>
      <c r="D545">
        <v>0.614595961600839</v>
      </c>
      <c r="E545">
        <v>337.797547293963</v>
      </c>
      <c r="F545">
        <v>18.0224641374713</v>
      </c>
      <c r="G545">
        <v>631.585517193906</v>
      </c>
      <c r="H545">
        <v>0.204800737647056</v>
      </c>
      <c r="I545">
        <v>0.151665131617862</v>
      </c>
      <c r="J545">
        <v>16.8161998744208</v>
      </c>
      <c r="K545">
        <v>2.88314940120911</v>
      </c>
    </row>
    <row r="546" spans="1:11">
      <c r="A546">
        <v>544</v>
      </c>
      <c r="B546">
        <v>102.612428977072</v>
      </c>
      <c r="C546">
        <v>2789.07227759215</v>
      </c>
      <c r="D546">
        <v>0.614595623924648</v>
      </c>
      <c r="E546">
        <v>337.752310406197</v>
      </c>
      <c r="F546">
        <v>18.0255749481614</v>
      </c>
      <c r="G546">
        <v>631.679710724822</v>
      </c>
      <c r="H546">
        <v>0.20479428367005</v>
      </c>
      <c r="I546">
        <v>0.151663298632983</v>
      </c>
      <c r="J546">
        <v>16.8154866121046</v>
      </c>
      <c r="K546">
        <v>2.88314940120911</v>
      </c>
    </row>
    <row r="547" spans="1:11">
      <c r="A547">
        <v>545</v>
      </c>
      <c r="B547">
        <v>102.586121132725</v>
      </c>
      <c r="C547">
        <v>2788.38490521699</v>
      </c>
      <c r="D547">
        <v>0.614596144218518</v>
      </c>
      <c r="E547">
        <v>337.684753355431</v>
      </c>
      <c r="F547">
        <v>18.0300184818509</v>
      </c>
      <c r="G547">
        <v>631.841091210903</v>
      </c>
      <c r="H547">
        <v>0.204787176105422</v>
      </c>
      <c r="I547">
        <v>0.15166056386562</v>
      </c>
      <c r="J547">
        <v>16.8146768906423</v>
      </c>
      <c r="K547">
        <v>2.88314940120911</v>
      </c>
    </row>
    <row r="548" spans="1:11">
      <c r="A548">
        <v>546</v>
      </c>
      <c r="B548">
        <v>102.591455512951</v>
      </c>
      <c r="C548">
        <v>2789.45488132296</v>
      </c>
      <c r="D548">
        <v>0.614595673250647</v>
      </c>
      <c r="E548">
        <v>337.799571693094</v>
      </c>
      <c r="F548">
        <v>18.0231025467359</v>
      </c>
      <c r="G548">
        <v>631.535948573572</v>
      </c>
      <c r="H548">
        <v>0.204791370945143</v>
      </c>
      <c r="I548">
        <v>0.151665223217093</v>
      </c>
      <c r="J548">
        <v>16.8152650190115</v>
      </c>
      <c r="K548">
        <v>2.88314940120911</v>
      </c>
    </row>
    <row r="549" spans="1:11">
      <c r="A549">
        <v>547</v>
      </c>
      <c r="B549">
        <v>102.61869260852</v>
      </c>
      <c r="C549">
        <v>2790.06669674383</v>
      </c>
      <c r="D549">
        <v>0.614595745474932</v>
      </c>
      <c r="E549">
        <v>337.858711023159</v>
      </c>
      <c r="F549">
        <v>18.0191503788242</v>
      </c>
      <c r="G549">
        <v>631.406488884507</v>
      </c>
      <c r="H549">
        <v>0.204798400154739</v>
      </c>
      <c r="I549">
        <v>0.151667621673461</v>
      </c>
      <c r="J549">
        <v>16.8160564525673</v>
      </c>
      <c r="K549">
        <v>2.88314940120911</v>
      </c>
    </row>
    <row r="550" spans="1:11">
      <c r="A550">
        <v>548</v>
      </c>
      <c r="B550">
        <v>102.600250021926</v>
      </c>
      <c r="C550">
        <v>2789.37790061986</v>
      </c>
      <c r="D550">
        <v>0.614595760409854</v>
      </c>
      <c r="E550">
        <v>337.788841605589</v>
      </c>
      <c r="F550">
        <v>18.0235999447778</v>
      </c>
      <c r="G550">
        <v>631.574743714553</v>
      </c>
      <c r="H550">
        <v>0.204792824858661</v>
      </c>
      <c r="I550">
        <v>0.151664787242956</v>
      </c>
      <c r="J550">
        <v>16.8153951450646</v>
      </c>
      <c r="K550">
        <v>2.88314940120911</v>
      </c>
    </row>
    <row r="551" spans="1:11">
      <c r="A551">
        <v>549</v>
      </c>
      <c r="B551">
        <v>102.607324248454</v>
      </c>
      <c r="C551">
        <v>2789.0397175889</v>
      </c>
      <c r="D551">
        <v>0.614595887409525</v>
      </c>
      <c r="E551">
        <v>337.750170323275</v>
      </c>
      <c r="F551">
        <v>18.0257853835938</v>
      </c>
      <c r="G551">
        <v>631.684194003811</v>
      </c>
      <c r="H551">
        <v>0.204793192684312</v>
      </c>
      <c r="I551">
        <v>0.151663215047795</v>
      </c>
      <c r="J551">
        <v>16.81537510445</v>
      </c>
      <c r="K551">
        <v>2.88314940120911</v>
      </c>
    </row>
    <row r="552" spans="1:11">
      <c r="A552">
        <v>550</v>
      </c>
      <c r="B552">
        <v>102.614986772907</v>
      </c>
      <c r="C552">
        <v>2789.11572695714</v>
      </c>
      <c r="D552">
        <v>0.614596022338637</v>
      </c>
      <c r="E552">
        <v>337.756369354199</v>
      </c>
      <c r="F552">
        <v>18.0252941423929</v>
      </c>
      <c r="G552">
        <v>631.676902536224</v>
      </c>
      <c r="H552">
        <v>0.204794882196403</v>
      </c>
      <c r="I552">
        <v>0.151663466745885</v>
      </c>
      <c r="J552">
        <v>16.8155540905815</v>
      </c>
      <c r="K552">
        <v>2.88314940120911</v>
      </c>
    </row>
    <row r="553" spans="1:11">
      <c r="A553">
        <v>551</v>
      </c>
      <c r="B553">
        <v>102.604267431438</v>
      </c>
      <c r="C553">
        <v>2788.18168806945</v>
      </c>
      <c r="D553">
        <v>0.614595900884066</v>
      </c>
      <c r="E553">
        <v>337.657716257853</v>
      </c>
      <c r="F553">
        <v>18.0313326031443</v>
      </c>
      <c r="G553">
        <v>631.923480191187</v>
      </c>
      <c r="H553">
        <v>0.204790099807781</v>
      </c>
      <c r="I553">
        <v>0.151659457503353</v>
      </c>
      <c r="J553">
        <v>16.814927467722</v>
      </c>
      <c r="K553">
        <v>2.88314940120911</v>
      </c>
    </row>
    <row r="554" spans="1:11">
      <c r="A554">
        <v>552</v>
      </c>
      <c r="B554">
        <v>102.629733985323</v>
      </c>
      <c r="C554">
        <v>2789.16039244269</v>
      </c>
      <c r="D554">
        <v>0.61459611293069</v>
      </c>
      <c r="E554">
        <v>337.757246930852</v>
      </c>
      <c r="F554">
        <v>18.025005486166</v>
      </c>
      <c r="G554">
        <v>631.690088676215</v>
      </c>
      <c r="H554">
        <v>0.204797841110288</v>
      </c>
      <c r="I554">
        <v>0.151663500829006</v>
      </c>
      <c r="J554">
        <v>16.8158521233826</v>
      </c>
      <c r="K554">
        <v>2.88314940120911</v>
      </c>
    </row>
    <row r="555" spans="1:11">
      <c r="A555">
        <v>553</v>
      </c>
      <c r="B555">
        <v>102.619575045496</v>
      </c>
      <c r="C555">
        <v>2789.12799353889</v>
      </c>
      <c r="D555">
        <v>0.614596154120318</v>
      </c>
      <c r="E555">
        <v>337.756464299182</v>
      </c>
      <c r="F555">
        <v>18.0252148671698</v>
      </c>
      <c r="G555">
        <v>631.682089338418</v>
      </c>
      <c r="H555">
        <v>0.204795798599333</v>
      </c>
      <c r="I555">
        <v>0.151663470399075</v>
      </c>
      <c r="J555">
        <v>16.81564646023</v>
      </c>
      <c r="K555">
        <v>2.88314940120911</v>
      </c>
    </row>
    <row r="556" spans="1:11">
      <c r="A556">
        <v>554</v>
      </c>
      <c r="B556">
        <v>102.629902703322</v>
      </c>
      <c r="C556">
        <v>2788.93677233144</v>
      </c>
      <c r="D556">
        <v>0.614596251492408</v>
      </c>
      <c r="E556">
        <v>337.732898424885</v>
      </c>
      <c r="F556">
        <v>18.0264507515346</v>
      </c>
      <c r="G556">
        <v>631.755681186872</v>
      </c>
      <c r="H556">
        <v>0.204797214865532</v>
      </c>
      <c r="I556">
        <v>0.151662512165304</v>
      </c>
      <c r="J556">
        <v>16.815753952564</v>
      </c>
      <c r="K556">
        <v>2.88314940120911</v>
      </c>
    </row>
    <row r="557" spans="1:11">
      <c r="A557">
        <v>555</v>
      </c>
      <c r="B557">
        <v>102.616652937048</v>
      </c>
      <c r="C557">
        <v>2789.02255031615</v>
      </c>
      <c r="D557">
        <v>0.614596031194517</v>
      </c>
      <c r="E557">
        <v>337.745787070548</v>
      </c>
      <c r="F557">
        <v>18.0258963377251</v>
      </c>
      <c r="G557">
        <v>631.70600195901</v>
      </c>
      <c r="H557">
        <v>0.204794932088684</v>
      </c>
      <c r="I557">
        <v>0.151663036131122</v>
      </c>
      <c r="J557">
        <v>16.8155433059111</v>
      </c>
      <c r="K557">
        <v>2.88314940120911</v>
      </c>
    </row>
    <row r="558" spans="1:11">
      <c r="A558">
        <v>556</v>
      </c>
      <c r="B558">
        <v>102.616739671561</v>
      </c>
      <c r="C558">
        <v>2789.14788931092</v>
      </c>
      <c r="D558">
        <v>0.614595980073987</v>
      </c>
      <c r="E558">
        <v>337.759389157524</v>
      </c>
      <c r="F558">
        <v>18.0250862882704</v>
      </c>
      <c r="G558">
        <v>631.670098624209</v>
      </c>
      <c r="H558">
        <v>0.204795315161336</v>
      </c>
      <c r="I558">
        <v>0.151663588812892</v>
      </c>
      <c r="J558">
        <v>16.8156018225501</v>
      </c>
      <c r="K558">
        <v>2.88314940120911</v>
      </c>
    </row>
    <row r="559" spans="1:11">
      <c r="A559">
        <v>557</v>
      </c>
      <c r="B559">
        <v>102.614163263387</v>
      </c>
      <c r="C559">
        <v>2789.35372384253</v>
      </c>
      <c r="D559">
        <v>0.614595874051531</v>
      </c>
      <c r="E559">
        <v>337.782456148173</v>
      </c>
      <c r="F559">
        <v>18.0237561646788</v>
      </c>
      <c r="G559">
        <v>631.605906991556</v>
      </c>
      <c r="H559">
        <v>0.204795425735678</v>
      </c>
      <c r="I559">
        <v>0.151664525999981</v>
      </c>
      <c r="J559">
        <v>16.8156467274091</v>
      </c>
      <c r="K559">
        <v>2.88314940120911</v>
      </c>
    </row>
    <row r="560" spans="1:11">
      <c r="A560">
        <v>558</v>
      </c>
      <c r="B560">
        <v>102.604211524812</v>
      </c>
      <c r="C560">
        <v>2789.51280372296</v>
      </c>
      <c r="D560">
        <v>0.614595728892224</v>
      </c>
      <c r="E560">
        <v>337.802436802785</v>
      </c>
      <c r="F560">
        <v>18.0227283088569</v>
      </c>
      <c r="G560">
        <v>631.542801051002</v>
      </c>
      <c r="H560">
        <v>0.204793980024134</v>
      </c>
      <c r="I560">
        <v>0.151665339115576</v>
      </c>
      <c r="J560">
        <v>16.8155313785031</v>
      </c>
      <c r="K560">
        <v>2.88314940120911</v>
      </c>
    </row>
    <row r="561" spans="1:11">
      <c r="A561">
        <v>559</v>
      </c>
      <c r="B561">
        <v>102.608901894806</v>
      </c>
      <c r="C561">
        <v>2789.27922731153</v>
      </c>
      <c r="D561">
        <v>0.6145958685505</v>
      </c>
      <c r="E561">
        <v>337.77578553161</v>
      </c>
      <c r="F561">
        <v>18.0242375461399</v>
      </c>
      <c r="G561">
        <v>631.618942723424</v>
      </c>
      <c r="H561">
        <v>0.204794192558506</v>
      </c>
      <c r="I561">
        <v>0.151664256259349</v>
      </c>
      <c r="J561">
        <v>16.8155135017259</v>
      </c>
      <c r="K561">
        <v>2.88314940120911</v>
      </c>
    </row>
    <row r="562" spans="1:11">
      <c r="A562">
        <v>560</v>
      </c>
      <c r="B562">
        <v>102.611867928708</v>
      </c>
      <c r="C562">
        <v>2788.9139827483</v>
      </c>
      <c r="D562">
        <v>0.614596061457995</v>
      </c>
      <c r="E562">
        <v>337.735289948541</v>
      </c>
      <c r="F562">
        <v>18.0265980544993</v>
      </c>
      <c r="G562">
        <v>631.730430049655</v>
      </c>
      <c r="H562">
        <v>0.204793686340706</v>
      </c>
      <c r="I562">
        <v>0.151662611436807</v>
      </c>
      <c r="J562">
        <v>16.8154034116596</v>
      </c>
      <c r="K562">
        <v>2.88314940120911</v>
      </c>
    </row>
    <row r="563" spans="1:11">
      <c r="A563">
        <v>561</v>
      </c>
      <c r="B563">
        <v>102.619726219268</v>
      </c>
      <c r="C563">
        <v>2789.00018663856</v>
      </c>
      <c r="D563">
        <v>0.614596070064215</v>
      </c>
      <c r="E563">
        <v>337.742529949755</v>
      </c>
      <c r="F563">
        <v>18.0260408788893</v>
      </c>
      <c r="G563">
        <v>631.718216497674</v>
      </c>
      <c r="H563">
        <v>0.204795453915174</v>
      </c>
      <c r="I563">
        <v>0.15166290373877</v>
      </c>
      <c r="J563">
        <v>16.8155909761636</v>
      </c>
      <c r="K563">
        <v>2.88314940120911</v>
      </c>
    </row>
    <row r="564" spans="1:11">
      <c r="A564">
        <v>562</v>
      </c>
      <c r="B564">
        <v>102.610092892296</v>
      </c>
      <c r="C564">
        <v>2789.22285527777</v>
      </c>
      <c r="D564">
        <v>0.614596006706088</v>
      </c>
      <c r="E564">
        <v>337.769344552718</v>
      </c>
      <c r="F564">
        <v>18.02460182787</v>
      </c>
      <c r="G564">
        <v>631.638778039321</v>
      </c>
      <c r="H564">
        <v>0.204794249920126</v>
      </c>
      <c r="I564">
        <v>0.151663995462915</v>
      </c>
      <c r="J564">
        <v>16.8155102425734</v>
      </c>
      <c r="K564">
        <v>2.88314940120911</v>
      </c>
    </row>
    <row r="565" spans="1:11">
      <c r="A565">
        <v>563</v>
      </c>
      <c r="B565">
        <v>102.615486857471</v>
      </c>
      <c r="C565">
        <v>2789.20907504761</v>
      </c>
      <c r="D565">
        <v>0.614596037665683</v>
      </c>
      <c r="E565">
        <v>337.766389709702</v>
      </c>
      <c r="F565">
        <v>18.0246908793377</v>
      </c>
      <c r="G565">
        <v>631.651984085901</v>
      </c>
      <c r="H565">
        <v>0.204795245499293</v>
      </c>
      <c r="I565">
        <v>0.151663874622589</v>
      </c>
      <c r="J565">
        <v>16.8156056495886</v>
      </c>
      <c r="K565">
        <v>2.88314940120911</v>
      </c>
    </row>
    <row r="566" spans="1:11">
      <c r="A566">
        <v>564</v>
      </c>
      <c r="B566">
        <v>102.605530859813</v>
      </c>
      <c r="C566">
        <v>2789.08368253552</v>
      </c>
      <c r="D566">
        <v>0.614596002857079</v>
      </c>
      <c r="E566">
        <v>337.755451011501</v>
      </c>
      <c r="F566">
        <v>18.0255012391283</v>
      </c>
      <c r="G566">
        <v>631.671129899063</v>
      </c>
      <c r="H566">
        <v>0.204792964272799</v>
      </c>
      <c r="I566">
        <v>0.151663431786486</v>
      </c>
      <c r="J566">
        <v>16.8153609427786</v>
      </c>
      <c r="K566">
        <v>2.88314940120911</v>
      </c>
    </row>
    <row r="567" spans="1:11">
      <c r="A567">
        <v>565</v>
      </c>
      <c r="B567">
        <v>102.596912719919</v>
      </c>
      <c r="C567">
        <v>2789.0284573584</v>
      </c>
      <c r="D567">
        <v>0.614595970053768</v>
      </c>
      <c r="E567">
        <v>337.751787385426</v>
      </c>
      <c r="F567">
        <v>18.0258581596524</v>
      </c>
      <c r="G567">
        <v>631.673412160243</v>
      </c>
      <c r="H567">
        <v>0.204791138754788</v>
      </c>
      <c r="I567">
        <v>0.151663285169449</v>
      </c>
      <c r="J567">
        <v>16.815172919913</v>
      </c>
      <c r="K567">
        <v>2.88314940120911</v>
      </c>
    </row>
    <row r="568" spans="1:11">
      <c r="A568">
        <v>566</v>
      </c>
      <c r="B568">
        <v>102.609813416641</v>
      </c>
      <c r="C568">
        <v>2789.14297601298</v>
      </c>
      <c r="D568">
        <v>0.614596054493312</v>
      </c>
      <c r="E568">
        <v>337.760734017209</v>
      </c>
      <c r="F568">
        <v>18.0251180408984</v>
      </c>
      <c r="G568">
        <v>631.661162278458</v>
      </c>
      <c r="H568">
        <v>0.204793964478244</v>
      </c>
      <c r="I568">
        <v>0.151663645500362</v>
      </c>
      <c r="J568">
        <v>16.8154689543053</v>
      </c>
      <c r="K568">
        <v>2.88314940120911</v>
      </c>
    </row>
    <row r="569" spans="1:11">
      <c r="A569">
        <v>567</v>
      </c>
      <c r="B569">
        <v>102.607269289141</v>
      </c>
      <c r="C569">
        <v>2788.91671440553</v>
      </c>
      <c r="D569">
        <v>0.614596030804295</v>
      </c>
      <c r="E569">
        <v>337.736820873457</v>
      </c>
      <c r="F569">
        <v>18.0265803980069</v>
      </c>
      <c r="G569">
        <v>631.720878460289</v>
      </c>
      <c r="H569">
        <v>0.204792817087928</v>
      </c>
      <c r="I569">
        <v>0.151662673587306</v>
      </c>
      <c r="J569">
        <v>16.8153182628822</v>
      </c>
      <c r="K569">
        <v>2.88314940120911</v>
      </c>
    </row>
    <row r="570" spans="1:11">
      <c r="A570">
        <v>568</v>
      </c>
      <c r="B570">
        <v>102.603402687703</v>
      </c>
      <c r="C570">
        <v>2788.81380167967</v>
      </c>
      <c r="D570">
        <v>0.614595942064373</v>
      </c>
      <c r="E570">
        <v>337.726673640739</v>
      </c>
      <c r="F570">
        <v>18.0272456143528</v>
      </c>
      <c r="G570">
        <v>631.742744901007</v>
      </c>
      <c r="H570">
        <v>0.204791776630359</v>
      </c>
      <c r="I570">
        <v>0.151662261144228</v>
      </c>
      <c r="J570">
        <v>16.8151984413914</v>
      </c>
      <c r="K570">
        <v>2.88314940120911</v>
      </c>
    </row>
    <row r="571" spans="1:11">
      <c r="A571">
        <v>569</v>
      </c>
      <c r="B571">
        <v>102.596270702007</v>
      </c>
      <c r="C571">
        <v>2789.00490160682</v>
      </c>
      <c r="D571">
        <v>0.614595902680913</v>
      </c>
      <c r="E571">
        <v>337.749369941656</v>
      </c>
      <c r="F571">
        <v>18.0260104048623</v>
      </c>
      <c r="G571">
        <v>631.675514169275</v>
      </c>
      <c r="H571">
        <v>0.204790968727221</v>
      </c>
      <c r="I571">
        <v>0.151663184214884</v>
      </c>
      <c r="J571">
        <v>16.8151511939029</v>
      </c>
      <c r="K571">
        <v>2.88314940120911</v>
      </c>
    </row>
    <row r="572" spans="1:11">
      <c r="A572">
        <v>570</v>
      </c>
      <c r="B572">
        <v>102.599221993945</v>
      </c>
      <c r="C572">
        <v>2789.1685325727</v>
      </c>
      <c r="D572">
        <v>0.614595811963868</v>
      </c>
      <c r="E572">
        <v>337.7663454998</v>
      </c>
      <c r="F572">
        <v>18.0249528805647</v>
      </c>
      <c r="G572">
        <v>631.631652973581</v>
      </c>
      <c r="H572">
        <v>0.204792025324271</v>
      </c>
      <c r="I572">
        <v>0.151663872089376</v>
      </c>
      <c r="J572">
        <v>16.8152815773307</v>
      </c>
      <c r="K572">
        <v>2.88314940120911</v>
      </c>
    </row>
    <row r="573" spans="1:11">
      <c r="A573">
        <v>571</v>
      </c>
      <c r="B573">
        <v>102.598478111313</v>
      </c>
      <c r="C573">
        <v>2789.04220816874</v>
      </c>
      <c r="D573">
        <v>0.614595951165369</v>
      </c>
      <c r="E573">
        <v>337.752835205245</v>
      </c>
      <c r="F573">
        <v>18.0257692867927</v>
      </c>
      <c r="G573">
        <v>631.669522265675</v>
      </c>
      <c r="H573">
        <v>0.204791497372198</v>
      </c>
      <c r="I573">
        <v>0.151663325380841</v>
      </c>
      <c r="J573">
        <v>16.8152096261601</v>
      </c>
      <c r="K573">
        <v>2.88314940120911</v>
      </c>
    </row>
    <row r="574" spans="1:11">
      <c r="A574">
        <v>572</v>
      </c>
      <c r="B574">
        <v>102.609807708117</v>
      </c>
      <c r="C574">
        <v>2788.76178344135</v>
      </c>
      <c r="D574">
        <v>0.614596074159322</v>
      </c>
      <c r="E574">
        <v>337.719284285732</v>
      </c>
      <c r="F574">
        <v>18.0275818731055</v>
      </c>
      <c r="G574">
        <v>631.768729139533</v>
      </c>
      <c r="H574">
        <v>0.204792857907902</v>
      </c>
      <c r="I574">
        <v>0.151661959830102</v>
      </c>
      <c r="J574">
        <v>16.8152962876519</v>
      </c>
      <c r="K574">
        <v>2.88314940120911</v>
      </c>
    </row>
    <row r="575" spans="1:11">
      <c r="A575">
        <v>573</v>
      </c>
      <c r="B575">
        <v>102.598940669248</v>
      </c>
      <c r="C575">
        <v>2788.95720266506</v>
      </c>
      <c r="D575">
        <v>0.614595956401673</v>
      </c>
      <c r="E575">
        <v>337.743464704223</v>
      </c>
      <c r="F575">
        <v>18.0263186998837</v>
      </c>
      <c r="G575">
        <v>631.694082386091</v>
      </c>
      <c r="H575">
        <v>0.20479134114836</v>
      </c>
      <c r="I575">
        <v>0.151662944062332</v>
      </c>
      <c r="J575">
        <v>16.8151798214288</v>
      </c>
      <c r="K575">
        <v>2.88314940120911</v>
      </c>
    </row>
    <row r="576" spans="1:11">
      <c r="A576">
        <v>574</v>
      </c>
      <c r="B576">
        <v>102.587316016909</v>
      </c>
      <c r="C576">
        <v>2789.04984938911</v>
      </c>
      <c r="D576">
        <v>0.61459582073246</v>
      </c>
      <c r="E576">
        <v>337.756668624087</v>
      </c>
      <c r="F576">
        <v>18.0257199012016</v>
      </c>
      <c r="G576">
        <v>631.646452505396</v>
      </c>
      <c r="H576">
        <v>0.204789384833844</v>
      </c>
      <c r="I576">
        <v>0.151663481463706</v>
      </c>
      <c r="J576">
        <v>16.8150030383411</v>
      </c>
      <c r="K576">
        <v>2.88314940120911</v>
      </c>
    </row>
    <row r="577" spans="1:11">
      <c r="A577">
        <v>575</v>
      </c>
      <c r="B577">
        <v>102.592103243653</v>
      </c>
      <c r="C577">
        <v>2789.1745434077</v>
      </c>
      <c r="D577">
        <v>0.614595800798411</v>
      </c>
      <c r="E577">
        <v>337.768935563044</v>
      </c>
      <c r="F577">
        <v>18.0249140357323</v>
      </c>
      <c r="G577">
        <v>631.619294552138</v>
      </c>
      <c r="H577">
        <v>0.204790665474229</v>
      </c>
      <c r="I577">
        <v>0.151663979614386</v>
      </c>
      <c r="J577">
        <v>16.8151495887324</v>
      </c>
      <c r="K577">
        <v>2.88314940120911</v>
      </c>
    </row>
    <row r="578" spans="1:11">
      <c r="A578">
        <v>576</v>
      </c>
      <c r="B578">
        <v>102.586425701969</v>
      </c>
      <c r="C578">
        <v>2788.62899991369</v>
      </c>
      <c r="D578">
        <v>0.614595961483954</v>
      </c>
      <c r="E578">
        <v>337.711173410399</v>
      </c>
      <c r="F578">
        <v>18.0284402755377</v>
      </c>
      <c r="G578">
        <v>631.767384317395</v>
      </c>
      <c r="H578">
        <v>0.204787972694776</v>
      </c>
      <c r="I578">
        <v>0.151661634206459</v>
      </c>
      <c r="J578">
        <v>16.8147947121339</v>
      </c>
      <c r="K578">
        <v>2.88314940120911</v>
      </c>
    </row>
    <row r="579" spans="1:11">
      <c r="A579">
        <v>577</v>
      </c>
      <c r="B579">
        <v>102.598174507904</v>
      </c>
      <c r="C579">
        <v>2788.83379523757</v>
      </c>
      <c r="D579">
        <v>0.614595992714239</v>
      </c>
      <c r="E579">
        <v>337.7302603649</v>
      </c>
      <c r="F579">
        <v>18.027116374389</v>
      </c>
      <c r="G579">
        <v>631.728658457583</v>
      </c>
      <c r="H579">
        <v>0.204790830079456</v>
      </c>
      <c r="I579">
        <v>0.15166240798746</v>
      </c>
      <c r="J579">
        <v>16.8151092861728</v>
      </c>
      <c r="K579">
        <v>2.88314940120911</v>
      </c>
    </row>
    <row r="580" spans="1:11">
      <c r="A580">
        <v>578</v>
      </c>
      <c r="B580">
        <v>102.611162880181</v>
      </c>
      <c r="C580">
        <v>2789.34555205843</v>
      </c>
      <c r="D580">
        <v>0.614595822632259</v>
      </c>
      <c r="E580">
        <v>337.782351777849</v>
      </c>
      <c r="F580">
        <v>18.0238089678333</v>
      </c>
      <c r="G580">
        <v>631.600087961744</v>
      </c>
      <c r="H580">
        <v>0.204794845025884</v>
      </c>
      <c r="I580">
        <v>0.151664519762939</v>
      </c>
      <c r="J580">
        <v>16.8155874293863</v>
      </c>
      <c r="K580">
        <v>2.88314940120911</v>
      </c>
    </row>
    <row r="581" spans="1:11">
      <c r="A581">
        <v>579</v>
      </c>
      <c r="B581">
        <v>102.60369261166</v>
      </c>
      <c r="C581">
        <v>2788.99530274812</v>
      </c>
      <c r="D581">
        <v>0.614595936773012</v>
      </c>
      <c r="E581">
        <v>337.746317494757</v>
      </c>
      <c r="F581">
        <v>18.0260724448115</v>
      </c>
      <c r="G581">
        <v>631.69050974608</v>
      </c>
      <c r="H581">
        <v>0.204792369286203</v>
      </c>
      <c r="I581">
        <v>0.151663058721027</v>
      </c>
      <c r="J581">
        <v>16.8152869046615</v>
      </c>
      <c r="K581">
        <v>2.88314940120911</v>
      </c>
    </row>
    <row r="582" spans="1:11">
      <c r="A582">
        <v>580</v>
      </c>
      <c r="B582">
        <v>102.59105776201</v>
      </c>
      <c r="C582">
        <v>2788.96711615188</v>
      </c>
      <c r="D582">
        <v>0.614595859154125</v>
      </c>
      <c r="E582">
        <v>337.746675546568</v>
      </c>
      <c r="F582">
        <v>18.0262546246669</v>
      </c>
      <c r="G582">
        <v>631.67778768506</v>
      </c>
      <c r="H582">
        <v>0.204789853238165</v>
      </c>
      <c r="I582">
        <v>0.151663075839704</v>
      </c>
      <c r="J582">
        <v>16.8150355039695</v>
      </c>
      <c r="K582">
        <v>2.88314940120911</v>
      </c>
    </row>
    <row r="583" spans="1:11">
      <c r="A583">
        <v>581</v>
      </c>
      <c r="B583">
        <v>102.587470372119</v>
      </c>
      <c r="C583">
        <v>2788.9063376374</v>
      </c>
      <c r="D583">
        <v>0.61459584878032</v>
      </c>
      <c r="E583">
        <v>337.741039658458</v>
      </c>
      <c r="F583">
        <v>18.0266474700496</v>
      </c>
      <c r="G583">
        <v>631.689239021219</v>
      </c>
      <c r="H583">
        <v>0.204788984822692</v>
      </c>
      <c r="I583">
        <v>0.15166284749422</v>
      </c>
      <c r="J583">
        <v>16.8149401761738</v>
      </c>
      <c r="K583">
        <v>2.88314940120911</v>
      </c>
    </row>
    <row r="584" spans="1:11">
      <c r="A584">
        <v>582</v>
      </c>
      <c r="B584">
        <v>102.595832906826</v>
      </c>
      <c r="C584">
        <v>2789.08289548023</v>
      </c>
      <c r="D584">
        <v>0.614595888470146</v>
      </c>
      <c r="E584">
        <v>337.757966835198</v>
      </c>
      <c r="F584">
        <v>18.0255063257703</v>
      </c>
      <c r="G584">
        <v>631.652433367276</v>
      </c>
      <c r="H584">
        <v>0.204791112655534</v>
      </c>
      <c r="I584">
        <v>0.15166353364042</v>
      </c>
      <c r="J584">
        <v>16.8151783535001</v>
      </c>
      <c r="K584">
        <v>2.88314940120911</v>
      </c>
    </row>
    <row r="585" spans="1:11">
      <c r="A585">
        <v>583</v>
      </c>
      <c r="B585">
        <v>102.59455824482</v>
      </c>
      <c r="C585">
        <v>2788.98241810161</v>
      </c>
      <c r="D585">
        <v>0.614595861431</v>
      </c>
      <c r="E585">
        <v>337.747385495022</v>
      </c>
      <c r="F585">
        <v>18.0261557223431</v>
      </c>
      <c r="G585">
        <v>631.678484541195</v>
      </c>
      <c r="H585">
        <v>0.204790576194582</v>
      </c>
      <c r="I585">
        <v>0.151663103451098</v>
      </c>
      <c r="J585">
        <v>16.8151087124871</v>
      </c>
      <c r="K585">
        <v>2.88314940120911</v>
      </c>
    </row>
    <row r="586" spans="1:11">
      <c r="A586">
        <v>584</v>
      </c>
      <c r="B586">
        <v>102.595307768112</v>
      </c>
      <c r="C586">
        <v>2788.99478919606</v>
      </c>
      <c r="D586">
        <v>0.614595882597751</v>
      </c>
      <c r="E586">
        <v>337.748529595304</v>
      </c>
      <c r="F586">
        <v>18.0260757640456</v>
      </c>
      <c r="G586">
        <v>631.676529215864</v>
      </c>
      <c r="H586">
        <v>0.204790755058072</v>
      </c>
      <c r="I586">
        <v>0.151663150048049</v>
      </c>
      <c r="J586">
        <v>16.8151284766211</v>
      </c>
      <c r="K586">
        <v>2.88314940120911</v>
      </c>
    </row>
    <row r="587" spans="1:11">
      <c r="A587">
        <v>585</v>
      </c>
      <c r="B587">
        <v>102.590860655711</v>
      </c>
      <c r="C587">
        <v>2788.91403996862</v>
      </c>
      <c r="D587">
        <v>0.614595815699703</v>
      </c>
      <c r="E587">
        <v>337.740951207559</v>
      </c>
      <c r="F587">
        <v>18.0265976846465</v>
      </c>
      <c r="G587">
        <v>631.691511010261</v>
      </c>
      <c r="H587">
        <v>0.204789665906133</v>
      </c>
      <c r="I587">
        <v>0.151662842404986</v>
      </c>
      <c r="J587">
        <v>16.8150078144871</v>
      </c>
      <c r="K587">
        <v>2.88314940120911</v>
      </c>
    </row>
    <row r="588" spans="1:11">
      <c r="A588">
        <v>586</v>
      </c>
      <c r="B588">
        <v>102.590369503229</v>
      </c>
      <c r="C588">
        <v>2788.87513723499</v>
      </c>
      <c r="D588">
        <v>0.614595884273551</v>
      </c>
      <c r="E588">
        <v>337.736861133811</v>
      </c>
      <c r="F588">
        <v>18.026849142275</v>
      </c>
      <c r="G588">
        <v>631.702866411147</v>
      </c>
      <c r="H588">
        <v>0.204789453128006</v>
      </c>
      <c r="I588">
        <v>0.151662677006458</v>
      </c>
      <c r="J588">
        <v>16.8149808371628</v>
      </c>
      <c r="K588">
        <v>2.88314940120911</v>
      </c>
    </row>
    <row r="589" spans="1:11">
      <c r="A589">
        <v>587</v>
      </c>
      <c r="B589">
        <v>102.593546845352</v>
      </c>
      <c r="C589">
        <v>2788.91570352954</v>
      </c>
      <c r="D589">
        <v>0.614595834435279</v>
      </c>
      <c r="E589">
        <v>337.74039977332</v>
      </c>
      <c r="F589">
        <v>18.0265869319575</v>
      </c>
      <c r="G589">
        <v>631.694968796416</v>
      </c>
      <c r="H589">
        <v>0.204790191630278</v>
      </c>
      <c r="I589">
        <v>0.151662819042644</v>
      </c>
      <c r="J589">
        <v>16.8150595266122</v>
      </c>
      <c r="K589">
        <v>2.88314940120911</v>
      </c>
    </row>
    <row r="590" spans="1:11">
      <c r="A590">
        <v>588</v>
      </c>
      <c r="B590">
        <v>102.591592227525</v>
      </c>
      <c r="C590">
        <v>2788.99095233293</v>
      </c>
      <c r="D590">
        <v>0.614595789051628</v>
      </c>
      <c r="E590">
        <v>337.749105832073</v>
      </c>
      <c r="F590">
        <v>18.0261005628301</v>
      </c>
      <c r="G590">
        <v>631.669699631266</v>
      </c>
      <c r="H590">
        <v>0.204790037784736</v>
      </c>
      <c r="I590">
        <v>0.151663172862322</v>
      </c>
      <c r="J590">
        <v>16.8150568585922</v>
      </c>
      <c r="K590">
        <v>2.88314940120911</v>
      </c>
    </row>
    <row r="591" spans="1:11">
      <c r="A591">
        <v>589</v>
      </c>
      <c r="B591">
        <v>102.598821026867</v>
      </c>
      <c r="C591">
        <v>2788.90142704766</v>
      </c>
      <c r="D591">
        <v>0.614595837987109</v>
      </c>
      <c r="E591">
        <v>337.737414517325</v>
      </c>
      <c r="F591">
        <v>18.0266792106731</v>
      </c>
      <c r="G591">
        <v>631.70705666395</v>
      </c>
      <c r="H591">
        <v>0.204791169274075</v>
      </c>
      <c r="I591">
        <v>0.151662696154999</v>
      </c>
      <c r="J591">
        <v>16.8151528055273</v>
      </c>
      <c r="K591">
        <v>2.88314940120911</v>
      </c>
    </row>
    <row r="592" spans="1:11">
      <c r="A592">
        <v>590</v>
      </c>
      <c r="B592">
        <v>102.596846010002</v>
      </c>
      <c r="C592">
        <v>2788.87859416201</v>
      </c>
      <c r="D592">
        <v>0.614595822769459</v>
      </c>
      <c r="E592">
        <v>337.735464071081</v>
      </c>
      <c r="F592">
        <v>18.0268267972715</v>
      </c>
      <c r="G592">
        <v>631.709969807167</v>
      </c>
      <c r="H592">
        <v>0.204790724486778</v>
      </c>
      <c r="I592">
        <v>0.151662616994442</v>
      </c>
      <c r="J592">
        <v>16.8151052571871</v>
      </c>
      <c r="K592">
        <v>2.88314940120911</v>
      </c>
    </row>
    <row r="593" spans="1:11">
      <c r="A593">
        <v>591</v>
      </c>
      <c r="B593">
        <v>102.596769974701</v>
      </c>
      <c r="C593">
        <v>2789.05703903684</v>
      </c>
      <c r="D593">
        <v>0.614595800303137</v>
      </c>
      <c r="E593">
        <v>337.754880781757</v>
      </c>
      <c r="F593">
        <v>18.0256734343942</v>
      </c>
      <c r="G593">
        <v>631.658557684732</v>
      </c>
      <c r="H593">
        <v>0.204791233337218</v>
      </c>
      <c r="I593">
        <v>0.151663405895272</v>
      </c>
      <c r="J593">
        <v>16.8151850124432</v>
      </c>
      <c r="K593">
        <v>2.88314940120911</v>
      </c>
    </row>
    <row r="594" spans="1:11">
      <c r="A594">
        <v>592</v>
      </c>
      <c r="B594">
        <v>102.599119315247</v>
      </c>
      <c r="C594">
        <v>2788.76141508607</v>
      </c>
      <c r="D594">
        <v>0.614595889792642</v>
      </c>
      <c r="E594">
        <v>337.72211392014</v>
      </c>
      <c r="F594">
        <v>18.0275842542898</v>
      </c>
      <c r="G594">
        <v>631.747880510872</v>
      </c>
      <c r="H594">
        <v>0.204790816784401</v>
      </c>
      <c r="I594">
        <v>0.15166207444463</v>
      </c>
      <c r="J594">
        <v>16.815094898757</v>
      </c>
      <c r="K594">
        <v>2.88314940120911</v>
      </c>
    </row>
    <row r="595" spans="1:11">
      <c r="A595">
        <v>593</v>
      </c>
      <c r="B595">
        <v>102.594233478158</v>
      </c>
      <c r="C595">
        <v>2788.78792973173</v>
      </c>
      <c r="D595">
        <v>0.614595786782547</v>
      </c>
      <c r="E595">
        <v>337.726310564519</v>
      </c>
      <c r="F595">
        <v>18.0274128554525</v>
      </c>
      <c r="G595">
        <v>631.730890602915</v>
      </c>
      <c r="H595">
        <v>0.204789959940923</v>
      </c>
      <c r="I595">
        <v>0.151662244995691</v>
      </c>
      <c r="J595">
        <v>16.8150148573093</v>
      </c>
      <c r="K595">
        <v>2.88314940120911</v>
      </c>
    </row>
    <row r="596" spans="1:11">
      <c r="A596">
        <v>594</v>
      </c>
      <c r="B596">
        <v>102.600503884964</v>
      </c>
      <c r="C596">
        <v>2788.8972342155</v>
      </c>
      <c r="D596">
        <v>0.614595856524216</v>
      </c>
      <c r="E596">
        <v>337.73650017889</v>
      </c>
      <c r="F596">
        <v>18.0267063120088</v>
      </c>
      <c r="G596">
        <v>631.710792374268</v>
      </c>
      <c r="H596">
        <v>0.204791483152009</v>
      </c>
      <c r="I596">
        <v>0.151662658444779</v>
      </c>
      <c r="J596">
        <v>16.815182786755</v>
      </c>
      <c r="K596">
        <v>2.88314940120911</v>
      </c>
    </row>
    <row r="597" spans="1:11">
      <c r="A597">
        <v>595</v>
      </c>
      <c r="B597">
        <v>102.591643573097</v>
      </c>
      <c r="C597">
        <v>2788.74284541116</v>
      </c>
      <c r="D597">
        <v>0.614595788191433</v>
      </c>
      <c r="E597">
        <v>337.722113622296</v>
      </c>
      <c r="F597">
        <v>18.0277042963293</v>
      </c>
      <c r="G597">
        <v>631.739871060408</v>
      </c>
      <c r="H597">
        <v>0.204789327314742</v>
      </c>
      <c r="I597">
        <v>0.151662075220392</v>
      </c>
      <c r="J597">
        <v>16.8149453429699</v>
      </c>
      <c r="K597">
        <v>2.88314940120911</v>
      </c>
    </row>
    <row r="598" spans="1:11">
      <c r="A598">
        <v>596</v>
      </c>
      <c r="B598">
        <v>102.594634652631</v>
      </c>
      <c r="C598">
        <v>2788.89398191981</v>
      </c>
      <c r="D598">
        <v>0.614595824571348</v>
      </c>
      <c r="E598">
        <v>337.7377377788</v>
      </c>
      <c r="F598">
        <v>18.0267273340267</v>
      </c>
      <c r="G598">
        <v>631.70225164735</v>
      </c>
      <c r="H598">
        <v>0.20479034207941</v>
      </c>
      <c r="I598">
        <v>0.151662710075969</v>
      </c>
      <c r="J598">
        <v>16.8150704552094</v>
      </c>
      <c r="K598">
        <v>2.88314940120911</v>
      </c>
    </row>
    <row r="599" spans="1:11">
      <c r="A599">
        <v>597</v>
      </c>
      <c r="B599">
        <v>102.602389917947</v>
      </c>
      <c r="C599">
        <v>2788.87434855821</v>
      </c>
      <c r="D599">
        <v>0.614595850999114</v>
      </c>
      <c r="E599">
        <v>337.733503002861</v>
      </c>
      <c r="F599">
        <v>18.0268542401588</v>
      </c>
      <c r="G599">
        <v>631.720475238487</v>
      </c>
      <c r="H599">
        <v>0.204791778401105</v>
      </c>
      <c r="I599">
        <v>0.151662536326923</v>
      </c>
      <c r="J599">
        <v>16.8152079299822</v>
      </c>
      <c r="K599">
        <v>2.88314940120911</v>
      </c>
    </row>
    <row r="600" spans="1:11">
      <c r="A600">
        <v>598</v>
      </c>
      <c r="B600">
        <v>102.602220978943</v>
      </c>
      <c r="C600">
        <v>2788.81301779885</v>
      </c>
      <c r="D600">
        <v>0.614595888133628</v>
      </c>
      <c r="E600">
        <v>337.726887531637</v>
      </c>
      <c r="F600">
        <v>18.0272506814592</v>
      </c>
      <c r="G600">
        <v>631.738556183803</v>
      </c>
      <c r="H600">
        <v>0.204791562137809</v>
      </c>
      <c r="I600">
        <v>0.151662268121525</v>
      </c>
      <c r="J600">
        <v>16.8151766992871</v>
      </c>
      <c r="K600">
        <v>2.88314940120911</v>
      </c>
    </row>
    <row r="601" spans="1:11">
      <c r="A601">
        <v>599</v>
      </c>
      <c r="B601">
        <v>102.604221425229</v>
      </c>
      <c r="C601">
        <v>2788.89559092009</v>
      </c>
      <c r="D601">
        <v>0.614595845379614</v>
      </c>
      <c r="E601">
        <v>337.735318645803</v>
      </c>
      <c r="F601">
        <v>18.0267169338492</v>
      </c>
      <c r="G601">
        <v>631.717578872008</v>
      </c>
      <c r="H601">
        <v>0.204792191471316</v>
      </c>
      <c r="I601">
        <v>0.151662609911583</v>
      </c>
      <c r="J601">
        <v>16.8152519893211</v>
      </c>
      <c r="K601">
        <v>2.88314940120911</v>
      </c>
    </row>
    <row r="602" spans="1:11">
      <c r="A602">
        <v>600</v>
      </c>
      <c r="B602">
        <v>102.601405661398</v>
      </c>
      <c r="C602">
        <v>2788.83998905993</v>
      </c>
      <c r="D602">
        <v>0.614595877795249</v>
      </c>
      <c r="E602">
        <v>337.730039104803</v>
      </c>
      <c r="F602">
        <v>18.0270763373998</v>
      </c>
      <c r="G602">
        <v>631.729358335708</v>
      </c>
      <c r="H602">
        <v>0.204791484893381</v>
      </c>
      <c r="I602">
        <v>0.151662396253166</v>
      </c>
      <c r="J602">
        <v>16.815173612688</v>
      </c>
      <c r="K602">
        <v>2.88314940120911</v>
      </c>
    </row>
    <row r="603" spans="1:11">
      <c r="A603">
        <v>601</v>
      </c>
      <c r="B603">
        <v>102.611458056758</v>
      </c>
      <c r="C603">
        <v>2788.71550019285</v>
      </c>
      <c r="D603">
        <v>0.614596021173924</v>
      </c>
      <c r="E603">
        <v>337.713796376545</v>
      </c>
      <c r="F603">
        <v>18.0278810700123</v>
      </c>
      <c r="G603">
        <v>631.783253821648</v>
      </c>
      <c r="H603">
        <v>0.20479304747694</v>
      </c>
      <c r="I603">
        <v>0.151661735420786</v>
      </c>
      <c r="J603">
        <v>16.815306505251</v>
      </c>
      <c r="K603">
        <v>2.88314940120911</v>
      </c>
    </row>
    <row r="604" spans="1:11">
      <c r="A604">
        <v>602</v>
      </c>
      <c r="B604">
        <v>102.600587160989</v>
      </c>
      <c r="C604">
        <v>2788.83413644714</v>
      </c>
      <c r="D604">
        <v>0.614595851847506</v>
      </c>
      <c r="E604">
        <v>337.729622881467</v>
      </c>
      <c r="F604">
        <v>18.027114168799</v>
      </c>
      <c r="G604">
        <v>631.729377724533</v>
      </c>
      <c r="H604">
        <v>0.204791311381341</v>
      </c>
      <c r="I604">
        <v>0.151662379292682</v>
      </c>
      <c r="J604">
        <v>16.8151554909886</v>
      </c>
      <c r="K604">
        <v>2.88314940120911</v>
      </c>
    </row>
    <row r="605" spans="1:11">
      <c r="A605">
        <v>603</v>
      </c>
      <c r="B605">
        <v>102.596786895212</v>
      </c>
      <c r="C605">
        <v>2788.59800248779</v>
      </c>
      <c r="D605">
        <v>0.614595889241953</v>
      </c>
      <c r="E605">
        <v>337.704984318373</v>
      </c>
      <c r="F605">
        <v>18.0286406756101</v>
      </c>
      <c r="G605">
        <v>631.791096231056</v>
      </c>
      <c r="H605">
        <v>0.204789887459601</v>
      </c>
      <c r="I605">
        <v>0.151661379031819</v>
      </c>
      <c r="J605">
        <v>16.8149765073804</v>
      </c>
      <c r="K605">
        <v>2.88314940120911</v>
      </c>
    </row>
    <row r="606" spans="1:11">
      <c r="A606">
        <v>604</v>
      </c>
      <c r="B606">
        <v>102.605235157603</v>
      </c>
      <c r="C606">
        <v>2788.9022758394</v>
      </c>
      <c r="D606">
        <v>0.614595858215478</v>
      </c>
      <c r="E606">
        <v>337.735770823955</v>
      </c>
      <c r="F606">
        <v>18.0266737243222</v>
      </c>
      <c r="G606">
        <v>631.717394778694</v>
      </c>
      <c r="H606">
        <v>0.204792406234208</v>
      </c>
      <c r="I606">
        <v>0.151662628115362</v>
      </c>
      <c r="J606">
        <v>16.8152742228933</v>
      </c>
      <c r="K606">
        <v>2.88314940120911</v>
      </c>
    </row>
    <row r="607" spans="1:11">
      <c r="A607">
        <v>605</v>
      </c>
      <c r="B607">
        <v>102.600669295241</v>
      </c>
      <c r="C607">
        <v>2788.80335964958</v>
      </c>
      <c r="D607">
        <v>0.614595874712214</v>
      </c>
      <c r="E607">
        <v>337.726257861467</v>
      </c>
      <c r="F607">
        <v>18.0273131132106</v>
      </c>
      <c r="G607">
        <v>631.738740452076</v>
      </c>
      <c r="H607">
        <v>0.204791235044466</v>
      </c>
      <c r="I607">
        <v>0.15166224283467</v>
      </c>
      <c r="J607">
        <v>16.8151429982549</v>
      </c>
      <c r="K607">
        <v>2.88314940120911</v>
      </c>
    </row>
    <row r="608" spans="1:11">
      <c r="A608">
        <v>606</v>
      </c>
      <c r="B608">
        <v>102.599157151261</v>
      </c>
      <c r="C608">
        <v>2788.84443514259</v>
      </c>
      <c r="D608">
        <v>0.614595855777923</v>
      </c>
      <c r="E608">
        <v>337.731132592745</v>
      </c>
      <c r="F608">
        <v>18.0270475979439</v>
      </c>
      <c r="G608">
        <v>631.724469062786</v>
      </c>
      <c r="H608">
        <v>0.204791063968133</v>
      </c>
      <c r="I608">
        <v>0.151662441231235</v>
      </c>
      <c r="J608">
        <v>16.8151330810167</v>
      </c>
      <c r="K608">
        <v>2.88314940120911</v>
      </c>
    </row>
    <row r="609" spans="1:11">
      <c r="A609">
        <v>607</v>
      </c>
      <c r="B609">
        <v>102.599625434429</v>
      </c>
      <c r="C609">
        <v>2788.8620051572</v>
      </c>
      <c r="D609">
        <v>0.614595869112775</v>
      </c>
      <c r="E609">
        <v>337.732917896737</v>
      </c>
      <c r="F609">
        <v>18.0269340263548</v>
      </c>
      <c r="G609">
        <v>631.720511791855</v>
      </c>
      <c r="H609">
        <v>0.204791203970271</v>
      </c>
      <c r="I609">
        <v>0.151662513912596</v>
      </c>
      <c r="J609">
        <v>16.815149846234</v>
      </c>
      <c r="K609">
        <v>2.88314940120911</v>
      </c>
    </row>
    <row r="610" spans="1:11">
      <c r="A610">
        <v>608</v>
      </c>
      <c r="B610">
        <v>102.596259851399</v>
      </c>
      <c r="C610">
        <v>2788.82840723477</v>
      </c>
      <c r="D610">
        <v>0.614595839289844</v>
      </c>
      <c r="E610">
        <v>337.730175383033</v>
      </c>
      <c r="F610">
        <v>18.0271512026894</v>
      </c>
      <c r="G610">
        <v>631.724327561504</v>
      </c>
      <c r="H610">
        <v>0.204790458735615</v>
      </c>
      <c r="I610">
        <v>0.151662402953206</v>
      </c>
      <c r="J610">
        <v>16.8150710384856</v>
      </c>
      <c r="K610">
        <v>2.88314940120911</v>
      </c>
    </row>
    <row r="611" spans="1:11">
      <c r="A611">
        <v>609</v>
      </c>
      <c r="B611">
        <v>102.599740129095</v>
      </c>
      <c r="C611">
        <v>2788.79693938975</v>
      </c>
      <c r="D611">
        <v>0.61459586813664</v>
      </c>
      <c r="E611">
        <v>337.725812721057</v>
      </c>
      <c r="F611">
        <v>18.0273546149895</v>
      </c>
      <c r="G611">
        <v>631.739159117407</v>
      </c>
      <c r="H611">
        <v>0.204791036474392</v>
      </c>
      <c r="I611">
        <v>0.151662225027888</v>
      </c>
      <c r="J611">
        <v>16.8151224610295</v>
      </c>
      <c r="K611">
        <v>2.88314940120911</v>
      </c>
    </row>
    <row r="612" spans="1:11">
      <c r="A612">
        <v>610</v>
      </c>
      <c r="B612">
        <v>102.599613539406</v>
      </c>
      <c r="C612">
        <v>2788.92554062007</v>
      </c>
      <c r="D612">
        <v>0.614595821559104</v>
      </c>
      <c r="E612">
        <v>337.739823238768</v>
      </c>
      <c r="F612">
        <v>18.0265233486294</v>
      </c>
      <c r="G612">
        <v>631.701578662487</v>
      </c>
      <c r="H612">
        <v>0.204791390956763</v>
      </c>
      <c r="I612">
        <v>0.151662794015167</v>
      </c>
      <c r="J612">
        <v>16.8151785679687</v>
      </c>
      <c r="K612">
        <v>2.88314940120911</v>
      </c>
    </row>
    <row r="613" spans="1:11">
      <c r="A613">
        <v>611</v>
      </c>
      <c r="B613">
        <v>102.597355481948</v>
      </c>
      <c r="C613">
        <v>2788.81765490234</v>
      </c>
      <c r="D613">
        <v>0.614595838851698</v>
      </c>
      <c r="E613">
        <v>337.728707833336</v>
      </c>
      <c r="F613">
        <v>18.0272207066679</v>
      </c>
      <c r="G613">
        <v>631.728953012525</v>
      </c>
      <c r="H613">
        <v>0.204790639746142</v>
      </c>
      <c r="I613">
        <v>0.151662342897254</v>
      </c>
      <c r="J613">
        <v>16.8150869186381</v>
      </c>
      <c r="K613">
        <v>2.88314940120911</v>
      </c>
    </row>
    <row r="614" spans="1:11">
      <c r="A614">
        <v>612</v>
      </c>
      <c r="B614">
        <v>102.601620793995</v>
      </c>
      <c r="C614">
        <v>2788.77246862018</v>
      </c>
      <c r="D614">
        <v>0.614595897213096</v>
      </c>
      <c r="E614">
        <v>337.722645783527</v>
      </c>
      <c r="F614">
        <v>18.0275128004441</v>
      </c>
      <c r="G614">
        <v>631.749620303918</v>
      </c>
      <c r="H614">
        <v>0.20479132521777</v>
      </c>
      <c r="I614">
        <v>0.151662096215685</v>
      </c>
      <c r="J614">
        <v>16.8151467699035</v>
      </c>
      <c r="K614">
        <v>2.88314940120911</v>
      </c>
    </row>
    <row r="615" spans="1:11">
      <c r="A615">
        <v>613</v>
      </c>
      <c r="B615">
        <v>102.6022588856</v>
      </c>
      <c r="C615">
        <v>2788.77535888219</v>
      </c>
      <c r="D615">
        <v>0.614595894704683</v>
      </c>
      <c r="E615">
        <v>337.722786669491</v>
      </c>
      <c r="F615">
        <v>18.02749411689</v>
      </c>
      <c r="G615">
        <v>631.749753630789</v>
      </c>
      <c r="H615">
        <v>0.204791456931314</v>
      </c>
      <c r="I615">
        <v>0.151662101750101</v>
      </c>
      <c r="J615">
        <v>16.8151601412085</v>
      </c>
      <c r="K615">
        <v>2.88314940120911</v>
      </c>
    </row>
    <row r="616" spans="1:11">
      <c r="A616">
        <v>614</v>
      </c>
      <c r="B616">
        <v>102.599823480443</v>
      </c>
      <c r="C616">
        <v>2788.68371987485</v>
      </c>
      <c r="D616">
        <v>0.614595894979457</v>
      </c>
      <c r="E616">
        <v>337.713484054552</v>
      </c>
      <c r="F616">
        <v>18.0280865188372</v>
      </c>
      <c r="G616">
        <v>631.77196848102</v>
      </c>
      <c r="H616">
        <v>0.204790720089843</v>
      </c>
      <c r="I616">
        <v>0.151661724180991</v>
      </c>
      <c r="J616">
        <v>16.815072561493</v>
      </c>
      <c r="K616">
        <v>2.88314940120911</v>
      </c>
    </row>
    <row r="617" spans="1:11">
      <c r="A617">
        <v>615</v>
      </c>
      <c r="B617">
        <v>102.602191525561</v>
      </c>
      <c r="C617">
        <v>2788.82877688768</v>
      </c>
      <c r="D617">
        <v>0.614595876177911</v>
      </c>
      <c r="E617">
        <v>337.728611677721</v>
      </c>
      <c r="F617">
        <v>18.0271488132315</v>
      </c>
      <c r="G617">
        <v>631.734267169284</v>
      </c>
      <c r="H617">
        <v>0.204791600336161</v>
      </c>
      <c r="I617">
        <v>0.151662338437067</v>
      </c>
      <c r="J617">
        <v>16.8151831102863</v>
      </c>
      <c r="K617">
        <v>2.88314940120911</v>
      </c>
    </row>
    <row r="618" spans="1:11">
      <c r="A618">
        <v>616</v>
      </c>
      <c r="B618">
        <v>102.601728895979</v>
      </c>
      <c r="C618">
        <v>2788.76429825252</v>
      </c>
      <c r="D618">
        <v>0.614595881508096</v>
      </c>
      <c r="E618">
        <v>337.721727244326</v>
      </c>
      <c r="F618">
        <v>18.0275656164558</v>
      </c>
      <c r="G618">
        <v>631.751908046945</v>
      </c>
      <c r="H618">
        <v>0.204791322948198</v>
      </c>
      <c r="I618">
        <v>0.151662058713048</v>
      </c>
      <c r="J618">
        <v>16.8151451113747</v>
      </c>
      <c r="K618">
        <v>2.88314940120911</v>
      </c>
    </row>
    <row r="619" spans="1:11">
      <c r="A619">
        <v>617</v>
      </c>
      <c r="B619">
        <v>102.600451569814</v>
      </c>
      <c r="C619">
        <v>2788.76978516531</v>
      </c>
      <c r="D619">
        <v>0.614595886060019</v>
      </c>
      <c r="E619">
        <v>337.722671155163</v>
      </c>
      <c r="F619">
        <v>18.0275301471672</v>
      </c>
      <c r="G619">
        <v>631.748484015364</v>
      </c>
      <c r="H619">
        <v>0.204791091874686</v>
      </c>
      <c r="I619">
        <v>0.151662097508843</v>
      </c>
      <c r="J619">
        <v>16.8151234589263</v>
      </c>
      <c r="K619">
        <v>2.88314940120911</v>
      </c>
    </row>
    <row r="620" spans="1:11">
      <c r="A620">
        <v>618</v>
      </c>
      <c r="B620">
        <v>102.597821801505</v>
      </c>
      <c r="C620">
        <v>2788.84010934976</v>
      </c>
      <c r="D620">
        <v>0.614595847932168</v>
      </c>
      <c r="E620">
        <v>337.731021193874</v>
      </c>
      <c r="F620">
        <v>18.0270755598457</v>
      </c>
      <c r="G620">
        <v>631.72321998464</v>
      </c>
      <c r="H620">
        <v>0.204790796189033</v>
      </c>
      <c r="I620">
        <v>0.1516624367335</v>
      </c>
      <c r="J620">
        <v>16.815105982583</v>
      </c>
      <c r="K620">
        <v>2.88314940120911</v>
      </c>
    </row>
    <row r="621" spans="1:11">
      <c r="A621">
        <v>619</v>
      </c>
      <c r="B621">
        <v>102.597797844859</v>
      </c>
      <c r="C621">
        <v>2788.85887867258</v>
      </c>
      <c r="D621">
        <v>0.614595843508257</v>
      </c>
      <c r="E621">
        <v>337.733067481581</v>
      </c>
      <c r="F621">
        <v>18.0269542356714</v>
      </c>
      <c r="G621">
        <v>631.717738782893</v>
      </c>
      <c r="H621">
        <v>0.204790846889509</v>
      </c>
      <c r="I621">
        <v>0.151662519842706</v>
      </c>
      <c r="J621">
        <v>16.8151140837679</v>
      </c>
      <c r="K621">
        <v>2.88314940120911</v>
      </c>
    </row>
    <row r="622" spans="1:11">
      <c r="A622">
        <v>620</v>
      </c>
      <c r="B622">
        <v>102.601995764153</v>
      </c>
      <c r="C622">
        <v>2788.89678226977</v>
      </c>
      <c r="D622">
        <v>0.614595850624336</v>
      </c>
      <c r="E622">
        <v>337.736050368067</v>
      </c>
      <c r="F622">
        <v>18.026709233269</v>
      </c>
      <c r="G622">
        <v>631.713656978759</v>
      </c>
      <c r="H622">
        <v>0.204791766699418</v>
      </c>
      <c r="I622">
        <v>0.151662640123099</v>
      </c>
      <c r="J622">
        <v>16.8152105682114</v>
      </c>
      <c r="K622">
        <v>2.88314940120911</v>
      </c>
    </row>
    <row r="623" spans="1:11">
      <c r="A623">
        <v>621</v>
      </c>
      <c r="B623">
        <v>102.598978714197</v>
      </c>
      <c r="C623">
        <v>2788.8342408645</v>
      </c>
      <c r="D623">
        <v>0.61459586642246</v>
      </c>
      <c r="E623">
        <v>337.730070724908</v>
      </c>
      <c r="F623">
        <v>18.0271134938418</v>
      </c>
      <c r="G623">
        <v>631.726953621113</v>
      </c>
      <c r="H623">
        <v>0.204791001242286</v>
      </c>
      <c r="I623">
        <v>0.151662397975765</v>
      </c>
      <c r="J623">
        <v>16.8151251627368</v>
      </c>
      <c r="K623">
        <v>2.88314940120911</v>
      </c>
    </row>
    <row r="624" spans="1:11">
      <c r="A624">
        <v>622</v>
      </c>
      <c r="B624">
        <v>102.593821866982</v>
      </c>
      <c r="C624">
        <v>2788.87182584102</v>
      </c>
      <c r="D624">
        <v>0.614595828018096</v>
      </c>
      <c r="E624">
        <v>337.735551544183</v>
      </c>
      <c r="F624">
        <v>18.0268705466289</v>
      </c>
      <c r="G624">
        <v>631.707529835858</v>
      </c>
      <c r="H624">
        <v>0.204790119137116</v>
      </c>
      <c r="I624">
        <v>0.151662621608937</v>
      </c>
      <c r="J624">
        <v>16.8150449327022</v>
      </c>
      <c r="K624">
        <v>2.88314940120911</v>
      </c>
    </row>
    <row r="625" spans="1:11">
      <c r="A625">
        <v>623</v>
      </c>
      <c r="B625">
        <v>102.599012973393</v>
      </c>
      <c r="C625">
        <v>2788.87272643904</v>
      </c>
      <c r="D625">
        <v>0.614595844669719</v>
      </c>
      <c r="E625">
        <v>337.734242191025</v>
      </c>
      <c r="F625">
        <v>18.0268647252933</v>
      </c>
      <c r="G625">
        <v>631.715582514412</v>
      </c>
      <c r="H625">
        <v>0.204791122564642</v>
      </c>
      <c r="I625">
        <v>0.151662567185123</v>
      </c>
      <c r="J625">
        <v>16.8151433678618</v>
      </c>
      <c r="K625">
        <v>2.88314940120911</v>
      </c>
    </row>
    <row r="626" spans="1:11">
      <c r="A626">
        <v>624</v>
      </c>
      <c r="B626">
        <v>102.597148823864</v>
      </c>
      <c r="C626">
        <v>2788.80464272166</v>
      </c>
      <c r="D626">
        <v>0.614595841480684</v>
      </c>
      <c r="E626">
        <v>337.727346790271</v>
      </c>
      <c r="F626">
        <v>18.0273048192118</v>
      </c>
      <c r="G626">
        <v>631.732090035847</v>
      </c>
      <c r="H626">
        <v>0.204790563710066</v>
      </c>
      <c r="I626">
        <v>0.15166228741781</v>
      </c>
      <c r="J626">
        <v>16.8150771515819</v>
      </c>
      <c r="K626">
        <v>2.88314940120911</v>
      </c>
    </row>
    <row r="627" spans="1:11">
      <c r="A627">
        <v>625</v>
      </c>
      <c r="B627">
        <v>102.599583412998</v>
      </c>
      <c r="C627">
        <v>2788.78137937623</v>
      </c>
      <c r="D627">
        <v>0.61459587763494</v>
      </c>
      <c r="E627">
        <v>337.724160830875</v>
      </c>
      <c r="F627">
        <v>18.0274551986651</v>
      </c>
      <c r="G627">
        <v>631.743116957152</v>
      </c>
      <c r="H627">
        <v>0.204790962857074</v>
      </c>
      <c r="I627">
        <v>0.151662157712211</v>
      </c>
      <c r="J627">
        <v>16.8151125506782</v>
      </c>
      <c r="K627">
        <v>2.88314940120911</v>
      </c>
    </row>
    <row r="628" spans="1:11">
      <c r="A628">
        <v>626</v>
      </c>
      <c r="B628">
        <v>102.598802681286</v>
      </c>
      <c r="C628">
        <v>2788.81569128083</v>
      </c>
      <c r="D628">
        <v>0.614595875068727</v>
      </c>
      <c r="E628">
        <v>337.728102732134</v>
      </c>
      <c r="F628">
        <v>18.0272333997399</v>
      </c>
      <c r="G628">
        <v>631.732103047162</v>
      </c>
      <c r="H628">
        <v>0.204790912482944</v>
      </c>
      <c r="I628">
        <v>0.151662318127263</v>
      </c>
      <c r="J628">
        <v>16.8151133982151</v>
      </c>
      <c r="K628">
        <v>2.88314940120911</v>
      </c>
    </row>
    <row r="629" spans="1:11">
      <c r="A629">
        <v>627</v>
      </c>
      <c r="B629">
        <v>102.60018936643</v>
      </c>
      <c r="C629">
        <v>2788.87241300335</v>
      </c>
      <c r="D629">
        <v>0.614595878967083</v>
      </c>
      <c r="E629">
        <v>337.733894083634</v>
      </c>
      <c r="F629">
        <v>18.0268667512959</v>
      </c>
      <c r="G629">
        <v>631.718255988815</v>
      </c>
      <c r="H629">
        <v>0.204791344844314</v>
      </c>
      <c r="I629">
        <v>0.151662553281577</v>
      </c>
      <c r="J629">
        <v>16.8151653245033</v>
      </c>
      <c r="K629">
        <v>2.88314940120911</v>
      </c>
    </row>
    <row r="630" spans="1:11">
      <c r="A630">
        <v>628</v>
      </c>
      <c r="B630">
        <v>102.598165501931</v>
      </c>
      <c r="C630">
        <v>2788.83868790933</v>
      </c>
      <c r="D630">
        <v>0.614595859537269</v>
      </c>
      <c r="E630">
        <v>337.730774417716</v>
      </c>
      <c r="F630">
        <v>18.027084748048</v>
      </c>
      <c r="G630">
        <v>631.724336268573</v>
      </c>
      <c r="H630">
        <v>0.20479085761146</v>
      </c>
      <c r="I630">
        <v>0.151662426735375</v>
      </c>
      <c r="J630">
        <v>16.8151118151505</v>
      </c>
      <c r="K630">
        <v>2.88314940120911</v>
      </c>
    </row>
    <row r="631" spans="1:11">
      <c r="A631">
        <v>629</v>
      </c>
      <c r="B631">
        <v>102.599345374528</v>
      </c>
      <c r="C631">
        <v>2788.8313214054</v>
      </c>
      <c r="D631">
        <v>0.614595874774945</v>
      </c>
      <c r="E631">
        <v>337.729654807064</v>
      </c>
      <c r="F631">
        <v>18.0271323653383</v>
      </c>
      <c r="G631">
        <v>631.728506247515</v>
      </c>
      <c r="H631">
        <v>0.20479106276474</v>
      </c>
      <c r="I631">
        <v>0.151662381081602</v>
      </c>
      <c r="J631">
        <v>16.8151307429981</v>
      </c>
      <c r="K631">
        <v>2.88314940120911</v>
      </c>
    </row>
    <row r="632" spans="1:11">
      <c r="A632">
        <v>630</v>
      </c>
      <c r="B632">
        <v>102.600436244236</v>
      </c>
      <c r="C632">
        <v>2788.81996217015</v>
      </c>
      <c r="D632">
        <v>0.614595889208978</v>
      </c>
      <c r="E632">
        <v>337.728125840892</v>
      </c>
      <c r="F632">
        <v>18.0272057922502</v>
      </c>
      <c r="G632">
        <v>631.733729864874</v>
      </c>
      <c r="H632">
        <v>0.204791238672741</v>
      </c>
      <c r="I632">
        <v>0.15166231885903</v>
      </c>
      <c r="J632">
        <v>16.8151461400769</v>
      </c>
      <c r="K632">
        <v>2.88314940120911</v>
      </c>
    </row>
    <row r="633" spans="1:11">
      <c r="A633">
        <v>631</v>
      </c>
      <c r="B633">
        <v>102.59916221504</v>
      </c>
      <c r="C633">
        <v>2788.83234885181</v>
      </c>
      <c r="D633">
        <v>0.614595865112662</v>
      </c>
      <c r="E633">
        <v>337.729814951883</v>
      </c>
      <c r="F633">
        <v>18.0271257238805</v>
      </c>
      <c r="G633">
        <v>631.727733093409</v>
      </c>
      <c r="H633">
        <v>0.204791031346066</v>
      </c>
      <c r="I633">
        <v>0.151662387497667</v>
      </c>
      <c r="J633">
        <v>16.8151277789186</v>
      </c>
      <c r="K633">
        <v>2.88314940120911</v>
      </c>
    </row>
    <row r="634" spans="1:11">
      <c r="A634">
        <v>632</v>
      </c>
      <c r="B634">
        <v>102.599488729724</v>
      </c>
      <c r="C634">
        <v>2788.85620348928</v>
      </c>
      <c r="D634">
        <v>0.614595863267976</v>
      </c>
      <c r="E634">
        <v>337.732319809968</v>
      </c>
      <c r="F634">
        <v>18.0269715278527</v>
      </c>
      <c r="G634">
        <v>631.721448072766</v>
      </c>
      <c r="H634">
        <v>0.204791163923145</v>
      </c>
      <c r="I634">
        <v>0.15166248923212</v>
      </c>
      <c r="J634">
        <v>16.8151447705103</v>
      </c>
      <c r="K634">
        <v>2.88314940120911</v>
      </c>
    </row>
    <row r="635" spans="1:11">
      <c r="A635">
        <v>633</v>
      </c>
      <c r="B635">
        <v>102.599176817731</v>
      </c>
      <c r="C635">
        <v>2788.79208277053</v>
      </c>
      <c r="D635">
        <v>0.614595878801982</v>
      </c>
      <c r="E635">
        <v>337.725433856787</v>
      </c>
      <c r="F635">
        <v>18.0273860092256</v>
      </c>
      <c r="G635">
        <v>631.739342882783</v>
      </c>
      <c r="H635">
        <v>0.204790916315358</v>
      </c>
      <c r="I635">
        <v>0.151662209485198</v>
      </c>
      <c r="J635">
        <v>16.8151097775949</v>
      </c>
      <c r="K635">
        <v>2.88314940120911</v>
      </c>
    </row>
    <row r="636" spans="1:11">
      <c r="A636">
        <v>634</v>
      </c>
      <c r="B636">
        <v>102.598429384076</v>
      </c>
      <c r="C636">
        <v>2788.81318222949</v>
      </c>
      <c r="D636">
        <v>0.614595867384854</v>
      </c>
      <c r="E636">
        <v>337.727930028257</v>
      </c>
      <c r="F636">
        <v>18.0272496185582</v>
      </c>
      <c r="G636">
        <v>631.732056693417</v>
      </c>
      <c r="H636">
        <v>0.204790834024835</v>
      </c>
      <c r="I636">
        <v>0.151662311072464</v>
      </c>
      <c r="J636">
        <v>16.8151052430413</v>
      </c>
      <c r="K636">
        <v>2.88314940120911</v>
      </c>
    </row>
    <row r="637" spans="1:11">
      <c r="A637">
        <v>635</v>
      </c>
      <c r="B637">
        <v>102.600384510167</v>
      </c>
      <c r="C637">
        <v>2788.80801380617</v>
      </c>
      <c r="D637">
        <v>0.614595878546624</v>
      </c>
      <c r="E637">
        <v>337.726841212446</v>
      </c>
      <c r="F637">
        <v>18.0272830279778</v>
      </c>
      <c r="G637">
        <v>631.73700902769</v>
      </c>
      <c r="H637">
        <v>0.20479119359786</v>
      </c>
      <c r="I637">
        <v>0.151662266643495</v>
      </c>
      <c r="J637">
        <v>16.8151397073504</v>
      </c>
      <c r="K637">
        <v>2.88314940120911</v>
      </c>
    </row>
    <row r="638" spans="1:11">
      <c r="A638">
        <v>636</v>
      </c>
      <c r="B638">
        <v>102.60181729183</v>
      </c>
      <c r="C638">
        <v>2788.81716510691</v>
      </c>
      <c r="D638">
        <v>0.614595882971335</v>
      </c>
      <c r="E638">
        <v>337.727447886135</v>
      </c>
      <c r="F638">
        <v>18.0272238727594</v>
      </c>
      <c r="G638">
        <v>631.736717996728</v>
      </c>
      <c r="H638">
        <v>0.204791496388205</v>
      </c>
      <c r="I638">
        <v>0.151662290989545</v>
      </c>
      <c r="J638">
        <v>16.8151709185558</v>
      </c>
      <c r="K638">
        <v>2.88314940120911</v>
      </c>
    </row>
    <row r="639" spans="1:11">
      <c r="A639">
        <v>637</v>
      </c>
      <c r="B639">
        <v>102.600502016145</v>
      </c>
      <c r="C639">
        <v>2788.84710917701</v>
      </c>
      <c r="D639">
        <v>0.6145958618427</v>
      </c>
      <c r="E639">
        <v>337.731057821812</v>
      </c>
      <c r="F639">
        <v>18.0270303130431</v>
      </c>
      <c r="G639">
        <v>631.725779253657</v>
      </c>
      <c r="H639">
        <v>0.204791331707094</v>
      </c>
      <c r="I639">
        <v>0.151662437809152</v>
      </c>
      <c r="J639">
        <v>16.8151597329244</v>
      </c>
      <c r="K639">
        <v>2.88314940120911</v>
      </c>
    </row>
    <row r="640" spans="1:11">
      <c r="A640">
        <v>638</v>
      </c>
      <c r="B640">
        <v>102.6000479429</v>
      </c>
      <c r="C640">
        <v>2788.83966248246</v>
      </c>
      <c r="D640">
        <v>0.61459585529669</v>
      </c>
      <c r="E640">
        <v>337.730370750974</v>
      </c>
      <c r="F640">
        <v>18.0270784483985</v>
      </c>
      <c r="G640">
        <v>631.72707607176</v>
      </c>
      <c r="H640">
        <v>0.204791222871177</v>
      </c>
      <c r="I640">
        <v>0.15166240991702</v>
      </c>
      <c r="J640">
        <v>16.8151477733977</v>
      </c>
      <c r="K640">
        <v>2.88314940120911</v>
      </c>
    </row>
    <row r="641" spans="1:11">
      <c r="A641">
        <v>639</v>
      </c>
      <c r="B641">
        <v>102.599667749773</v>
      </c>
      <c r="C641">
        <v>2788.85271851487</v>
      </c>
      <c r="D641">
        <v>0.614595840333587</v>
      </c>
      <c r="E641">
        <v>337.731891578187</v>
      </c>
      <c r="F641">
        <v>18.0269940545118</v>
      </c>
      <c r="G641">
        <v>631.722495441212</v>
      </c>
      <c r="H641">
        <v>0.204791188891552</v>
      </c>
      <c r="I641">
        <v>0.151662471640311</v>
      </c>
      <c r="J641">
        <v>16.8151465595622</v>
      </c>
      <c r="K641">
        <v>2.88314940120911</v>
      </c>
    </row>
    <row r="642" spans="1:11">
      <c r="A642">
        <v>640</v>
      </c>
      <c r="B642">
        <v>102.599771056533</v>
      </c>
      <c r="C642">
        <v>2788.81331031343</v>
      </c>
      <c r="D642">
        <v>0.614595852597239</v>
      </c>
      <c r="E642">
        <v>337.727580449532</v>
      </c>
      <c r="F642">
        <v>18.027248790607</v>
      </c>
      <c r="G642">
        <v>631.734071308384</v>
      </c>
      <c r="H642">
        <v>0.204791092919544</v>
      </c>
      <c r="I642">
        <v>0.151662296511722</v>
      </c>
      <c r="J642">
        <v>16.8151305854094</v>
      </c>
      <c r="K642">
        <v>2.88314940120911</v>
      </c>
    </row>
    <row r="643" spans="1:11">
      <c r="A643">
        <v>641</v>
      </c>
      <c r="B643">
        <v>102.601076088115</v>
      </c>
      <c r="C643">
        <v>2788.82848726186</v>
      </c>
      <c r="D643">
        <v>0.61459586324309</v>
      </c>
      <c r="E643">
        <v>337.728878044347</v>
      </c>
      <c r="F643">
        <v>18.0271506853895</v>
      </c>
      <c r="G643">
        <v>631.732028285272</v>
      </c>
      <c r="H643">
        <v>0.204791387778562</v>
      </c>
      <c r="I643">
        <v>0.151662349097642</v>
      </c>
      <c r="J643">
        <v>16.8151620900186</v>
      </c>
      <c r="K643">
        <v>2.88314940120911</v>
      </c>
    </row>
    <row r="644" spans="1:11">
      <c r="A644">
        <v>642</v>
      </c>
      <c r="B644">
        <v>102.600542495742</v>
      </c>
      <c r="C644">
        <v>2788.84767853561</v>
      </c>
      <c r="D644">
        <v>0.614595857129342</v>
      </c>
      <c r="E644">
        <v>337.731107765696</v>
      </c>
      <c r="F644">
        <v>18.0270266327257</v>
      </c>
      <c r="G644">
        <v>631.725547023447</v>
      </c>
      <c r="H644">
        <v>0.204791341896455</v>
      </c>
      <c r="I644">
        <v>0.151662439728277</v>
      </c>
      <c r="J644">
        <v>16.8151607737435</v>
      </c>
      <c r="K644">
        <v>2.88314940120911</v>
      </c>
    </row>
    <row r="645" spans="1:11">
      <c r="A645">
        <v>643</v>
      </c>
      <c r="B645">
        <v>102.599366782518</v>
      </c>
      <c r="C645">
        <v>2788.87728040878</v>
      </c>
      <c r="D645">
        <v>0.614595823851919</v>
      </c>
      <c r="E645">
        <v>337.734641477777</v>
      </c>
      <c r="F645">
        <v>18.0268352891482</v>
      </c>
      <c r="G645">
        <v>631.714724262238</v>
      </c>
      <c r="H645">
        <v>0.204791204002289</v>
      </c>
      <c r="I645">
        <v>0.151662583273419</v>
      </c>
      <c r="J645">
        <v>16.815152066892</v>
      </c>
      <c r="K645">
        <v>2.88314940120911</v>
      </c>
    </row>
    <row r="646" spans="1:11">
      <c r="A646">
        <v>644</v>
      </c>
      <c r="B646">
        <v>102.600022880388</v>
      </c>
      <c r="C646">
        <v>2788.86521872551</v>
      </c>
      <c r="D646">
        <v>0.614595833808594</v>
      </c>
      <c r="E646">
        <v>337.733152930401</v>
      </c>
      <c r="F646">
        <v>18.0269132541843</v>
      </c>
      <c r="G646">
        <v>631.719319012679</v>
      </c>
      <c r="H646">
        <v>0.204791294833574</v>
      </c>
      <c r="I646">
        <v>0.151662522690851</v>
      </c>
      <c r="J646">
        <v>16.8151589811937</v>
      </c>
      <c r="K646">
        <v>2.88314940120911</v>
      </c>
    </row>
    <row r="647" spans="1:11">
      <c r="A647">
        <v>645</v>
      </c>
      <c r="B647">
        <v>102.597942408925</v>
      </c>
      <c r="C647">
        <v>2788.85336256237</v>
      </c>
      <c r="D647">
        <v>0.614595824396507</v>
      </c>
      <c r="E647">
        <v>337.732428182327</v>
      </c>
      <c r="F647">
        <v>18.0269898914243</v>
      </c>
      <c r="G647">
        <v>631.719365719916</v>
      </c>
      <c r="H647">
        <v>0.204790858986173</v>
      </c>
      <c r="I647">
        <v>0.151662493720032</v>
      </c>
      <c r="J647">
        <v>16.8151142774491</v>
      </c>
      <c r="K647">
        <v>2.88314940120911</v>
      </c>
    </row>
    <row r="648" spans="1:11">
      <c r="A648">
        <v>646</v>
      </c>
      <c r="B648">
        <v>102.59864643364</v>
      </c>
      <c r="C648">
        <v>2788.88439679294</v>
      </c>
      <c r="D648">
        <v>0.614595812821737</v>
      </c>
      <c r="E648">
        <v>337.735609179011</v>
      </c>
      <c r="F648">
        <v>18.0267892901511</v>
      </c>
      <c r="G648">
        <v>631.711361644085</v>
      </c>
      <c r="H648">
        <v>0.204791086814512</v>
      </c>
      <c r="I648">
        <v>0.151662622640906</v>
      </c>
      <c r="J648">
        <v>16.8151417261078</v>
      </c>
      <c r="K648">
        <v>2.88314940120911</v>
      </c>
    </row>
    <row r="649" spans="1:11">
      <c r="A649">
        <v>647</v>
      </c>
      <c r="B649">
        <v>102.600014790868</v>
      </c>
      <c r="C649">
        <v>2788.8735450429</v>
      </c>
      <c r="D649">
        <v>0.61459582097153</v>
      </c>
      <c r="E649">
        <v>337.734060142186</v>
      </c>
      <c r="F649">
        <v>18.0268594339594</v>
      </c>
      <c r="G649">
        <v>631.71684018982</v>
      </c>
      <c r="H649">
        <v>0.204791317719898</v>
      </c>
      <c r="I649">
        <v>0.151662559516001</v>
      </c>
      <c r="J649">
        <v>16.8151625763118</v>
      </c>
      <c r="K649">
        <v>2.88314940120911</v>
      </c>
    </row>
    <row r="650" spans="1:11">
      <c r="A650">
        <v>648</v>
      </c>
      <c r="B650">
        <v>102.598683218697</v>
      </c>
      <c r="C650">
        <v>2788.90736103466</v>
      </c>
      <c r="D650">
        <v>0.614595805823232</v>
      </c>
      <c r="E650">
        <v>337.738095581888</v>
      </c>
      <c r="F650">
        <v>18.0266408551215</v>
      </c>
      <c r="G650">
        <v>631.704820939775</v>
      </c>
      <c r="H650">
        <v>0.204791161082892</v>
      </c>
      <c r="I650">
        <v>0.151662723662775</v>
      </c>
      <c r="J650">
        <v>16.8151528434009</v>
      </c>
      <c r="K650">
        <v>2.88314940120911</v>
      </c>
    </row>
    <row r="651" spans="1:11">
      <c r="A651">
        <v>649</v>
      </c>
      <c r="B651">
        <v>102.59915514289</v>
      </c>
      <c r="C651">
        <v>2788.92716299779</v>
      </c>
      <c r="D651">
        <v>0.614595805035072</v>
      </c>
      <c r="E651">
        <v>337.740120339953</v>
      </c>
      <c r="F651">
        <v>18.0265128622208</v>
      </c>
      <c r="G651">
        <v>631.699915146149</v>
      </c>
      <c r="H651">
        <v>0.204791309929693</v>
      </c>
      <c r="I651">
        <v>0.151662805841071</v>
      </c>
      <c r="J651">
        <v>16.8151707394132</v>
      </c>
      <c r="K651">
        <v>2.88314940120911</v>
      </c>
    </row>
    <row r="652" spans="1:11">
      <c r="A652">
        <v>650</v>
      </c>
      <c r="B652">
        <v>102.598294961531</v>
      </c>
      <c r="C652">
        <v>2788.87791306123</v>
      </c>
      <c r="D652">
        <v>0.614595809145929</v>
      </c>
      <c r="E652">
        <v>337.734999074763</v>
      </c>
      <c r="F652">
        <v>18.0268311997897</v>
      </c>
      <c r="G652">
        <v>631.712573606331</v>
      </c>
      <c r="H652">
        <v>0.204791000500488</v>
      </c>
      <c r="I652">
        <v>0.151662597869283</v>
      </c>
      <c r="J652">
        <v>16.8151321598342</v>
      </c>
      <c r="K652">
        <v>2.88314940120911</v>
      </c>
    </row>
    <row r="653" spans="1:11">
      <c r="A653">
        <v>651</v>
      </c>
      <c r="B653">
        <v>102.597326686337</v>
      </c>
      <c r="C653">
        <v>2788.84991356782</v>
      </c>
      <c r="D653">
        <v>0.614595818820005</v>
      </c>
      <c r="E653">
        <v>337.732218717149</v>
      </c>
      <c r="F653">
        <v>18.027012185557</v>
      </c>
      <c r="G653">
        <v>631.719194525858</v>
      </c>
      <c r="H653">
        <v>0.204790731259197</v>
      </c>
      <c r="I653">
        <v>0.151662485215911</v>
      </c>
      <c r="J653">
        <v>16.8151011448795</v>
      </c>
      <c r="K653">
        <v>2.88314940120911</v>
      </c>
    </row>
    <row r="654" spans="1:11">
      <c r="A654">
        <v>652</v>
      </c>
      <c r="B654">
        <v>102.597869690947</v>
      </c>
      <c r="C654">
        <v>2788.89739048425</v>
      </c>
      <c r="D654">
        <v>0.614595806366989</v>
      </c>
      <c r="E654">
        <v>337.737231228355</v>
      </c>
      <c r="F654">
        <v>18.0267053019283</v>
      </c>
      <c r="G654">
        <v>631.706276897909</v>
      </c>
      <c r="H654">
        <v>0.204790975827699</v>
      </c>
      <c r="I654">
        <v>0.15166268864365</v>
      </c>
      <c r="J654">
        <v>16.8151329899589</v>
      </c>
      <c r="K654">
        <v>2.88314940120911</v>
      </c>
    </row>
    <row r="655" spans="1:11">
      <c r="A655">
        <v>653</v>
      </c>
      <c r="B655">
        <v>102.598600331199</v>
      </c>
      <c r="C655">
        <v>2788.90027662363</v>
      </c>
      <c r="D655">
        <v>0.614595798314179</v>
      </c>
      <c r="E655">
        <v>337.737344689302</v>
      </c>
      <c r="F655">
        <v>18.0266866466955</v>
      </c>
      <c r="G655">
        <v>631.706329554172</v>
      </c>
      <c r="H655">
        <v>0.204791126760616</v>
      </c>
      <c r="I655">
        <v>0.151662692862487</v>
      </c>
      <c r="J655">
        <v>16.8151481755591</v>
      </c>
      <c r="K655">
        <v>2.88314940120911</v>
      </c>
    </row>
    <row r="656" spans="1:11">
      <c r="A656">
        <v>654</v>
      </c>
      <c r="B656">
        <v>102.597136203925</v>
      </c>
      <c r="C656">
        <v>2788.87719272803</v>
      </c>
      <c r="D656">
        <v>0.614595806393769</v>
      </c>
      <c r="E656">
        <v>337.735234990762</v>
      </c>
      <c r="F656">
        <v>18.0268358559018</v>
      </c>
      <c r="G656">
        <v>631.710941135872</v>
      </c>
      <c r="H656">
        <v>0.204790774927281</v>
      </c>
      <c r="I656">
        <v>0.151662607739017</v>
      </c>
      <c r="J656">
        <v>16.8151099408421</v>
      </c>
      <c r="K656">
        <v>2.88314940120911</v>
      </c>
    </row>
    <row r="657" spans="1:11">
      <c r="A657">
        <v>655</v>
      </c>
      <c r="B657">
        <v>102.596927156578</v>
      </c>
      <c r="C657">
        <v>2788.88076838027</v>
      </c>
      <c r="D657">
        <v>0.614595803756924</v>
      </c>
      <c r="E657">
        <v>337.735680015532</v>
      </c>
      <c r="F657">
        <v>18.0268127435133</v>
      </c>
      <c r="G657">
        <v>631.709537311557</v>
      </c>
      <c r="H657">
        <v>0.204790745338252</v>
      </c>
      <c r="I657">
        <v>0.151662625838266</v>
      </c>
      <c r="J657">
        <v>16.8151076275721</v>
      </c>
      <c r="K657">
        <v>2.88314940120911</v>
      </c>
    </row>
    <row r="658" spans="1:11">
      <c r="A658">
        <v>656</v>
      </c>
      <c r="B658">
        <v>102.597770912728</v>
      </c>
      <c r="C658">
        <v>2788.86137252509</v>
      </c>
      <c r="D658">
        <v>0.614595816385543</v>
      </c>
      <c r="E658">
        <v>337.733343970707</v>
      </c>
      <c r="F658">
        <v>18.0269381156285</v>
      </c>
      <c r="G658">
        <v>631.716607099086</v>
      </c>
      <c r="H658">
        <v>0.204790850416764</v>
      </c>
      <c r="I658">
        <v>0.151662530831015</v>
      </c>
      <c r="J658">
        <v>16.8151147150343</v>
      </c>
      <c r="K658">
        <v>2.88314940120911</v>
      </c>
    </row>
    <row r="659" spans="1:11">
      <c r="A659">
        <v>657</v>
      </c>
      <c r="B659">
        <v>102.597695396059</v>
      </c>
      <c r="C659">
        <v>2788.86590204546</v>
      </c>
      <c r="D659">
        <v>0.614595814223743</v>
      </c>
      <c r="E659">
        <v>337.733856727395</v>
      </c>
      <c r="F659">
        <v>18.0269088372816</v>
      </c>
      <c r="G659">
        <v>631.715170164541</v>
      </c>
      <c r="H659">
        <v>0.204790849186297</v>
      </c>
      <c r="I659">
        <v>0.151662551672922</v>
      </c>
      <c r="J659">
        <v>16.815115348946</v>
      </c>
      <c r="K659">
        <v>2.88314940120911</v>
      </c>
    </row>
    <row r="660" spans="1:11">
      <c r="A660">
        <v>658</v>
      </c>
      <c r="B660">
        <v>102.598072090215</v>
      </c>
      <c r="C660">
        <v>2788.87377416555</v>
      </c>
      <c r="D660">
        <v>0.614595823511709</v>
      </c>
      <c r="E660">
        <v>337.73461161488</v>
      </c>
      <c r="F660">
        <v>18.0268579529452</v>
      </c>
      <c r="G660">
        <v>631.71370891175</v>
      </c>
      <c r="H660">
        <v>0.20479094391148</v>
      </c>
      <c r="I660">
        <v>0.151662582400132</v>
      </c>
      <c r="J660">
        <v>16.8151260209552</v>
      </c>
      <c r="K660">
        <v>2.88314940120911</v>
      </c>
    </row>
    <row r="661" spans="1:11">
      <c r="A661">
        <v>659</v>
      </c>
      <c r="B661">
        <v>102.597379497258</v>
      </c>
      <c r="C661">
        <v>2788.85759673494</v>
      </c>
      <c r="D661">
        <v>0.614595810512139</v>
      </c>
      <c r="E661">
        <v>337.733039200011</v>
      </c>
      <c r="F661">
        <v>18.0269625220146</v>
      </c>
      <c r="G661">
        <v>631.716985398488</v>
      </c>
      <c r="H661">
        <v>0.204790764226395</v>
      </c>
      <c r="I661">
        <v>0.151662518484674</v>
      </c>
      <c r="J661">
        <v>16.8151056115462</v>
      </c>
      <c r="K661">
        <v>2.88314940120911</v>
      </c>
    </row>
    <row r="662" spans="1:11">
      <c r="A662">
        <v>660</v>
      </c>
      <c r="B662">
        <v>102.597885995139</v>
      </c>
      <c r="C662">
        <v>2788.8370217927</v>
      </c>
      <c r="D662">
        <v>0.614595827240576</v>
      </c>
      <c r="E662">
        <v>337.730666703775</v>
      </c>
      <c r="F662">
        <v>18.0270955178511</v>
      </c>
      <c r="G662">
        <v>631.723915484936</v>
      </c>
      <c r="H662">
        <v>0.204790800613858</v>
      </c>
      <c r="I662">
        <v>0.151662422116342</v>
      </c>
      <c r="J662">
        <v>16.8151058035948</v>
      </c>
      <c r="K662">
        <v>2.88314940120911</v>
      </c>
    </row>
    <row r="663" spans="1:11">
      <c r="A663">
        <v>661</v>
      </c>
      <c r="B663">
        <v>102.597557549935</v>
      </c>
      <c r="C663">
        <v>2788.82489214227</v>
      </c>
      <c r="D663">
        <v>0.614595828952575</v>
      </c>
      <c r="E663">
        <v>337.729437275099</v>
      </c>
      <c r="F663">
        <v>18.0271739244831</v>
      </c>
      <c r="G663">
        <v>631.726881410019</v>
      </c>
      <c r="H663">
        <v>0.204790701728311</v>
      </c>
      <c r="I663">
        <v>0.151662372244724</v>
      </c>
      <c r="J663">
        <v>16.8150940889493</v>
      </c>
      <c r="K663">
        <v>2.88314940120911</v>
      </c>
    </row>
    <row r="664" spans="1:11">
      <c r="A664">
        <v>662</v>
      </c>
      <c r="B664">
        <v>102.597409014108</v>
      </c>
      <c r="C664">
        <v>2788.82687735913</v>
      </c>
      <c r="D664">
        <v>0.614595829577054</v>
      </c>
      <c r="E664">
        <v>337.729693820395</v>
      </c>
      <c r="F664">
        <v>18.0271610919011</v>
      </c>
      <c r="G664">
        <v>631.726131821409</v>
      </c>
      <c r="H664">
        <v>0.204790678552514</v>
      </c>
      <c r="I664">
        <v>0.151662382749348</v>
      </c>
      <c r="J664">
        <v>16.8150921628518</v>
      </c>
      <c r="K664">
        <v>2.88314940120911</v>
      </c>
    </row>
    <row r="665" spans="1:11">
      <c r="A665">
        <v>663</v>
      </c>
      <c r="B665">
        <v>102.597708895147</v>
      </c>
      <c r="C665">
        <v>2788.82128881844</v>
      </c>
      <c r="D665">
        <v>0.614595834049717</v>
      </c>
      <c r="E665">
        <v>337.729005802338</v>
      </c>
      <c r="F665">
        <v>18.0271972166695</v>
      </c>
      <c r="G665">
        <v>631.72831199697</v>
      </c>
      <c r="H665">
        <v>0.204790719436823</v>
      </c>
      <c r="I665">
        <v>0.151662354796669</v>
      </c>
      <c r="J665">
        <v>16.8150952604931</v>
      </c>
      <c r="K665">
        <v>2.88314940120911</v>
      </c>
    </row>
    <row r="666" spans="1:11">
      <c r="A666">
        <v>664</v>
      </c>
      <c r="B666">
        <v>102.597735242653</v>
      </c>
      <c r="C666">
        <v>2788.8226747069</v>
      </c>
      <c r="D666">
        <v>0.614595828546721</v>
      </c>
      <c r="E666">
        <v>337.729147814011</v>
      </c>
      <c r="F666">
        <v>18.0271882581636</v>
      </c>
      <c r="G666">
        <v>631.727767909217</v>
      </c>
      <c r="H666">
        <v>0.20479072967584</v>
      </c>
      <c r="I666">
        <v>0.151662360415255</v>
      </c>
      <c r="J666">
        <v>16.8150964357588</v>
      </c>
      <c r="K666">
        <v>2.88314940120911</v>
      </c>
    </row>
    <row r="667" spans="1:11">
      <c r="A667">
        <v>665</v>
      </c>
      <c r="B667">
        <v>102.597423659244</v>
      </c>
      <c r="C667">
        <v>2788.81067414084</v>
      </c>
      <c r="D667">
        <v>0.614595831095215</v>
      </c>
      <c r="E667">
        <v>337.727927800437</v>
      </c>
      <c r="F667">
        <v>18.0272658311826</v>
      </c>
      <c r="G667">
        <v>631.730724562923</v>
      </c>
      <c r="H667">
        <v>0.204790634451585</v>
      </c>
      <c r="I667">
        <v>0.151662310921096</v>
      </c>
      <c r="J667">
        <v>16.8150851034599</v>
      </c>
      <c r="K667">
        <v>2.88314940120911</v>
      </c>
    </row>
    <row r="668" spans="1:11">
      <c r="A668">
        <v>666</v>
      </c>
      <c r="B668">
        <v>102.597043509115</v>
      </c>
      <c r="C668">
        <v>2788.81613576358</v>
      </c>
      <c r="D668">
        <v>0.61459582789562</v>
      </c>
      <c r="E668">
        <v>337.728624696553</v>
      </c>
      <c r="F668">
        <v>18.0272305265515</v>
      </c>
      <c r="G668">
        <v>631.728558537587</v>
      </c>
      <c r="H668">
        <v>0.204790577048623</v>
      </c>
      <c r="I668">
        <v>0.151662339338264</v>
      </c>
      <c r="J668">
        <v>16.8150803959751</v>
      </c>
      <c r="K668">
        <v>2.88314940120911</v>
      </c>
    </row>
    <row r="669" spans="1:11">
      <c r="A669">
        <v>667</v>
      </c>
      <c r="B669">
        <v>102.597795661138</v>
      </c>
      <c r="C669">
        <v>2788.8067251442</v>
      </c>
      <c r="D669">
        <v>0.614595836370512</v>
      </c>
      <c r="E669">
        <v>337.727398021401</v>
      </c>
      <c r="F669">
        <v>18.0272913580904</v>
      </c>
      <c r="G669">
        <v>631.732509831738</v>
      </c>
      <c r="H669">
        <v>0.204790694357889</v>
      </c>
      <c r="I669">
        <v>0.151662289346393</v>
      </c>
      <c r="J669">
        <v>16.8150903324847</v>
      </c>
      <c r="K669">
        <v>2.88314940120911</v>
      </c>
    </row>
    <row r="670" spans="1:11">
      <c r="A670">
        <v>668</v>
      </c>
      <c r="B670">
        <v>102.597091546116</v>
      </c>
      <c r="C670">
        <v>2788.7864040348</v>
      </c>
      <c r="D670">
        <v>0.614595834006363</v>
      </c>
      <c r="E670">
        <v>337.725379178177</v>
      </c>
      <c r="F670">
        <v>18.027422717939</v>
      </c>
      <c r="G670">
        <v>631.737110802193</v>
      </c>
      <c r="H670">
        <v>0.204790499663829</v>
      </c>
      <c r="I670">
        <v>0.151662207400424</v>
      </c>
      <c r="J670">
        <v>16.8150678228267</v>
      </c>
      <c r="K670">
        <v>2.88314940120911</v>
      </c>
    </row>
    <row r="671" spans="1:11">
      <c r="A671">
        <v>669</v>
      </c>
      <c r="B671">
        <v>102.597049191781</v>
      </c>
      <c r="C671">
        <v>2788.81463080622</v>
      </c>
      <c r="D671">
        <v>0.614595825352386</v>
      </c>
      <c r="E671">
        <v>337.728458813363</v>
      </c>
      <c r="F671">
        <v>18.0272402547754</v>
      </c>
      <c r="G671">
        <v>631.728902411313</v>
      </c>
      <c r="H671">
        <v>0.204790574289307</v>
      </c>
      <c r="I671">
        <v>0.151662332521908</v>
      </c>
      <c r="J671">
        <v>16.8150798450587</v>
      </c>
      <c r="K671">
        <v>2.88314940120911</v>
      </c>
    </row>
    <row r="672" spans="1:11">
      <c r="A672">
        <v>670</v>
      </c>
      <c r="B672">
        <v>102.597046732988</v>
      </c>
      <c r="C672">
        <v>2788.80546228463</v>
      </c>
      <c r="D672">
        <v>0.614595830609827</v>
      </c>
      <c r="E672">
        <v>337.727462983324</v>
      </c>
      <c r="F672">
        <v>18.0272995214198</v>
      </c>
      <c r="G672">
        <v>631.731568325986</v>
      </c>
      <c r="H672">
        <v>0.204790546855186</v>
      </c>
      <c r="I672">
        <v>0.151662292082472</v>
      </c>
      <c r="J672">
        <v>16.8150756325202</v>
      </c>
      <c r="K672">
        <v>2.88314940120911</v>
      </c>
    </row>
    <row r="673" spans="1:11">
      <c r="A673">
        <v>671</v>
      </c>
      <c r="B673">
        <v>102.597818523849</v>
      </c>
      <c r="C673">
        <v>2788.80432065354</v>
      </c>
      <c r="D673">
        <v>0.614595834459871</v>
      </c>
      <c r="E673">
        <v>337.72713062338</v>
      </c>
      <c r="F673">
        <v>18.0273069011149</v>
      </c>
      <c r="G673">
        <v>631.733239570093</v>
      </c>
      <c r="H673">
        <v>0.204790691598116</v>
      </c>
      <c r="I673">
        <v>0.151662278483236</v>
      </c>
      <c r="J673">
        <v>16.8150896588308</v>
      </c>
      <c r="K673">
        <v>2.88314940120911</v>
      </c>
    </row>
    <row r="674" spans="1:11">
      <c r="A674">
        <v>672</v>
      </c>
      <c r="B674">
        <v>102.597555091068</v>
      </c>
      <c r="C674">
        <v>2788.81368107716</v>
      </c>
      <c r="D674">
        <v>0.614595841219395</v>
      </c>
      <c r="E674">
        <v>337.728220117403</v>
      </c>
      <c r="F674">
        <v>18.0272463939428</v>
      </c>
      <c r="G674">
        <v>631.730250921899</v>
      </c>
      <c r="H674">
        <v>0.204790667791972</v>
      </c>
      <c r="I674">
        <v>0.151662322895112</v>
      </c>
      <c r="J674">
        <v>16.8150889406335</v>
      </c>
      <c r="K674">
        <v>2.88314940120911</v>
      </c>
    </row>
    <row r="675" spans="1:11">
      <c r="A675">
        <v>673</v>
      </c>
      <c r="B675">
        <v>102.596745906511</v>
      </c>
      <c r="C675">
        <v>2788.80530748798</v>
      </c>
      <c r="D675">
        <v>0.6145958290238</v>
      </c>
      <c r="E675">
        <v>337.727527981905</v>
      </c>
      <c r="F675">
        <v>18.0273005220509</v>
      </c>
      <c r="G675">
        <v>631.731155562386</v>
      </c>
      <c r="H675">
        <v>0.204790488204806</v>
      </c>
      <c r="I675">
        <v>0.151662294816051</v>
      </c>
      <c r="J675">
        <v>16.8150698678596</v>
      </c>
      <c r="K675">
        <v>2.88314940120911</v>
      </c>
    </row>
    <row r="676" spans="1:11">
      <c r="A676">
        <v>674</v>
      </c>
      <c r="B676">
        <v>102.598183202235</v>
      </c>
      <c r="C676">
        <v>2788.79447514106</v>
      </c>
      <c r="D676">
        <v>0.614595842170218</v>
      </c>
      <c r="E676">
        <v>337.725961544075</v>
      </c>
      <c r="F676">
        <v>18.0273705444119</v>
      </c>
      <c r="G676">
        <v>631.736680451409</v>
      </c>
      <c r="H676">
        <v>0.204790733057098</v>
      </c>
      <c r="I676">
        <v>0.151662230909462</v>
      </c>
      <c r="J676">
        <v>16.8150920747487</v>
      </c>
      <c r="K676">
        <v>2.88314940120911</v>
      </c>
    </row>
    <row r="677" spans="1:11">
      <c r="A677">
        <v>675</v>
      </c>
      <c r="B677">
        <v>102.59745202148</v>
      </c>
      <c r="C677">
        <v>2788.8200033037</v>
      </c>
      <c r="D677">
        <v>0.614595831012345</v>
      </c>
      <c r="E677">
        <v>337.728934240316</v>
      </c>
      <c r="F677">
        <v>18.0272055263588</v>
      </c>
      <c r="G677">
        <v>631.728103934222</v>
      </c>
      <c r="H677">
        <v>0.204790667221277</v>
      </c>
      <c r="I677">
        <v>0.151662351816273</v>
      </c>
      <c r="J677">
        <v>16.815089884013</v>
      </c>
      <c r="K677">
        <v>2.88314940120911</v>
      </c>
    </row>
    <row r="678" spans="1:11">
      <c r="A678">
        <v>676</v>
      </c>
      <c r="B678">
        <v>102.596501265483</v>
      </c>
      <c r="C678">
        <v>2788.8027707464</v>
      </c>
      <c r="D678">
        <v>0.61459582112466</v>
      </c>
      <c r="E678">
        <v>337.72731766073</v>
      </c>
      <c r="F678">
        <v>18.0273169199846</v>
      </c>
      <c r="G678">
        <v>631.731353101557</v>
      </c>
      <c r="H678">
        <v>0.204790434270342</v>
      </c>
      <c r="I678">
        <v>0.151662286227661</v>
      </c>
      <c r="J678">
        <v>16.815064114411</v>
      </c>
      <c r="K678">
        <v>2.88314940120911</v>
      </c>
    </row>
    <row r="679" spans="1:11">
      <c r="A679">
        <v>677</v>
      </c>
      <c r="B679">
        <v>102.596319255225</v>
      </c>
      <c r="C679">
        <v>2788.81655601366</v>
      </c>
      <c r="D679">
        <v>0.614595814152107</v>
      </c>
      <c r="E679">
        <v>337.728864869055</v>
      </c>
      <c r="F679">
        <v>18.0272278100067</v>
      </c>
      <c r="G679">
        <v>631.727014517045</v>
      </c>
      <c r="H679">
        <v>0.204790440014473</v>
      </c>
      <c r="I679">
        <v>0.151662349072142</v>
      </c>
      <c r="J679">
        <v>16.8150669559452</v>
      </c>
      <c r="K679">
        <v>2.88314940120911</v>
      </c>
    </row>
    <row r="680" spans="1:11">
      <c r="A680">
        <v>678</v>
      </c>
      <c r="B680">
        <v>102.596204993145</v>
      </c>
      <c r="C680">
        <v>2788.80993380468</v>
      </c>
      <c r="D680">
        <v>0.614595815601305</v>
      </c>
      <c r="E680">
        <v>337.728176125432</v>
      </c>
      <c r="F680">
        <v>18.0272706168213</v>
      </c>
      <c r="G680">
        <v>631.728750464662</v>
      </c>
      <c r="H680">
        <v>0.204790398494772</v>
      </c>
      <c r="I680">
        <v>0.151662321126606</v>
      </c>
      <c r="J680">
        <v>16.8150617852348</v>
      </c>
      <c r="K680">
        <v>2.88314940120911</v>
      </c>
    </row>
    <row r="681" spans="1:11">
      <c r="A681">
        <v>679</v>
      </c>
      <c r="B681">
        <v>102.596641229106</v>
      </c>
      <c r="C681">
        <v>2788.8147637657</v>
      </c>
      <c r="D681">
        <v>0.614595817301344</v>
      </c>
      <c r="E681">
        <v>337.728583342659</v>
      </c>
      <c r="F681">
        <v>18.027239395309</v>
      </c>
      <c r="G681">
        <v>631.728116542896</v>
      </c>
      <c r="H681">
        <v>0.20479049641276</v>
      </c>
      <c r="I681">
        <v>0.151662337613104</v>
      </c>
      <c r="J681">
        <v>16.8150722012913</v>
      </c>
      <c r="K681">
        <v>2.88314940120911</v>
      </c>
    </row>
    <row r="682" spans="1:11">
      <c r="A682">
        <v>680</v>
      </c>
      <c r="B682">
        <v>102.596254157327</v>
      </c>
      <c r="C682">
        <v>2788.81741150363</v>
      </c>
      <c r="D682">
        <v>0.614595814394136</v>
      </c>
      <c r="E682">
        <v>337.728975692025</v>
      </c>
      <c r="F682">
        <v>18.0272222800238</v>
      </c>
      <c r="G682">
        <v>631.72668704634</v>
      </c>
      <c r="H682">
        <v>0.204790429835958</v>
      </c>
      <c r="I682">
        <v>0.151662353607916</v>
      </c>
      <c r="J682">
        <v>16.8150661078414</v>
      </c>
      <c r="K682">
        <v>2.88314940120911</v>
      </c>
    </row>
    <row r="683" spans="1:11">
      <c r="A683">
        <v>681</v>
      </c>
      <c r="B683">
        <v>102.596149322394</v>
      </c>
      <c r="C683">
        <v>2788.81834136007</v>
      </c>
      <c r="D683">
        <v>0.614595814123042</v>
      </c>
      <c r="E683">
        <v>337.729105186073</v>
      </c>
      <c r="F683">
        <v>18.0272162693316</v>
      </c>
      <c r="G683">
        <v>631.726253419287</v>
      </c>
      <c r="H683">
        <v>0.204790412350239</v>
      </c>
      <c r="I683">
        <v>0.151662358894828</v>
      </c>
      <c r="J683">
        <v>16.8150645545422</v>
      </c>
      <c r="K683">
        <v>2.88314940120911</v>
      </c>
    </row>
    <row r="684" spans="1:11">
      <c r="A684">
        <v>682</v>
      </c>
      <c r="B684">
        <v>102.596345331097</v>
      </c>
      <c r="C684">
        <v>2788.81541942594</v>
      </c>
      <c r="D684">
        <v>0.614595816316122</v>
      </c>
      <c r="E684">
        <v>337.728734612318</v>
      </c>
      <c r="F684">
        <v>18.0272351570421</v>
      </c>
      <c r="G684">
        <v>631.727431738002</v>
      </c>
      <c r="H684">
        <v>0.204790441446011</v>
      </c>
      <c r="I684">
        <v>0.15166234381029</v>
      </c>
      <c r="J684">
        <v>16.8150669230215</v>
      </c>
      <c r="K684">
        <v>2.88314940120911</v>
      </c>
    </row>
    <row r="685" spans="1:11">
      <c r="A685">
        <v>683</v>
      </c>
      <c r="B685">
        <v>102.596094228229</v>
      </c>
      <c r="C685">
        <v>2788.81614936535</v>
      </c>
      <c r="D685">
        <v>0.614595814388102</v>
      </c>
      <c r="E685">
        <v>337.728881499946</v>
      </c>
      <c r="F685">
        <v>18.0272304386281</v>
      </c>
      <c r="G685">
        <v>631.726758675568</v>
      </c>
      <c r="H685">
        <v>0.20479039556303</v>
      </c>
      <c r="I685">
        <v>0.151662349788835</v>
      </c>
      <c r="J685">
        <v>16.8150625299928</v>
      </c>
      <c r="K685">
        <v>2.88314940120911</v>
      </c>
    </row>
    <row r="686" spans="1:11">
      <c r="A686">
        <v>684</v>
      </c>
      <c r="B686">
        <v>102.596181307375</v>
      </c>
      <c r="C686">
        <v>2788.81369332955</v>
      </c>
      <c r="D686">
        <v>0.614595815268144</v>
      </c>
      <c r="E686">
        <v>337.728591179657</v>
      </c>
      <c r="F686">
        <v>18.0272463147418</v>
      </c>
      <c r="G686">
        <v>631.727631151496</v>
      </c>
      <c r="H686">
        <v>0.204790404965182</v>
      </c>
      <c r="I686">
        <v>0.151662337994722</v>
      </c>
      <c r="J686">
        <v>16.815063051221</v>
      </c>
      <c r="K686">
        <v>2.88314940120911</v>
      </c>
    </row>
    <row r="687" spans="1:11">
      <c r="A687">
        <v>685</v>
      </c>
      <c r="B687">
        <v>102.595891527232</v>
      </c>
      <c r="C687">
        <v>2788.81647928508</v>
      </c>
      <c r="D687">
        <v>0.614595812408383</v>
      </c>
      <c r="E687">
        <v>337.728972351484</v>
      </c>
      <c r="F687">
        <v>18.027228305989</v>
      </c>
      <c r="G687">
        <v>631.726335148102</v>
      </c>
      <c r="H687">
        <v>0.204790357423437</v>
      </c>
      <c r="I687">
        <v>0.151662353527258</v>
      </c>
      <c r="J687">
        <v>16.8150588495704</v>
      </c>
      <c r="K687">
        <v>2.88314940120911</v>
      </c>
    </row>
    <row r="688" spans="1:11">
      <c r="A688">
        <v>686</v>
      </c>
      <c r="B688">
        <v>102.595915649916</v>
      </c>
      <c r="C688">
        <v>2788.82024248889</v>
      </c>
      <c r="D688">
        <v>0.614595815896949</v>
      </c>
      <c r="E688">
        <v>337.729375247762</v>
      </c>
      <c r="F688">
        <v>18.0272039802425</v>
      </c>
      <c r="G688">
        <v>631.725358202001</v>
      </c>
      <c r="H688">
        <v>0.204790372823126</v>
      </c>
      <c r="I688">
        <v>0.151662369937653</v>
      </c>
      <c r="J688">
        <v>16.8150610146839</v>
      </c>
      <c r="K688">
        <v>2.88314940120911</v>
      </c>
    </row>
    <row r="689" spans="1:11">
      <c r="A689">
        <v>687</v>
      </c>
      <c r="B689">
        <v>102.595923488807</v>
      </c>
      <c r="C689">
        <v>2788.81360560998</v>
      </c>
      <c r="D689">
        <v>0.61459581795494</v>
      </c>
      <c r="E689">
        <v>337.728651843998</v>
      </c>
      <c r="F689">
        <v>18.0272468817722</v>
      </c>
      <c r="G689">
        <v>631.727299007105</v>
      </c>
      <c r="H689">
        <v>0.204790354774616</v>
      </c>
      <c r="I689">
        <v>0.151662340558862</v>
      </c>
      <c r="J689">
        <v>16.8150581441155</v>
      </c>
      <c r="K689">
        <v>2.88314940120911</v>
      </c>
    </row>
    <row r="690" spans="1:11">
      <c r="A690">
        <v>688</v>
      </c>
      <c r="B690">
        <v>102.596253427875</v>
      </c>
      <c r="C690">
        <v>2788.82863267474</v>
      </c>
      <c r="D690">
        <v>0.614595814151685</v>
      </c>
      <c r="E690">
        <v>337.730195745455</v>
      </c>
      <c r="F690">
        <v>18.0271497454322</v>
      </c>
      <c r="G690">
        <v>631.723485612337</v>
      </c>
      <c r="H690">
        <v>0.204790462492794</v>
      </c>
      <c r="I690">
        <v>0.151662403196432</v>
      </c>
      <c r="J690">
        <v>16.8150712037974</v>
      </c>
      <c r="K690">
        <v>2.88314940120911</v>
      </c>
    </row>
    <row r="691" spans="1:11">
      <c r="A691">
        <v>689</v>
      </c>
      <c r="B691">
        <v>102.596070909161</v>
      </c>
      <c r="C691">
        <v>2788.82357571576</v>
      </c>
      <c r="D691">
        <v>0.614595814973837</v>
      </c>
      <c r="E691">
        <v>337.729695378652</v>
      </c>
      <c r="F691">
        <v>18.0271824339671</v>
      </c>
      <c r="G691">
        <v>631.724633329002</v>
      </c>
      <c r="H691">
        <v>0.204790412598662</v>
      </c>
      <c r="I691">
        <v>0.151662382897028</v>
      </c>
      <c r="J691">
        <v>16.815065465131</v>
      </c>
      <c r="K691">
        <v>2.88314940120911</v>
      </c>
    </row>
    <row r="692" spans="1:11">
      <c r="A692">
        <v>690</v>
      </c>
      <c r="B692">
        <v>102.594907341796</v>
      </c>
      <c r="C692">
        <v>2788.82267332939</v>
      </c>
      <c r="D692">
        <v>0.614595807505999</v>
      </c>
      <c r="E692">
        <v>337.729911924813</v>
      </c>
      <c r="F692">
        <v>18.0271882670679</v>
      </c>
      <c r="G692">
        <v>631.722921877277</v>
      </c>
      <c r="H692">
        <v>0.204790186216108</v>
      </c>
      <c r="I692">
        <v>0.15166239188849</v>
      </c>
      <c r="J692">
        <v>16.8150431009206</v>
      </c>
      <c r="K692">
        <v>2.88314940120911</v>
      </c>
    </row>
    <row r="693" spans="1:11">
      <c r="A693">
        <v>691</v>
      </c>
      <c r="B693">
        <v>102.59492376891</v>
      </c>
      <c r="C693">
        <v>2788.81774864176</v>
      </c>
      <c r="D693">
        <v>0.614595807978188</v>
      </c>
      <c r="E693">
        <v>337.729372160287</v>
      </c>
      <c r="F693">
        <v>18.0272201007262</v>
      </c>
      <c r="G693">
        <v>631.72436060688</v>
      </c>
      <c r="H693">
        <v>0.204790174950298</v>
      </c>
      <c r="I693">
        <v>0.151662369952127</v>
      </c>
      <c r="J693">
        <v>16.8150411703483</v>
      </c>
      <c r="K693">
        <v>2.88314940120911</v>
      </c>
    </row>
    <row r="694" spans="1:11">
      <c r="A694">
        <v>692</v>
      </c>
      <c r="B694">
        <v>102.59508689211</v>
      </c>
      <c r="C694">
        <v>2788.8220097367</v>
      </c>
      <c r="D694">
        <v>0.614595811063003</v>
      </c>
      <c r="E694">
        <v>337.729791259046</v>
      </c>
      <c r="F694">
        <v>18.0271925565888</v>
      </c>
      <c r="G694">
        <v>631.723433107773</v>
      </c>
      <c r="H694">
        <v>0.204790218781349</v>
      </c>
      <c r="I694">
        <v>0.151662386964795</v>
      </c>
      <c r="J694">
        <v>16.815046195334</v>
      </c>
      <c r="K694">
        <v>2.88314940120911</v>
      </c>
    </row>
    <row r="695" spans="1:11">
      <c r="A695">
        <v>693</v>
      </c>
      <c r="B695">
        <v>102.594994044156</v>
      </c>
      <c r="C695">
        <v>2788.82505031012</v>
      </c>
      <c r="D695">
        <v>0.614595808438267</v>
      </c>
      <c r="E695">
        <v>337.730146835095</v>
      </c>
      <c r="F695">
        <v>18.0271729020743</v>
      </c>
      <c r="G695">
        <v>631.722387983301</v>
      </c>
      <c r="H695">
        <v>0.204790209869471</v>
      </c>
      <c r="I695">
        <v>0.151662401419075</v>
      </c>
      <c r="J695">
        <v>16.8150458205063</v>
      </c>
      <c r="K695">
        <v>2.88314940120911</v>
      </c>
    </row>
    <row r="696" spans="1:11">
      <c r="A696">
        <v>694</v>
      </c>
      <c r="B696">
        <v>102.595378965531</v>
      </c>
      <c r="C696">
        <v>2788.82699396704</v>
      </c>
      <c r="D696">
        <v>0.61459581296642</v>
      </c>
      <c r="E696">
        <v>337.730254429918</v>
      </c>
      <c r="F696">
        <v>18.0271603381399</v>
      </c>
      <c r="G696">
        <v>631.72253833873</v>
      </c>
      <c r="H696">
        <v>0.204790289281992</v>
      </c>
      <c r="I696">
        <v>0.151662405769312</v>
      </c>
      <c r="J696">
        <v>16.8150539540646</v>
      </c>
      <c r="K696">
        <v>2.88314940120911</v>
      </c>
    </row>
    <row r="697" spans="1:11">
      <c r="A697">
        <v>695</v>
      </c>
      <c r="B697">
        <v>102.595484487054</v>
      </c>
      <c r="C697">
        <v>2788.82013550712</v>
      </c>
      <c r="D697">
        <v>0.614595816247635</v>
      </c>
      <c r="E697">
        <v>337.729480541574</v>
      </c>
      <c r="F697">
        <v>18.027204671783</v>
      </c>
      <c r="G697">
        <v>631.724713053388</v>
      </c>
      <c r="H697">
        <v>0.204790289355661</v>
      </c>
      <c r="I697">
        <v>0.151662374325976</v>
      </c>
      <c r="J697">
        <v>16.8150528253628</v>
      </c>
      <c r="K697">
        <v>2.88314940120911</v>
      </c>
    </row>
    <row r="698" spans="1:11">
      <c r="A698">
        <v>696</v>
      </c>
      <c r="B698">
        <v>102.595063984024</v>
      </c>
      <c r="C698">
        <v>2788.8203131181</v>
      </c>
      <c r="D698">
        <v>0.614595816699622</v>
      </c>
      <c r="E698">
        <v>337.729614142428</v>
      </c>
      <c r="F698">
        <v>18.0272035236884</v>
      </c>
      <c r="G698">
        <v>631.724030700197</v>
      </c>
      <c r="H698">
        <v>0.204790208585371</v>
      </c>
      <c r="I698">
        <v>0.151662379884624</v>
      </c>
      <c r="J698">
        <v>16.8150449543577</v>
      </c>
      <c r="K698">
        <v>2.88314940120911</v>
      </c>
    </row>
    <row r="699" spans="1:11">
      <c r="A699">
        <v>697</v>
      </c>
      <c r="B699">
        <v>102.595346717354</v>
      </c>
      <c r="C699">
        <v>2788.81424895799</v>
      </c>
      <c r="D699">
        <v>0.614595817601061</v>
      </c>
      <c r="E699">
        <v>337.72887816256</v>
      </c>
      <c r="F699">
        <v>18.0272427230896</v>
      </c>
      <c r="G699">
        <v>631.726203299894</v>
      </c>
      <c r="H699">
        <v>0.204790245440766</v>
      </c>
      <c r="I699">
        <v>0.151662349897632</v>
      </c>
      <c r="J699">
        <v>16.8150475445884</v>
      </c>
      <c r="K699">
        <v>2.88314940120911</v>
      </c>
    </row>
    <row r="700" spans="1:11">
      <c r="A700">
        <v>698</v>
      </c>
      <c r="B700">
        <v>102.595237040955</v>
      </c>
      <c r="C700">
        <v>2788.81567475646</v>
      </c>
      <c r="D700">
        <v>0.614595815434101</v>
      </c>
      <c r="E700">
        <v>337.729062417515</v>
      </c>
      <c r="F700">
        <v>18.0272335065554</v>
      </c>
      <c r="G700">
        <v>631.725560458351</v>
      </c>
      <c r="H700">
        <v>0.204790228814054</v>
      </c>
      <c r="I700">
        <v>0.151662357365334</v>
      </c>
      <c r="J700">
        <v>16.8150461340735</v>
      </c>
      <c r="K700">
        <v>2.88314940120911</v>
      </c>
    </row>
    <row r="701" spans="1:11">
      <c r="A701">
        <v>699</v>
      </c>
      <c r="B701">
        <v>102.59552479449</v>
      </c>
      <c r="C701">
        <v>2788.82102606377</v>
      </c>
      <c r="D701">
        <v>0.614595816262303</v>
      </c>
      <c r="E701">
        <v>337.729566604961</v>
      </c>
      <c r="F701">
        <v>18.02719891514</v>
      </c>
      <c r="G701">
        <v>631.724541463696</v>
      </c>
      <c r="H701">
        <v>0.204790299599242</v>
      </c>
      <c r="I701">
        <v>0.151662377829668</v>
      </c>
      <c r="J701">
        <v>16.8150539849366</v>
      </c>
      <c r="K701">
        <v>2.88314940120911</v>
      </c>
    </row>
    <row r="702" spans="1:11">
      <c r="A702">
        <v>700</v>
      </c>
      <c r="B702">
        <v>102.595619447554</v>
      </c>
      <c r="C702">
        <v>2788.81493964</v>
      </c>
      <c r="D702">
        <v>0.614595819367168</v>
      </c>
      <c r="E702">
        <v>337.728879263715</v>
      </c>
      <c r="F702">
        <v>18.0272382584362</v>
      </c>
      <c r="G702">
        <v>631.726443529255</v>
      </c>
      <c r="H702">
        <v>0.204790300074304</v>
      </c>
      <c r="I702">
        <v>0.151662349877644</v>
      </c>
      <c r="J702">
        <v>16.8150530110152</v>
      </c>
      <c r="K702">
        <v>2.88314940120911</v>
      </c>
    </row>
    <row r="703" spans="1:11">
      <c r="A703">
        <v>701</v>
      </c>
      <c r="B703">
        <v>102.59544660443</v>
      </c>
      <c r="C703">
        <v>2788.81551751294</v>
      </c>
      <c r="D703">
        <v>0.614595816825854</v>
      </c>
      <c r="E703">
        <v>337.728988670439</v>
      </c>
      <c r="F703">
        <v>18.0272345229961</v>
      </c>
      <c r="G703">
        <v>631.725960863835</v>
      </c>
      <c r="H703">
        <v>0.204790268640471</v>
      </c>
      <c r="I703">
        <v>0.151662354334601</v>
      </c>
      <c r="J703">
        <v>16.815050018189</v>
      </c>
      <c r="K703">
        <v>2.88314940120911</v>
      </c>
    </row>
    <row r="704" spans="1:11">
      <c r="A704">
        <v>702</v>
      </c>
      <c r="B704">
        <v>102.595406868816</v>
      </c>
      <c r="C704">
        <v>2788.8201034842</v>
      </c>
      <c r="D704">
        <v>0.614595816910204</v>
      </c>
      <c r="E704">
        <v>337.729498066834</v>
      </c>
      <c r="F704">
        <v>18.0272048787823</v>
      </c>
      <c r="G704">
        <v>631.724599917816</v>
      </c>
      <c r="H704">
        <v>0.204790274322957</v>
      </c>
      <c r="I704">
        <v>0.151662375056075</v>
      </c>
      <c r="J704">
        <v>16.8150513487978</v>
      </c>
      <c r="K704">
        <v>2.88314940120911</v>
      </c>
    </row>
    <row r="705" spans="1:11">
      <c r="A705">
        <v>703</v>
      </c>
      <c r="B705">
        <v>102.595268353719</v>
      </c>
      <c r="C705">
        <v>2788.82954348239</v>
      </c>
      <c r="D705">
        <v>0.614595811387487</v>
      </c>
      <c r="E705">
        <v>337.730561426548</v>
      </c>
      <c r="F705">
        <v>18.0271438579208</v>
      </c>
      <c r="G705">
        <v>631.721611425679</v>
      </c>
      <c r="H705">
        <v>0.204790275517876</v>
      </c>
      <c r="I705">
        <v>0.151662418256263</v>
      </c>
      <c r="J705">
        <v>16.81505302823</v>
      </c>
      <c r="K705">
        <v>2.88314940120911</v>
      </c>
    </row>
    <row r="706" spans="1:11">
      <c r="A706">
        <v>704</v>
      </c>
      <c r="B706">
        <v>102.595530882755</v>
      </c>
      <c r="C706">
        <v>2788.82407545977</v>
      </c>
      <c r="D706">
        <v>0.614595814623029</v>
      </c>
      <c r="E706">
        <v>337.729896046035</v>
      </c>
      <c r="F706">
        <v>18.0271792035818</v>
      </c>
      <c r="G706">
        <v>631.723628694057</v>
      </c>
      <c r="H706">
        <v>0.204790309987038</v>
      </c>
      <c r="I706">
        <v>0.151662391177644</v>
      </c>
      <c r="J706">
        <v>16.8150554983874</v>
      </c>
      <c r="K706">
        <v>2.88314940120911</v>
      </c>
    </row>
    <row r="707" spans="1:11">
      <c r="A707">
        <v>705</v>
      </c>
      <c r="B707">
        <v>102.595477435208</v>
      </c>
      <c r="C707">
        <v>2788.82178316923</v>
      </c>
      <c r="D707">
        <v>0.614595814904647</v>
      </c>
      <c r="E707">
        <v>337.729661434596</v>
      </c>
      <c r="F707">
        <v>18.0271940211412</v>
      </c>
      <c r="G707">
        <v>631.724209151833</v>
      </c>
      <c r="H707">
        <v>0.204790292913049</v>
      </c>
      <c r="I707">
        <v>0.151662381663795</v>
      </c>
      <c r="J707">
        <v>16.815053441947</v>
      </c>
      <c r="K707">
        <v>2.88314940120911</v>
      </c>
    </row>
    <row r="708" spans="1:11">
      <c r="A708">
        <v>706</v>
      </c>
      <c r="B708">
        <v>102.595424194532</v>
      </c>
      <c r="C708">
        <v>2788.81592218151</v>
      </c>
      <c r="D708">
        <v>0.614595814836903</v>
      </c>
      <c r="E708">
        <v>337.729038712621</v>
      </c>
      <c r="F708">
        <v>18.0272319071708</v>
      </c>
      <c r="G708">
        <v>631.725795090081</v>
      </c>
      <c r="H708">
        <v>0.204790265522339</v>
      </c>
      <c r="I708">
        <v>0.151662356365686</v>
      </c>
      <c r="J708">
        <v>16.8150497726348</v>
      </c>
      <c r="K708">
        <v>2.88314940120911</v>
      </c>
    </row>
    <row r="709" spans="1:11">
      <c r="A709">
        <v>707</v>
      </c>
      <c r="B709">
        <v>102.595258526745</v>
      </c>
      <c r="C709">
        <v>2788.81618440988</v>
      </c>
      <c r="D709">
        <v>0.614595813781745</v>
      </c>
      <c r="E709">
        <v>337.729111977188</v>
      </c>
      <c r="F709">
        <v>18.0272302120962</v>
      </c>
      <c r="G709">
        <v>631.725435822524</v>
      </c>
      <c r="H709">
        <v>0.204790234462331</v>
      </c>
      <c r="I709">
        <v>0.151662359367045</v>
      </c>
      <c r="J709">
        <v>16.815046768399</v>
      </c>
      <c r="K709">
        <v>2.88314940120911</v>
      </c>
    </row>
    <row r="710" spans="1:11">
      <c r="A710">
        <v>708</v>
      </c>
      <c r="B710">
        <v>102.595806179953</v>
      </c>
      <c r="C710">
        <v>2788.81439902936</v>
      </c>
      <c r="D710">
        <v>0.614595819104743</v>
      </c>
      <c r="E710">
        <v>337.728769933549</v>
      </c>
      <c r="F710">
        <v>18.0272417530096</v>
      </c>
      <c r="G710">
        <v>631.726897365334</v>
      </c>
      <c r="H710">
        <v>0.204790334450464</v>
      </c>
      <c r="I710">
        <v>0.151662345393049</v>
      </c>
      <c r="J710">
        <v>16.8150562888082</v>
      </c>
      <c r="K710">
        <v>2.88314940120911</v>
      </c>
    </row>
    <row r="711" spans="1:11">
      <c r="A711">
        <v>709</v>
      </c>
      <c r="B711">
        <v>102.595849908793</v>
      </c>
      <c r="C711">
        <v>2788.81545430271</v>
      </c>
      <c r="D711">
        <v>0.614595819582819</v>
      </c>
      <c r="E711">
        <v>337.728872805878</v>
      </c>
      <c r="F711">
        <v>18.0272349315945</v>
      </c>
      <c r="G711">
        <v>631.726669242713</v>
      </c>
      <c r="H711">
        <v>0.204790345959386</v>
      </c>
      <c r="I711">
        <v>0.151662349565717</v>
      </c>
      <c r="J711">
        <v>16.8150575951101</v>
      </c>
      <c r="K711">
        <v>2.88314940120911</v>
      </c>
    </row>
    <row r="712" spans="1:11">
      <c r="A712">
        <v>710</v>
      </c>
      <c r="B712">
        <v>102.595859615812</v>
      </c>
      <c r="C712">
        <v>2788.80810485528</v>
      </c>
      <c r="D712">
        <v>0.614595820381742</v>
      </c>
      <c r="E712">
        <v>337.728071321506</v>
      </c>
      <c r="F712">
        <v>18.0272824394224</v>
      </c>
      <c r="G712">
        <v>631.728796699701</v>
      </c>
      <c r="H712">
        <v>0.204790326270497</v>
      </c>
      <c r="I712">
        <v>0.151662316999361</v>
      </c>
      <c r="J712">
        <v>16.815054433497</v>
      </c>
      <c r="K712">
        <v>2.88314940120911</v>
      </c>
    </row>
    <row r="713" spans="1:11">
      <c r="A713">
        <v>711</v>
      </c>
      <c r="B713">
        <v>102.595899788197</v>
      </c>
      <c r="C713">
        <v>2788.8150928259</v>
      </c>
      <c r="D713">
        <v>0.614595820131789</v>
      </c>
      <c r="E713">
        <v>337.728820134528</v>
      </c>
      <c r="F713">
        <v>18.027237268224</v>
      </c>
      <c r="G713">
        <v>631.726870077008</v>
      </c>
      <c r="H713">
        <v>0.204790354411227</v>
      </c>
      <c r="I713">
        <v>0.151662347427365</v>
      </c>
      <c r="J713">
        <v>16.8150583672756</v>
      </c>
      <c r="K713">
        <v>2.88314940120911</v>
      </c>
    </row>
    <row r="714" spans="1:11">
      <c r="A714">
        <v>712</v>
      </c>
      <c r="B714">
        <v>102.595733571457</v>
      </c>
      <c r="C714">
        <v>2788.81673893526</v>
      </c>
      <c r="D714">
        <v>0.614595817129281</v>
      </c>
      <c r="E714">
        <v>337.729043771883</v>
      </c>
      <c r="F714">
        <v>18.0272266275807</v>
      </c>
      <c r="G714">
        <v>631.726080485609</v>
      </c>
      <c r="H714">
        <v>0.204790327451693</v>
      </c>
      <c r="I714">
        <v>0.151662356515792</v>
      </c>
      <c r="J714">
        <v>16.8150559861414</v>
      </c>
      <c r="K714">
        <v>2.88314940120911</v>
      </c>
    </row>
    <row r="715" spans="1:11">
      <c r="A715">
        <v>713</v>
      </c>
      <c r="B715">
        <v>102.595917293089</v>
      </c>
      <c r="C715">
        <v>2788.8137263883</v>
      </c>
      <c r="D715">
        <v>0.614595819446762</v>
      </c>
      <c r="E715">
        <v>337.728666659509</v>
      </c>
      <c r="F715">
        <v>18.0272461010458</v>
      </c>
      <c r="G715">
        <v>631.727264079007</v>
      </c>
      <c r="H715">
        <v>0.204790353927593</v>
      </c>
      <c r="I715">
        <v>0.151662341167253</v>
      </c>
      <c r="J715">
        <v>16.815058083055</v>
      </c>
      <c r="K715">
        <v>2.88314940120911</v>
      </c>
    </row>
    <row r="716" spans="1:11">
      <c r="A716">
        <v>714</v>
      </c>
      <c r="B716">
        <v>102.595756049567</v>
      </c>
      <c r="C716">
        <v>2788.81127641372</v>
      </c>
      <c r="D716">
        <v>0.614595820689768</v>
      </c>
      <c r="E716">
        <v>337.728444199813</v>
      </c>
      <c r="F716">
        <v>18.0272619380066</v>
      </c>
      <c r="G716">
        <v>631.727732558677</v>
      </c>
      <c r="H716">
        <v>0.204790315557371</v>
      </c>
      <c r="I716">
        <v>0.151662332182585</v>
      </c>
      <c r="J716">
        <v>16.8150539199804</v>
      </c>
      <c r="K716">
        <v>2.88314940120911</v>
      </c>
    </row>
    <row r="717" spans="1:11">
      <c r="A717">
        <v>715</v>
      </c>
      <c r="B717">
        <v>102.595808511782</v>
      </c>
      <c r="C717">
        <v>2788.81222315342</v>
      </c>
      <c r="D717">
        <v>0.614595820976215</v>
      </c>
      <c r="E717">
        <v>337.728532967796</v>
      </c>
      <c r="F717">
        <v>18.0272558181523</v>
      </c>
      <c r="G717">
        <v>631.727554493759</v>
      </c>
      <c r="H717">
        <v>0.204790328387559</v>
      </c>
      <c r="I717">
        <v>0.151662335784679</v>
      </c>
      <c r="J717">
        <v>16.8150553390145</v>
      </c>
      <c r="K717">
        <v>2.88314940120911</v>
      </c>
    </row>
    <row r="718" spans="1:11">
      <c r="A718">
        <v>716</v>
      </c>
      <c r="B718">
        <v>102.595659290387</v>
      </c>
      <c r="C718">
        <v>2788.80908088899</v>
      </c>
      <c r="D718">
        <v>0.614595821031117</v>
      </c>
      <c r="E718">
        <v>337.728231689666</v>
      </c>
      <c r="F718">
        <v>18.0272761301934</v>
      </c>
      <c r="G718">
        <v>631.728201118682</v>
      </c>
      <c r="H718">
        <v>0.204790290532831</v>
      </c>
      <c r="I718">
        <v>0.15166232356416</v>
      </c>
      <c r="J718">
        <v>16.8150510985101</v>
      </c>
      <c r="K718">
        <v>2.88314940120911</v>
      </c>
    </row>
    <row r="719" spans="1:11">
      <c r="A719">
        <v>717</v>
      </c>
      <c r="B719">
        <v>102.595649741859</v>
      </c>
      <c r="C719">
        <v>2788.80755331819</v>
      </c>
      <c r="D719">
        <v>0.614595821765321</v>
      </c>
      <c r="E719">
        <v>337.72806835628</v>
      </c>
      <c r="F719">
        <v>18.0272860046433</v>
      </c>
      <c r="G719">
        <v>631.728640863746</v>
      </c>
      <c r="H719">
        <v>0.204790284123379</v>
      </c>
      <c r="I719">
        <v>0.151662316942334</v>
      </c>
      <c r="J719">
        <v>16.81505021982</v>
      </c>
      <c r="K719">
        <v>2.88314940120911</v>
      </c>
    </row>
    <row r="720" spans="1:11">
      <c r="A720">
        <v>718</v>
      </c>
      <c r="B720">
        <v>102.595675480314</v>
      </c>
      <c r="C720">
        <v>2788.80846672553</v>
      </c>
      <c r="D720">
        <v>0.614595820766618</v>
      </c>
      <c r="E720">
        <v>337.728160524064</v>
      </c>
      <c r="F720">
        <v>18.027280100238</v>
      </c>
      <c r="G720">
        <v>631.728399204528</v>
      </c>
      <c r="H720">
        <v>0.204790291867184</v>
      </c>
      <c r="I720">
        <v>0.151662320666082</v>
      </c>
      <c r="J720">
        <v>16.8150511256531</v>
      </c>
      <c r="K720">
        <v>2.88314940120911</v>
      </c>
    </row>
    <row r="721" spans="1:11">
      <c r="A721">
        <v>719</v>
      </c>
      <c r="B721">
        <v>102.59568481932</v>
      </c>
      <c r="C721">
        <v>2788.80500002755</v>
      </c>
      <c r="D721">
        <v>0.614595822425604</v>
      </c>
      <c r="E721">
        <v>337.7277812078</v>
      </c>
      <c r="F721">
        <v>18.0273025095264</v>
      </c>
      <c r="G721">
        <v>631.729421063995</v>
      </c>
      <c r="H721">
        <v>0.204790283474486</v>
      </c>
      <c r="I721">
        <v>0.151662305258708</v>
      </c>
      <c r="J721">
        <v>16.8150497267205</v>
      </c>
      <c r="K721">
        <v>2.88314940120911</v>
      </c>
    </row>
    <row r="722" spans="1:11">
      <c r="A722">
        <v>720</v>
      </c>
      <c r="B722">
        <v>102.595543859514</v>
      </c>
      <c r="C722">
        <v>2788.80974379445</v>
      </c>
      <c r="D722">
        <v>0.614595819229104</v>
      </c>
      <c r="E722">
        <v>337.728334729246</v>
      </c>
      <c r="F722">
        <v>18.027271845075</v>
      </c>
      <c r="G722">
        <v>631.727784839565</v>
      </c>
      <c r="H722">
        <v>0.204790270450205</v>
      </c>
      <c r="I722">
        <v>0.151662327746745</v>
      </c>
      <c r="J722">
        <v>16.8150492289897</v>
      </c>
      <c r="K722">
        <v>2.88314940120911</v>
      </c>
    </row>
    <row r="723" spans="1:11">
      <c r="A723">
        <v>721</v>
      </c>
      <c r="B723">
        <v>102.595590213293</v>
      </c>
      <c r="C723">
        <v>2788.81270050922</v>
      </c>
      <c r="D723">
        <v>0.614595818418502</v>
      </c>
      <c r="E723">
        <v>337.728643468617</v>
      </c>
      <c r="F723">
        <v>18.0272527324609</v>
      </c>
      <c r="G723">
        <v>631.726997425043</v>
      </c>
      <c r="H723">
        <v>0.204790288117281</v>
      </c>
      <c r="I723">
        <v>0.151662340271158</v>
      </c>
      <c r="J723">
        <v>16.8150514506593</v>
      </c>
      <c r="K723">
        <v>2.88314940120911</v>
      </c>
    </row>
    <row r="724" spans="1:11">
      <c r="A724">
        <v>722</v>
      </c>
      <c r="B724">
        <v>102.595179644128</v>
      </c>
      <c r="C724">
        <v>2788.808868638</v>
      </c>
      <c r="D724">
        <v>0.614595817373061</v>
      </c>
      <c r="E724">
        <v>337.728338040507</v>
      </c>
      <c r="F724">
        <v>18.0272775022154</v>
      </c>
      <c r="G724">
        <v>631.727417252029</v>
      </c>
      <c r="H724">
        <v>0.204790197884751</v>
      </c>
      <c r="I724">
        <v>0.151662327939054</v>
      </c>
      <c r="J724">
        <v>16.8150419633875</v>
      </c>
      <c r="K724">
        <v>2.88314940120911</v>
      </c>
    </row>
    <row r="725" spans="1:11">
      <c r="A725">
        <v>723</v>
      </c>
      <c r="B725">
        <v>102.595544985405</v>
      </c>
      <c r="C725">
        <v>2788.8074990657</v>
      </c>
      <c r="D725">
        <v>0.614595820534118</v>
      </c>
      <c r="E725">
        <v>337.728090531725</v>
      </c>
      <c r="F725">
        <v>18.0272863553399</v>
      </c>
      <c r="G725">
        <v>631.72844898075</v>
      </c>
      <c r="H725">
        <v>0.204790264007951</v>
      </c>
      <c r="I725">
        <v>0.151662317836924</v>
      </c>
      <c r="J725">
        <v>16.815048229135</v>
      </c>
      <c r="K725">
        <v>2.88314940120911</v>
      </c>
    </row>
    <row r="726" spans="1:11">
      <c r="A726">
        <v>724</v>
      </c>
      <c r="B726">
        <v>102.595575026495</v>
      </c>
      <c r="C726">
        <v>2788.81389306379</v>
      </c>
      <c r="D726">
        <v>0.614595819964932</v>
      </c>
      <c r="E726">
        <v>337.728777399552</v>
      </c>
      <c r="F726">
        <v>18.0272450236343</v>
      </c>
      <c r="G726">
        <v>631.726661192001</v>
      </c>
      <c r="H726">
        <v>0.204790288548221</v>
      </c>
      <c r="I726">
        <v>0.151662345738231</v>
      </c>
      <c r="J726">
        <v>16.8150517038133</v>
      </c>
      <c r="K726">
        <v>2.88314940120911</v>
      </c>
    </row>
    <row r="727" spans="1:11">
      <c r="A727">
        <v>725</v>
      </c>
      <c r="B727">
        <v>102.595712249942</v>
      </c>
      <c r="C727">
        <v>2788.80744905193</v>
      </c>
      <c r="D727">
        <v>0.614595821298341</v>
      </c>
      <c r="E727">
        <v>337.728039791644</v>
      </c>
      <c r="F727">
        <v>18.0272866786367</v>
      </c>
      <c r="G727">
        <v>631.728736545733</v>
      </c>
      <c r="H727">
        <v>0.204790296078848</v>
      </c>
      <c r="I727">
        <v>0.151662315739905</v>
      </c>
      <c r="J727">
        <v>16.8150513629633</v>
      </c>
      <c r="K727">
        <v>2.88314940120911</v>
      </c>
    </row>
    <row r="728" spans="1:11">
      <c r="A728">
        <v>726</v>
      </c>
      <c r="B728">
        <v>102.595217348863</v>
      </c>
      <c r="C728">
        <v>2788.80492807221</v>
      </c>
      <c r="D728">
        <v>0.614595816829356</v>
      </c>
      <c r="E728">
        <v>337.727899483912</v>
      </c>
      <c r="F728">
        <v>18.0273029746578</v>
      </c>
      <c r="G728">
        <v>631.728601626981</v>
      </c>
      <c r="H728">
        <v>0.204790193604191</v>
      </c>
      <c r="I728">
        <v>0.151662310107095</v>
      </c>
      <c r="J728">
        <v>16.8150408775171</v>
      </c>
      <c r="K728">
        <v>2.88314940120911</v>
      </c>
    </row>
    <row r="729" spans="1:11">
      <c r="A729">
        <v>727</v>
      </c>
      <c r="B729">
        <v>102.595158267777</v>
      </c>
      <c r="C729">
        <v>2788.80581135692</v>
      </c>
      <c r="D729">
        <v>0.614595815677388</v>
      </c>
      <c r="E729">
        <v>337.728011375264</v>
      </c>
      <c r="F729">
        <v>18.027297264959</v>
      </c>
      <c r="G729">
        <v>631.728233824059</v>
      </c>
      <c r="H729">
        <v>0.204790184904166</v>
      </c>
      <c r="I729">
        <v>0.151662314652857</v>
      </c>
      <c r="J729">
        <v>16.8150401671624</v>
      </c>
      <c r="K729">
        <v>2.88314940120911</v>
      </c>
    </row>
    <row r="730" spans="1:11">
      <c r="A730">
        <v>728</v>
      </c>
      <c r="B730">
        <v>102.595054592411</v>
      </c>
      <c r="C730">
        <v>2788.80660757006</v>
      </c>
      <c r="D730">
        <v>0.614595815145179</v>
      </c>
      <c r="E730">
        <v>337.728126038365</v>
      </c>
      <c r="F730">
        <v>18.0272921181085</v>
      </c>
      <c r="G730">
        <v>631.727839726905</v>
      </c>
      <c r="H730">
        <v>0.204790167242922</v>
      </c>
      <c r="I730">
        <v>0.151662319336864</v>
      </c>
      <c r="J730">
        <v>16.8150385691361</v>
      </c>
      <c r="K730">
        <v>2.88314940120911</v>
      </c>
    </row>
    <row r="731" spans="1:11">
      <c r="A731">
        <v>729</v>
      </c>
      <c r="B731">
        <v>102.595096487688</v>
      </c>
      <c r="C731">
        <v>2788.80698636301</v>
      </c>
      <c r="D731">
        <v>0.61459581569565</v>
      </c>
      <c r="E731">
        <v>337.72815588667</v>
      </c>
      <c r="F731">
        <v>18.0272896695306</v>
      </c>
      <c r="G731">
        <v>631.727803922596</v>
      </c>
      <c r="H731">
        <v>0.20479017640699</v>
      </c>
      <c r="I731">
        <v>0.151662320543757</v>
      </c>
      <c r="J731">
        <v>16.8150395337417</v>
      </c>
      <c r="K731">
        <v>2.88314940120911</v>
      </c>
    </row>
    <row r="732" spans="1:11">
      <c r="A732">
        <v>730</v>
      </c>
      <c r="B732">
        <v>102.595225345894</v>
      </c>
      <c r="C732">
        <v>2788.80527759423</v>
      </c>
      <c r="D732">
        <v>0.614595816041016</v>
      </c>
      <c r="E732">
        <v>337.727935031289</v>
      </c>
      <c r="F732">
        <v>18.0273007152891</v>
      </c>
      <c r="G732">
        <v>631.728480332612</v>
      </c>
      <c r="H732">
        <v>0.204790196374508</v>
      </c>
      <c r="I732">
        <v>0.151662311523138</v>
      </c>
      <c r="J732">
        <v>16.8150411973609</v>
      </c>
      <c r="K732">
        <v>2.88314940120911</v>
      </c>
    </row>
    <row r="733" spans="1:11">
      <c r="A733">
        <v>731</v>
      </c>
      <c r="B733">
        <v>102.595177187463</v>
      </c>
      <c r="C733">
        <v>2788.80806767455</v>
      </c>
      <c r="D733">
        <v>0.61459581466377</v>
      </c>
      <c r="E733">
        <v>337.728251437782</v>
      </c>
      <c r="F733">
        <v>18.0272826797644</v>
      </c>
      <c r="G733">
        <v>631.72760436432</v>
      </c>
      <c r="H733">
        <v>0.204790195215821</v>
      </c>
      <c r="I733">
        <v>0.151662324394317</v>
      </c>
      <c r="J733">
        <v>16.8150415518144</v>
      </c>
      <c r="K733">
        <v>2.88314940120911</v>
      </c>
    </row>
    <row r="734" spans="1:11">
      <c r="A734">
        <v>732</v>
      </c>
      <c r="B734">
        <v>102.595020070164</v>
      </c>
      <c r="C734">
        <v>2788.79941959478</v>
      </c>
      <c r="D734">
        <v>0.614595815658815</v>
      </c>
      <c r="E734">
        <v>337.727353994826</v>
      </c>
      <c r="F734">
        <v>18.0273385824505</v>
      </c>
      <c r="G734">
        <v>631.729838207392</v>
      </c>
      <c r="H734">
        <v>0.204790139574586</v>
      </c>
      <c r="I734">
        <v>0.151662287967711</v>
      </c>
      <c r="J734">
        <v>16.8150346532688</v>
      </c>
      <c r="K734">
        <v>2.88314940120911</v>
      </c>
    </row>
    <row r="735" spans="1:11">
      <c r="A735">
        <v>733</v>
      </c>
      <c r="B735">
        <v>102.595157599797</v>
      </c>
      <c r="C735">
        <v>2788.80734526795</v>
      </c>
      <c r="D735">
        <v>0.614595815021017</v>
      </c>
      <c r="E735">
        <v>337.728178291764</v>
      </c>
      <c r="F735">
        <v>18.0272873495126</v>
      </c>
      <c r="G735">
        <v>631.727789313854</v>
      </c>
      <c r="H735">
        <v>0.204790189271321</v>
      </c>
      <c r="I735">
        <v>0.151662321433639</v>
      </c>
      <c r="J735">
        <v>16.8150408508178</v>
      </c>
      <c r="K735">
        <v>2.88314940120911</v>
      </c>
    </row>
    <row r="736" spans="1:11">
      <c r="A736">
        <v>734</v>
      </c>
      <c r="B736">
        <v>102.595065835564</v>
      </c>
      <c r="C736">
        <v>2788.80123986356</v>
      </c>
      <c r="D736">
        <v>0.614595816764831</v>
      </c>
      <c r="E736">
        <v>337.72753954705</v>
      </c>
      <c r="F736">
        <v>18.0273268158889</v>
      </c>
      <c r="G736">
        <v>631.729407034669</v>
      </c>
      <c r="H736">
        <v>0.204790153660783</v>
      </c>
      <c r="I736">
        <v>0.151662295508796</v>
      </c>
      <c r="J736">
        <v>16.8150363445283</v>
      </c>
      <c r="K736">
        <v>2.88314940120911</v>
      </c>
    </row>
    <row r="737" spans="1:11">
      <c r="A737">
        <v>735</v>
      </c>
      <c r="B737">
        <v>102.595171719149</v>
      </c>
      <c r="C737">
        <v>2788.80748295754</v>
      </c>
      <c r="D737">
        <v>0.614595814969608</v>
      </c>
      <c r="E737">
        <v>337.728189428228</v>
      </c>
      <c r="F737">
        <v>18.0272864594655</v>
      </c>
      <c r="G737">
        <v>631.727771875024</v>
      </c>
      <c r="H737">
        <v>0.204790192398952</v>
      </c>
      <c r="I737">
        <v>0.1516623218825</v>
      </c>
      <c r="J737">
        <v>16.8150411800204</v>
      </c>
      <c r="K737">
        <v>2.88314940120911</v>
      </c>
    </row>
    <row r="738" spans="1:11">
      <c r="A738">
        <v>736</v>
      </c>
      <c r="B738">
        <v>102.595163997337</v>
      </c>
      <c r="C738">
        <v>2788.80552483028</v>
      </c>
      <c r="D738">
        <v>0.61459581559182</v>
      </c>
      <c r="E738">
        <v>337.727978624417</v>
      </c>
      <c r="F738">
        <v>18.0272991171144</v>
      </c>
      <c r="G738">
        <v>631.728318903395</v>
      </c>
      <c r="H738">
        <v>0.204790185207508</v>
      </c>
      <c r="I738">
        <v>0.151662313315787</v>
      </c>
      <c r="J738">
        <v>16.8150401471575</v>
      </c>
      <c r="K738">
        <v>2.88314940120911</v>
      </c>
    </row>
    <row r="739" spans="1:11">
      <c r="A739">
        <v>737</v>
      </c>
      <c r="B739">
        <v>102.595122206315</v>
      </c>
      <c r="C739">
        <v>2788.80681633543</v>
      </c>
      <c r="D739">
        <v>0.614595815002931</v>
      </c>
      <c r="E739">
        <v>337.728130419643</v>
      </c>
      <c r="F739">
        <v>18.0272907686158</v>
      </c>
      <c r="G739">
        <v>631.727887972205</v>
      </c>
      <c r="H739">
        <v>0.204790180877138</v>
      </c>
      <c r="I739">
        <v>0.151662319499579</v>
      </c>
      <c r="J739">
        <v>16.8150399406957</v>
      </c>
      <c r="K739">
        <v>2.88314940120911</v>
      </c>
    </row>
    <row r="740" spans="1:11">
      <c r="A740">
        <v>738</v>
      </c>
      <c r="B740">
        <v>102.595131672719</v>
      </c>
      <c r="C740">
        <v>2788.8067656255</v>
      </c>
      <c r="D740">
        <v>0.614595815067881</v>
      </c>
      <c r="E740">
        <v>337.728122242366</v>
      </c>
      <c r="F740">
        <v>18.0272910964129</v>
      </c>
      <c r="G740">
        <v>631.727907329143</v>
      </c>
      <c r="H740">
        <v>0.20479018262609</v>
      </c>
      <c r="I740">
        <v>0.151662319156462</v>
      </c>
      <c r="J740">
        <v>16.8150401005384</v>
      </c>
      <c r="K740">
        <v>2.88314940120911</v>
      </c>
    </row>
    <row r="741" spans="1:11">
      <c r="A741">
        <v>739</v>
      </c>
      <c r="B741">
        <v>102.595152659992</v>
      </c>
      <c r="C741">
        <v>2788.80900358769</v>
      </c>
      <c r="D741">
        <v>0.614595814077406</v>
      </c>
      <c r="E741">
        <v>337.728359763374</v>
      </c>
      <c r="F741">
        <v>18.0272766298804</v>
      </c>
      <c r="G741">
        <v>631.727287845788</v>
      </c>
      <c r="H741">
        <v>0.204790193272149</v>
      </c>
      <c r="I741">
        <v>0.15166232879533</v>
      </c>
      <c r="J741">
        <v>16.8150415141944</v>
      </c>
      <c r="K741">
        <v>2.88314940120911</v>
      </c>
    </row>
    <row r="742" spans="1:11">
      <c r="A742">
        <v>740</v>
      </c>
      <c r="B742">
        <v>102.595275495086</v>
      </c>
      <c r="C742">
        <v>2788.80546803446</v>
      </c>
      <c r="D742">
        <v>0.614595816545043</v>
      </c>
      <c r="E742">
        <v>337.727942375757</v>
      </c>
      <c r="F742">
        <v>18.0272994842519</v>
      </c>
      <c r="G742">
        <v>631.728533171821</v>
      </c>
      <c r="H742">
        <v>0.204790206425635</v>
      </c>
      <c r="I742">
        <v>0.151662311831594</v>
      </c>
      <c r="J742">
        <v>16.8150422219498</v>
      </c>
      <c r="K742">
        <v>2.88314940120911</v>
      </c>
    </row>
    <row r="743" spans="1:11">
      <c r="A743">
        <v>741</v>
      </c>
      <c r="B743">
        <v>102.595200222271</v>
      </c>
      <c r="C743">
        <v>2788.80465472879</v>
      </c>
      <c r="D743">
        <v>0.614595816082622</v>
      </c>
      <c r="E743">
        <v>337.727874274023</v>
      </c>
      <c r="F743">
        <v>18.0273047415957</v>
      </c>
      <c r="G743">
        <v>631.728633449152</v>
      </c>
      <c r="H743">
        <v>0.204790189604815</v>
      </c>
      <c r="I743">
        <v>0.151662309072339</v>
      </c>
      <c r="J743">
        <v>16.8150404336969</v>
      </c>
      <c r="K743">
        <v>2.88314940120911</v>
      </c>
    </row>
    <row r="744" spans="1:11">
      <c r="A744">
        <v>742</v>
      </c>
      <c r="B744">
        <v>102.595158675633</v>
      </c>
      <c r="C744">
        <v>2788.80447566975</v>
      </c>
      <c r="D744">
        <v>0.614595815879598</v>
      </c>
      <c r="E744">
        <v>337.72786608744</v>
      </c>
      <c r="F744">
        <v>18.0273058990637</v>
      </c>
      <c r="G744">
        <v>631.72861928548</v>
      </c>
      <c r="H744">
        <v>0.204790181059889</v>
      </c>
      <c r="I744">
        <v>0.151662308750462</v>
      </c>
      <c r="J744">
        <v>16.8150395674207</v>
      </c>
      <c r="K744">
        <v>2.88314940120911</v>
      </c>
    </row>
    <row r="745" spans="1:11">
      <c r="A745">
        <v>743</v>
      </c>
      <c r="B745">
        <v>102.595272305637</v>
      </c>
      <c r="C745">
        <v>2788.80743249024</v>
      </c>
      <c r="D745">
        <v>0.614595817171833</v>
      </c>
      <c r="E745">
        <v>337.728156845558</v>
      </c>
      <c r="F745">
        <v>18.027286785694</v>
      </c>
      <c r="G745">
        <v>631.727977156628</v>
      </c>
      <c r="H745">
        <v>0.204790211516195</v>
      </c>
      <c r="I745">
        <v>0.151662320555681</v>
      </c>
      <c r="J745">
        <v>16.8150430561401</v>
      </c>
      <c r="K745">
        <v>2.88314940120911</v>
      </c>
    </row>
    <row r="746" spans="1:11">
      <c r="A746">
        <v>744</v>
      </c>
      <c r="B746">
        <v>102.595257618542</v>
      </c>
      <c r="C746">
        <v>2788.80697888028</v>
      </c>
      <c r="D746">
        <v>0.614595817300716</v>
      </c>
      <c r="E746">
        <v>337.72811149084</v>
      </c>
      <c r="F746">
        <v>18.0272897179001</v>
      </c>
      <c r="G746">
        <v>631.72808162008</v>
      </c>
      <c r="H746">
        <v>0.204790207376434</v>
      </c>
      <c r="I746">
        <v>0.151662318714158</v>
      </c>
      <c r="J746">
        <v>16.815042574271</v>
      </c>
      <c r="K746">
        <v>2.88314940120911</v>
      </c>
    </row>
    <row r="747" spans="1:11">
      <c r="A747">
        <v>745</v>
      </c>
      <c r="B747">
        <v>102.595255268725</v>
      </c>
      <c r="C747">
        <v>2788.80728067126</v>
      </c>
      <c r="D747">
        <v>0.614595817196444</v>
      </c>
      <c r="E747">
        <v>337.728144929894</v>
      </c>
      <c r="F747">
        <v>18.0272877670756</v>
      </c>
      <c r="G747">
        <v>631.727990587449</v>
      </c>
      <c r="H747">
        <v>0.204790207809769</v>
      </c>
      <c r="I747">
        <v>0.151662320073011</v>
      </c>
      <c r="J747">
        <v>16.8150426668805</v>
      </c>
      <c r="K747">
        <v>2.88314940120911</v>
      </c>
    </row>
    <row r="748" spans="1:11">
      <c r="A748">
        <v>746</v>
      </c>
      <c r="B748">
        <v>102.595192092264</v>
      </c>
      <c r="C748">
        <v>2788.80609030224</v>
      </c>
      <c r="D748">
        <v>0.614595817455629</v>
      </c>
      <c r="E748">
        <v>337.728032680173</v>
      </c>
      <c r="F748">
        <v>18.027295461811</v>
      </c>
      <c r="G748">
        <v>631.728234930769</v>
      </c>
      <c r="H748">
        <v>0.204790192128981</v>
      </c>
      <c r="I748">
        <v>0.151662315529391</v>
      </c>
      <c r="J748">
        <v>16.8150409330033</v>
      </c>
      <c r="K748">
        <v>2.88314940120911</v>
      </c>
    </row>
    <row r="749" spans="1:11">
      <c r="A749">
        <v>747</v>
      </c>
      <c r="B749">
        <v>102.595143475419</v>
      </c>
      <c r="C749">
        <v>2788.80439974</v>
      </c>
      <c r="D749">
        <v>0.614595817512859</v>
      </c>
      <c r="E749">
        <v>337.727862087356</v>
      </c>
      <c r="F749">
        <v>18.0273063898865</v>
      </c>
      <c r="G749">
        <v>631.728641413107</v>
      </c>
      <c r="H749">
        <v>0.20479017780808</v>
      </c>
      <c r="I749">
        <v>0.151662308608453</v>
      </c>
      <c r="J749">
        <v>16.8150392467885</v>
      </c>
      <c r="K749">
        <v>2.88314940120911</v>
      </c>
    </row>
    <row r="750" spans="1:11">
      <c r="A750">
        <v>748</v>
      </c>
      <c r="B750">
        <v>102.595142401332</v>
      </c>
      <c r="C750">
        <v>2788.80450478844</v>
      </c>
      <c r="D750">
        <v>0.614595817442228</v>
      </c>
      <c r="E750">
        <v>337.727873779025</v>
      </c>
      <c r="F750">
        <v>18.0273057108355</v>
      </c>
      <c r="G750">
        <v>631.728607327581</v>
      </c>
      <c r="H750">
        <v>0.20479017792228</v>
      </c>
      <c r="I750">
        <v>0.151662309082035</v>
      </c>
      <c r="J750">
        <v>16.8150392747834</v>
      </c>
      <c r="K750">
        <v>2.88314940120911</v>
      </c>
    </row>
    <row r="751" spans="1:11">
      <c r="A751">
        <v>749</v>
      </c>
      <c r="B751">
        <v>102.595076516704</v>
      </c>
      <c r="C751">
        <v>2788.8054474282</v>
      </c>
      <c r="D751">
        <v>0.614595816718103</v>
      </c>
      <c r="E751">
        <v>337.727994064515</v>
      </c>
      <c r="F751">
        <v>18.0272996174542</v>
      </c>
      <c r="G751">
        <v>631.728224586121</v>
      </c>
      <c r="H751">
        <v>0.204790168012396</v>
      </c>
      <c r="I751">
        <v>0.151662313980329</v>
      </c>
      <c r="J751">
        <v>16.815038459943</v>
      </c>
      <c r="K751">
        <v>2.88314940120911</v>
      </c>
    </row>
    <row r="752" spans="1:11">
      <c r="A752">
        <v>750</v>
      </c>
      <c r="B752">
        <v>102.595072046751</v>
      </c>
      <c r="C752">
        <v>2788.80550041431</v>
      </c>
      <c r="D752">
        <v>0.614595816540884</v>
      </c>
      <c r="E752">
        <v>337.728001007001</v>
      </c>
      <c r="F752">
        <v>18.0272992749432</v>
      </c>
      <c r="G752">
        <v>631.728198228683</v>
      </c>
      <c r="H752">
        <v>0.204790167327195</v>
      </c>
      <c r="I752">
        <v>0.151662314260482</v>
      </c>
      <c r="J752">
        <v>16.8150384004292</v>
      </c>
      <c r="K752">
        <v>2.88314940120911</v>
      </c>
    </row>
    <row r="753" spans="1:11">
      <c r="A753">
        <v>751</v>
      </c>
      <c r="B753">
        <v>102.595071294446</v>
      </c>
      <c r="C753">
        <v>2788.80433294704</v>
      </c>
      <c r="D753">
        <v>0.614595817251471</v>
      </c>
      <c r="E753">
        <v>337.727874375361</v>
      </c>
      <c r="F753">
        <v>18.0273068216476</v>
      </c>
      <c r="G753">
        <v>631.728542776555</v>
      </c>
      <c r="H753">
        <v>0.204790163710574</v>
      </c>
      <c r="I753">
        <v>0.151662309122956</v>
      </c>
      <c r="J753">
        <v>16.8150378540709</v>
      </c>
      <c r="K753">
        <v>2.88314940120911</v>
      </c>
    </row>
    <row r="754" spans="1:11">
      <c r="A754">
        <v>752</v>
      </c>
      <c r="B754">
        <v>102.595024284087</v>
      </c>
      <c r="C754">
        <v>2788.80475119413</v>
      </c>
      <c r="D754">
        <v>0.614595817281299</v>
      </c>
      <c r="E754">
        <v>337.727932605596</v>
      </c>
      <c r="F754">
        <v>18.0273041180275</v>
      </c>
      <c r="G754">
        <v>631.728351205064</v>
      </c>
      <c r="H754">
        <v>0.204790155856192</v>
      </c>
      <c r="I754">
        <v>0.151662311502706</v>
      </c>
      <c r="J754">
        <v>16.8150371560781</v>
      </c>
      <c r="K754">
        <v>2.88314940120911</v>
      </c>
    </row>
    <row r="755" spans="1:11">
      <c r="A755">
        <v>753</v>
      </c>
      <c r="B755">
        <v>102.595015502234</v>
      </c>
      <c r="C755">
        <v>2788.8052022351</v>
      </c>
      <c r="D755">
        <v>0.614595817015696</v>
      </c>
      <c r="E755">
        <v>337.727984003768</v>
      </c>
      <c r="F755">
        <v>18.0273012024231</v>
      </c>
      <c r="G755">
        <v>631.728205455501</v>
      </c>
      <c r="H755">
        <v>0.204790155492828</v>
      </c>
      <c r="I755">
        <v>0.151662313591738</v>
      </c>
      <c r="J755">
        <v>16.8150371952967</v>
      </c>
      <c r="K755">
        <v>2.88314940120911</v>
      </c>
    </row>
    <row r="756" spans="1:11">
      <c r="A756">
        <v>754</v>
      </c>
      <c r="B756">
        <v>102.595057546129</v>
      </c>
      <c r="C756">
        <v>2788.80428956921</v>
      </c>
      <c r="D756">
        <v>0.614595817976423</v>
      </c>
      <c r="E756">
        <v>337.727873517174</v>
      </c>
      <c r="F756">
        <v>18.0273071020493</v>
      </c>
      <c r="G756">
        <v>631.72855154433</v>
      </c>
      <c r="H756">
        <v>0.204790160836988</v>
      </c>
      <c r="I756">
        <v>0.151662309104958</v>
      </c>
      <c r="J756">
        <v>16.8150375716641</v>
      </c>
      <c r="K756">
        <v>2.88314940120911</v>
      </c>
    </row>
    <row r="757" spans="1:11">
      <c r="A757">
        <v>755</v>
      </c>
      <c r="B757">
        <v>102.595024327982</v>
      </c>
      <c r="C757">
        <v>2788.80495797862</v>
      </c>
      <c r="D757">
        <v>0.614595817180861</v>
      </c>
      <c r="E757">
        <v>337.727955053469</v>
      </c>
      <c r="F757">
        <v>18.0273027813377</v>
      </c>
      <c r="G757">
        <v>631.728289574126</v>
      </c>
      <c r="H757">
        <v>0.20479015648367</v>
      </c>
      <c r="I757">
        <v>0.151662312413022</v>
      </c>
      <c r="J757">
        <v>16.8150372515118</v>
      </c>
      <c r="K757">
        <v>2.88314940120911</v>
      </c>
    </row>
    <row r="758" spans="1:11">
      <c r="A758">
        <v>756</v>
      </c>
      <c r="B758">
        <v>102.594923141579</v>
      </c>
      <c r="C758">
        <v>2788.80575656575</v>
      </c>
      <c r="D758">
        <v>0.614595816413105</v>
      </c>
      <c r="E758">
        <v>337.728069241933</v>
      </c>
      <c r="F758">
        <v>18.0272976191382</v>
      </c>
      <c r="G758">
        <v>631.727891234489</v>
      </c>
      <c r="H758">
        <v>0.204790139351921</v>
      </c>
      <c r="I758">
        <v>0.151662317071398</v>
      </c>
      <c r="J758">
        <v>16.8150357048983</v>
      </c>
      <c r="K758">
        <v>2.88314940120911</v>
      </c>
    </row>
    <row r="759" spans="1:11">
      <c r="A759">
        <v>757</v>
      </c>
      <c r="B759">
        <v>102.594918412296</v>
      </c>
      <c r="C759">
        <v>2788.80519063713</v>
      </c>
      <c r="D759">
        <v>0.61459581666679</v>
      </c>
      <c r="E759">
        <v>337.728009025151</v>
      </c>
      <c r="F759">
        <v>18.0273012773942</v>
      </c>
      <c r="G759">
        <v>631.728049135378</v>
      </c>
      <c r="H759">
        <v>0.204790136768688</v>
      </c>
      <c r="I759">
        <v>0.151662314627863</v>
      </c>
      <c r="J759">
        <v>16.8150353579052</v>
      </c>
      <c r="K759">
        <v>2.88314940120911</v>
      </c>
    </row>
    <row r="760" spans="1:11">
      <c r="A760">
        <v>758</v>
      </c>
      <c r="B760">
        <v>102.594879719066</v>
      </c>
      <c r="C760">
        <v>2788.80440270231</v>
      </c>
      <c r="D760">
        <v>0.614595816497959</v>
      </c>
      <c r="E760">
        <v>337.727933859766</v>
      </c>
      <c r="F760">
        <v>18.0273063707376</v>
      </c>
      <c r="G760">
        <v>631.728211866609</v>
      </c>
      <c r="H760">
        <v>0.204790127004656</v>
      </c>
      <c r="I760">
        <v>0.151662311581868</v>
      </c>
      <c r="J760">
        <v>16.8150342694435</v>
      </c>
      <c r="K760">
        <v>2.88314940120911</v>
      </c>
    </row>
    <row r="761" spans="1:11">
      <c r="A761">
        <v>759</v>
      </c>
      <c r="B761">
        <v>102.594882545126</v>
      </c>
      <c r="C761">
        <v>2788.80449788233</v>
      </c>
      <c r="D761">
        <v>0.614595816563907</v>
      </c>
      <c r="E761">
        <v>337.727943461632</v>
      </c>
      <c r="F761">
        <v>18.0273057554778</v>
      </c>
      <c r="G761">
        <v>631.72819179203</v>
      </c>
      <c r="H761">
        <v>0.204790127812285</v>
      </c>
      <c r="I761">
        <v>0.151662311973467</v>
      </c>
      <c r="J761">
        <v>16.815034365293</v>
      </c>
      <c r="K761">
        <v>2.88314940120911</v>
      </c>
    </row>
    <row r="762" spans="1:11">
      <c r="A762">
        <v>760</v>
      </c>
      <c r="B762">
        <v>102.594893919887</v>
      </c>
      <c r="C762">
        <v>2788.80403960056</v>
      </c>
      <c r="D762">
        <v>0.614595816560091</v>
      </c>
      <c r="E762">
        <v>337.727890507326</v>
      </c>
      <c r="F762">
        <v>18.0273087178894</v>
      </c>
      <c r="G762">
        <v>631.728335130071</v>
      </c>
      <c r="H762">
        <v>0.204790128703056</v>
      </c>
      <c r="I762">
        <v>0.151662309813998</v>
      </c>
      <c r="J762">
        <v>16.8150343743485</v>
      </c>
      <c r="K762">
        <v>2.88314940120911</v>
      </c>
    </row>
    <row r="763" spans="1:11">
      <c r="A763">
        <v>761</v>
      </c>
      <c r="B763">
        <v>102.594847504129</v>
      </c>
      <c r="C763">
        <v>2788.80395176861</v>
      </c>
      <c r="D763">
        <v>0.614595816245868</v>
      </c>
      <c r="E763">
        <v>337.727893535645</v>
      </c>
      <c r="F763">
        <v>18.0273092856503</v>
      </c>
      <c r="G763">
        <v>631.728284156678</v>
      </c>
      <c r="H763">
        <v>0.204790119502547</v>
      </c>
      <c r="I763">
        <v>0.151662309946788</v>
      </c>
      <c r="J763">
        <v>16.8150334569008</v>
      </c>
      <c r="K763">
        <v>2.88314940120911</v>
      </c>
    </row>
    <row r="764" spans="1:11">
      <c r="A764">
        <v>762</v>
      </c>
      <c r="B764">
        <v>102.59476447303</v>
      </c>
      <c r="C764">
        <v>2788.80339358973</v>
      </c>
      <c r="D764">
        <v>0.614595815424916</v>
      </c>
      <c r="E764">
        <v>337.727855314649</v>
      </c>
      <c r="F764">
        <v>18.0273128938155</v>
      </c>
      <c r="G764">
        <v>631.728301618527</v>
      </c>
      <c r="H764">
        <v>0.20479010190066</v>
      </c>
      <c r="I764">
        <v>0.151662308406478</v>
      </c>
      <c r="J764">
        <v>16.8150316351883</v>
      </c>
      <c r="K764">
        <v>2.88314940120911</v>
      </c>
    </row>
    <row r="765" spans="1:11">
      <c r="A765">
        <v>763</v>
      </c>
      <c r="B765">
        <v>102.594719584149</v>
      </c>
      <c r="C765">
        <v>2788.80399625732</v>
      </c>
      <c r="D765">
        <v>0.614595814570626</v>
      </c>
      <c r="E765">
        <v>337.72793293857</v>
      </c>
      <c r="F765">
        <v>18.0273089980676</v>
      </c>
      <c r="G765">
        <v>631.728046977534</v>
      </c>
      <c r="H765">
        <v>0.204790095053395</v>
      </c>
      <c r="I765">
        <v>0.151662311564311</v>
      </c>
      <c r="J765">
        <v>16.8150310617122</v>
      </c>
      <c r="K765">
        <v>2.88314940120911</v>
      </c>
    </row>
    <row r="766" spans="1:11">
      <c r="A766">
        <v>764</v>
      </c>
      <c r="B766">
        <v>102.59473086434</v>
      </c>
      <c r="C766">
        <v>2788.80425954107</v>
      </c>
      <c r="D766">
        <v>0.61459581462246</v>
      </c>
      <c r="E766">
        <v>337.727958517876</v>
      </c>
      <c r="F766">
        <v>18.0273072961563</v>
      </c>
      <c r="G766">
        <v>631.727991669268</v>
      </c>
      <c r="H766">
        <v>0.204790097986186</v>
      </c>
      <c r="I766">
        <v>0.15166231260274</v>
      </c>
      <c r="J766">
        <v>16.815031393859</v>
      </c>
      <c r="K766">
        <v>2.88314940120911</v>
      </c>
    </row>
    <row r="767" spans="1:11">
      <c r="A767">
        <v>765</v>
      </c>
      <c r="B767">
        <v>102.594668863984</v>
      </c>
      <c r="C767">
        <v>2788.80502779433</v>
      </c>
      <c r="D767">
        <v>0.614595813940472</v>
      </c>
      <c r="E767">
        <v>337.728058771773</v>
      </c>
      <c r="F767">
        <v>18.0273023300373</v>
      </c>
      <c r="G767">
        <v>631.7276630215</v>
      </c>
      <c r="H767">
        <v>0.204790088330803</v>
      </c>
      <c r="I767">
        <v>0.151662316684325</v>
      </c>
      <c r="J767">
        <v>16.8150305734905</v>
      </c>
      <c r="K767">
        <v>2.88314940120911</v>
      </c>
    </row>
    <row r="768" spans="1:11">
      <c r="A768">
        <v>766</v>
      </c>
      <c r="B768">
        <v>102.594699151011</v>
      </c>
      <c r="C768">
        <v>2788.80456334914</v>
      </c>
      <c r="D768">
        <v>0.614595814369172</v>
      </c>
      <c r="E768">
        <v>337.728000116375</v>
      </c>
      <c r="F768">
        <v>18.0273053322893</v>
      </c>
      <c r="G768">
        <v>631.727850745582</v>
      </c>
      <c r="H768">
        <v>0.204790092779072</v>
      </c>
      <c r="I768">
        <v>0.151662314298224</v>
      </c>
      <c r="J768">
        <v>16.8150309332937</v>
      </c>
      <c r="K768">
        <v>2.88314940120911</v>
      </c>
    </row>
    <row r="769" spans="1:11">
      <c r="A769">
        <v>767</v>
      </c>
      <c r="B769">
        <v>102.594648299574</v>
      </c>
      <c r="C769">
        <v>2788.80404812626</v>
      </c>
      <c r="D769">
        <v>0.614595813853556</v>
      </c>
      <c r="E769">
        <v>337.727957824312</v>
      </c>
      <c r="F769">
        <v>18.0273086627779</v>
      </c>
      <c r="G769">
        <v>631.727907024441</v>
      </c>
      <c r="H769">
        <v>0.204790081519157</v>
      </c>
      <c r="I769">
        <v>0.151662312584162</v>
      </c>
      <c r="J769">
        <v>16.8150297406324</v>
      </c>
      <c r="K769">
        <v>2.88314940120911</v>
      </c>
    </row>
    <row r="770" spans="1:11">
      <c r="A770">
        <v>768</v>
      </c>
      <c r="B770">
        <v>102.594632582666</v>
      </c>
      <c r="C770">
        <v>2788.80459084965</v>
      </c>
      <c r="D770">
        <v>0.61459581367958</v>
      </c>
      <c r="E770">
        <v>337.728021073926</v>
      </c>
      <c r="F770">
        <v>18.0273051545213</v>
      </c>
      <c r="G770">
        <v>631.72772516709</v>
      </c>
      <c r="H770">
        <v>0.204790080083288</v>
      </c>
      <c r="I770">
        <v>0.151662315157218</v>
      </c>
      <c r="J770">
        <v>16.8150296906252</v>
      </c>
      <c r="K770">
        <v>2.88314940120911</v>
      </c>
    </row>
    <row r="771" spans="1:11">
      <c r="A771">
        <v>769</v>
      </c>
      <c r="B771">
        <v>102.594622344628</v>
      </c>
      <c r="C771">
        <v>2788.80407844177</v>
      </c>
      <c r="D771">
        <v>0.614595813088084</v>
      </c>
      <c r="E771">
        <v>337.727968085382</v>
      </c>
      <c r="F771">
        <v>18.0273084668132</v>
      </c>
      <c r="G771">
        <v>631.727845252674</v>
      </c>
      <c r="H771">
        <v>0.204790076656237</v>
      </c>
      <c r="I771">
        <v>0.151662312999044</v>
      </c>
      <c r="J771">
        <v>16.8150292653583</v>
      </c>
      <c r="K771">
        <v>2.88314940120911</v>
      </c>
    </row>
    <row r="772" spans="1:11">
      <c r="A772">
        <v>770</v>
      </c>
      <c r="B772">
        <v>102.594638725751</v>
      </c>
      <c r="C772">
        <v>2788.80370101792</v>
      </c>
      <c r="D772">
        <v>0.614595813491103</v>
      </c>
      <c r="E772">
        <v>337.727922676957</v>
      </c>
      <c r="F772">
        <v>18.0273109065461</v>
      </c>
      <c r="G772">
        <v>631.727987843035</v>
      </c>
      <c r="H772">
        <v>0.204790078665347</v>
      </c>
      <c r="I772">
        <v>0.151662311156158</v>
      </c>
      <c r="J772">
        <v>16.8150294016318</v>
      </c>
      <c r="K772">
        <v>2.88314940120911</v>
      </c>
    </row>
    <row r="773" spans="1:11">
      <c r="A773">
        <v>771</v>
      </c>
      <c r="B773">
        <v>102.594555500219</v>
      </c>
      <c r="C773">
        <v>2788.80283762464</v>
      </c>
      <c r="D773">
        <v>0.614595812968788</v>
      </c>
      <c r="E773">
        <v>337.727851289839</v>
      </c>
      <c r="F773">
        <v>18.0273164876718</v>
      </c>
      <c r="G773">
        <v>631.728089810355</v>
      </c>
      <c r="H773">
        <v>0.204790060162175</v>
      </c>
      <c r="I773">
        <v>0.151662308265414</v>
      </c>
      <c r="J773">
        <v>16.8150274403346</v>
      </c>
      <c r="K773">
        <v>2.88314940120911</v>
      </c>
    </row>
    <row r="774" spans="1:11">
      <c r="A774">
        <v>772</v>
      </c>
      <c r="B774">
        <v>102.594519241901</v>
      </c>
      <c r="C774">
        <v>2788.80172986039</v>
      </c>
      <c r="D774">
        <v>0.614595813050057</v>
      </c>
      <c r="E774">
        <v>337.727740683116</v>
      </c>
      <c r="F774">
        <v>18.0273236484593</v>
      </c>
      <c r="G774">
        <v>631.728347754302</v>
      </c>
      <c r="H774">
        <v>0.204790049941767</v>
      </c>
      <c r="I774">
        <v>0.151662303777961</v>
      </c>
      <c r="J774">
        <v>16.8150262528568</v>
      </c>
      <c r="K774">
        <v>2.88314940120911</v>
      </c>
    </row>
    <row r="775" spans="1:11">
      <c r="A775">
        <v>773</v>
      </c>
      <c r="B775">
        <v>102.594563620681</v>
      </c>
      <c r="C775">
        <v>2788.80169485439</v>
      </c>
      <c r="D775">
        <v>0.614595813228836</v>
      </c>
      <c r="E775">
        <v>337.727724866092</v>
      </c>
      <c r="F775">
        <v>18.0273238747445</v>
      </c>
      <c r="G775">
        <v>631.728431009773</v>
      </c>
      <c r="H775">
        <v>0.204790058381233</v>
      </c>
      <c r="I775">
        <v>0.151662303126553</v>
      </c>
      <c r="J775">
        <v>16.8150270743522</v>
      </c>
      <c r="K775">
        <v>2.88314940120911</v>
      </c>
    </row>
    <row r="776" spans="1:11">
      <c r="A776">
        <v>774</v>
      </c>
      <c r="B776">
        <v>102.594453657384</v>
      </c>
      <c r="C776">
        <v>2788.79993782282</v>
      </c>
      <c r="D776">
        <v>0.61459581303647</v>
      </c>
      <c r="E776">
        <v>337.72756365064</v>
      </c>
      <c r="F776">
        <v>18.0273352325249</v>
      </c>
      <c r="G776">
        <v>631.728755028261</v>
      </c>
      <c r="H776">
        <v>0.204790032058925</v>
      </c>
      <c r="I776">
        <v>0.151662296598454</v>
      </c>
      <c r="J776">
        <v>16.8150241996064</v>
      </c>
      <c r="K776">
        <v>2.88314940120911</v>
      </c>
    </row>
    <row r="777" spans="1:11">
      <c r="A777">
        <v>775</v>
      </c>
      <c r="B777">
        <v>102.594398386927</v>
      </c>
      <c r="C777">
        <v>2788.79921052426</v>
      </c>
      <c r="D777">
        <v>0.614595812560085</v>
      </c>
      <c r="E777">
        <v>337.727499490109</v>
      </c>
      <c r="F777">
        <v>18.0273399339229</v>
      </c>
      <c r="G777">
        <v>631.728863791312</v>
      </c>
      <c r="H777">
        <v>0.204790019335678</v>
      </c>
      <c r="I777">
        <v>0.151662293995723</v>
      </c>
      <c r="J777">
        <v>16.8150228278951</v>
      </c>
      <c r="K777">
        <v>2.88314940120911</v>
      </c>
    </row>
    <row r="778" spans="1:11">
      <c r="A778">
        <v>776</v>
      </c>
      <c r="B778">
        <v>102.594415262917</v>
      </c>
      <c r="C778">
        <v>2788.79973293389</v>
      </c>
      <c r="D778">
        <v>0.614595812489066</v>
      </c>
      <c r="E778">
        <v>337.727551684673</v>
      </c>
      <c r="F778">
        <v>18.0273365569661</v>
      </c>
      <c r="G778">
        <v>631.728738759433</v>
      </c>
      <c r="H778">
        <v>0.204790024132225</v>
      </c>
      <c r="I778">
        <v>0.151662296110928</v>
      </c>
      <c r="J778">
        <v>16.8150233844881</v>
      </c>
      <c r="K778">
        <v>2.88314940120911</v>
      </c>
    </row>
    <row r="779" spans="1:11">
      <c r="A779">
        <v>777</v>
      </c>
      <c r="B779">
        <v>102.594316271878</v>
      </c>
      <c r="C779">
        <v>2788.79919406144</v>
      </c>
      <c r="D779">
        <v>0.6145958118703</v>
      </c>
      <c r="E779">
        <v>337.727519914369</v>
      </c>
      <c r="F779">
        <v>18.0273400403417</v>
      </c>
      <c r="G779">
        <v>631.728729427249</v>
      </c>
      <c r="H779">
        <v>0.20479000349104</v>
      </c>
      <c r="I779">
        <v>0.151662294839517</v>
      </c>
      <c r="J779">
        <v>16.8150212698481</v>
      </c>
      <c r="K779">
        <v>2.88314940120911</v>
      </c>
    </row>
    <row r="780" spans="1:11">
      <c r="A780">
        <v>778</v>
      </c>
      <c r="B780">
        <v>102.59425562382</v>
      </c>
      <c r="C780">
        <v>2788.79912553291</v>
      </c>
      <c r="D780">
        <v>0.614595811499473</v>
      </c>
      <c r="E780">
        <v>337.727528899133</v>
      </c>
      <c r="F780">
        <v>18.0273404833235</v>
      </c>
      <c r="G780">
        <v>631.728650077043</v>
      </c>
      <c r="H780">
        <v>0.204789991603277</v>
      </c>
      <c r="I780">
        <v>0.151662295217661</v>
      </c>
      <c r="J780">
        <v>16.8150200933792</v>
      </c>
      <c r="K780">
        <v>2.88314940120911</v>
      </c>
    </row>
    <row r="781" spans="1:11">
      <c r="A781">
        <v>779</v>
      </c>
      <c r="B781">
        <v>102.594297368026</v>
      </c>
      <c r="C781">
        <v>2788.79953592634</v>
      </c>
      <c r="D781">
        <v>0.614595811470569</v>
      </c>
      <c r="E781">
        <v>337.72756217419</v>
      </c>
      <c r="F781">
        <v>18.0273378304609</v>
      </c>
      <c r="G781">
        <v>631.728596477842</v>
      </c>
      <c r="H781">
        <v>0.204790000867328</v>
      </c>
      <c r="I781">
        <v>0.151662296557931</v>
      </c>
      <c r="J781">
        <v>16.8150210684001</v>
      </c>
      <c r="K781">
        <v>2.88314940120911</v>
      </c>
    </row>
    <row r="782" spans="1:11">
      <c r="A782">
        <v>780</v>
      </c>
      <c r="B782">
        <v>102.594227953333</v>
      </c>
      <c r="C782">
        <v>2788.79811328729</v>
      </c>
      <c r="D782">
        <v>0.614595811671621</v>
      </c>
      <c r="E782">
        <v>337.727426310268</v>
      </c>
      <c r="F782">
        <v>18.0273470266786</v>
      </c>
      <c r="G782">
        <v>631.728891043256</v>
      </c>
      <c r="H782">
        <v>0.204789983345448</v>
      </c>
      <c r="I782">
        <v>0.151662291051053</v>
      </c>
      <c r="J782">
        <v>16.815019113296</v>
      </c>
      <c r="K782">
        <v>2.88314940120911</v>
      </c>
    </row>
    <row r="783" spans="1:11">
      <c r="A783">
        <v>781</v>
      </c>
      <c r="B783">
        <v>102.594173127511</v>
      </c>
      <c r="C783">
        <v>2788.79773721192</v>
      </c>
      <c r="D783">
        <v>0.614595811424019</v>
      </c>
      <c r="E783">
        <v>337.727400277779</v>
      </c>
      <c r="F783">
        <v>18.0273494577051</v>
      </c>
      <c r="G783">
        <v>631.728908779146</v>
      </c>
      <c r="H783">
        <v>0.204789971685144</v>
      </c>
      <c r="I783">
        <v>0.151662290004429</v>
      </c>
      <c r="J783">
        <v>16.815017907226</v>
      </c>
      <c r="K783">
        <v>2.88314940120911</v>
      </c>
    </row>
    <row r="784" spans="1:11">
      <c r="A784">
        <v>782</v>
      </c>
      <c r="B784">
        <v>102.594184514394</v>
      </c>
      <c r="C784">
        <v>2788.79744596684</v>
      </c>
      <c r="D784">
        <v>0.614595811544856</v>
      </c>
      <c r="E784">
        <v>337.727365537185</v>
      </c>
      <c r="F784">
        <v>18.027351340372</v>
      </c>
      <c r="G784">
        <v>631.729011339385</v>
      </c>
      <c r="H784">
        <v>0.204789973023546</v>
      </c>
      <c r="I784">
        <v>0.151662288590667</v>
      </c>
      <c r="J784">
        <v>16.8150179899548</v>
      </c>
      <c r="K784">
        <v>2.88314940120911</v>
      </c>
    </row>
    <row r="785" spans="1:11">
      <c r="A785">
        <v>783</v>
      </c>
      <c r="B785">
        <v>102.594181098553</v>
      </c>
      <c r="C785">
        <v>2788.79549904991</v>
      </c>
      <c r="D785">
        <v>0.61459581220401</v>
      </c>
      <c r="E785">
        <v>337.727154876628</v>
      </c>
      <c r="F785">
        <v>18.0273639256461</v>
      </c>
      <c r="G785">
        <v>631.729571892973</v>
      </c>
      <c r="H785">
        <v>0.204789966627569</v>
      </c>
      <c r="I785">
        <v>0.151662280036876</v>
      </c>
      <c r="J785">
        <v>16.8150170393509</v>
      </c>
      <c r="K785">
        <v>2.88314940120911</v>
      </c>
    </row>
    <row r="786" spans="1:11">
      <c r="A786">
        <v>784</v>
      </c>
      <c r="B786">
        <v>102.594191519329</v>
      </c>
      <c r="C786">
        <v>2788.79741179371</v>
      </c>
      <c r="D786">
        <v>0.614595811601816</v>
      </c>
      <c r="E786">
        <v>337.727359929666</v>
      </c>
      <c r="F786">
        <v>18.0273515612741</v>
      </c>
      <c r="G786">
        <v>631.729033266018</v>
      </c>
      <c r="H786">
        <v>0.204789974269407</v>
      </c>
      <c r="I786">
        <v>0.151662288361843</v>
      </c>
      <c r="J786">
        <v>16.8150181063841</v>
      </c>
      <c r="K786">
        <v>2.88314940120911</v>
      </c>
    </row>
    <row r="787" spans="1:11">
      <c r="A787">
        <v>785</v>
      </c>
      <c r="B787">
        <v>102.59414948504</v>
      </c>
      <c r="C787">
        <v>2788.79876134813</v>
      </c>
      <c r="D787">
        <v>0.614595811223926</v>
      </c>
      <c r="E787">
        <v>337.727518016448</v>
      </c>
      <c r="F787">
        <v>18.0273428374851</v>
      </c>
      <c r="G787">
        <v>631.728577551932</v>
      </c>
      <c r="H787">
        <v>0.204789970123977</v>
      </c>
      <c r="I787">
        <v>0.151662294794507</v>
      </c>
      <c r="J787">
        <v>16.8150179261379</v>
      </c>
      <c r="K787">
        <v>2.88314940120911</v>
      </c>
    </row>
    <row r="788" spans="1:11">
      <c r="A788">
        <v>786</v>
      </c>
      <c r="B788">
        <v>102.594166451364</v>
      </c>
      <c r="C788">
        <v>2788.79804555542</v>
      </c>
      <c r="D788">
        <v>0.614595811294311</v>
      </c>
      <c r="E788">
        <v>337.727435574811</v>
      </c>
      <c r="F788">
        <v>18.0273474645109</v>
      </c>
      <c r="G788">
        <v>631.728805984045</v>
      </c>
      <c r="H788">
        <v>0.204789971323501</v>
      </c>
      <c r="I788">
        <v>0.151662291437373</v>
      </c>
      <c r="J788">
        <v>16.815017922284</v>
      </c>
      <c r="K788">
        <v>2.88314940120911</v>
      </c>
    </row>
    <row r="789" spans="1:11">
      <c r="A789">
        <v>787</v>
      </c>
      <c r="B789">
        <v>102.594182529536</v>
      </c>
      <c r="C789">
        <v>2788.79699413378</v>
      </c>
      <c r="D789">
        <v>0.614595812383811</v>
      </c>
      <c r="E789">
        <v>337.727317061353</v>
      </c>
      <c r="F789">
        <v>18.027354261113</v>
      </c>
      <c r="G789">
        <v>631.729153291169</v>
      </c>
      <c r="H789">
        <v>0.20478997124258</v>
      </c>
      <c r="I789">
        <v>0.15166228663261</v>
      </c>
      <c r="J789">
        <v>16.8150177449178</v>
      </c>
      <c r="K789">
        <v>2.88314940120911</v>
      </c>
    </row>
    <row r="790" spans="1:11">
      <c r="A790">
        <v>788</v>
      </c>
      <c r="B790">
        <v>102.594185697164</v>
      </c>
      <c r="C790">
        <v>2788.79829371418</v>
      </c>
      <c r="D790">
        <v>0.614595811411519</v>
      </c>
      <c r="E790">
        <v>337.727457372445</v>
      </c>
      <c r="F790">
        <v>18.0273458603633</v>
      </c>
      <c r="G790">
        <v>631.728770389152</v>
      </c>
      <c r="H790">
        <v>0.204789975731631</v>
      </c>
      <c r="I790">
        <v>0.151662292322345</v>
      </c>
      <c r="J790">
        <v>16.8150183972309</v>
      </c>
      <c r="K790">
        <v>2.88314940120911</v>
      </c>
    </row>
    <row r="791" spans="1:11">
      <c r="A791">
        <v>789</v>
      </c>
      <c r="B791">
        <v>102.59412681752</v>
      </c>
      <c r="C791">
        <v>2788.79670875772</v>
      </c>
      <c r="D791">
        <v>0.614595811054552</v>
      </c>
      <c r="E791">
        <v>337.727300988564</v>
      </c>
      <c r="F791">
        <v>18.0273561058423</v>
      </c>
      <c r="G791">
        <v>631.729122341449</v>
      </c>
      <c r="H791">
        <v>0.204789959780416</v>
      </c>
      <c r="I791">
        <v>0.151662285975469</v>
      </c>
      <c r="J791">
        <v>16.8150165660568</v>
      </c>
      <c r="K791">
        <v>2.88314940120911</v>
      </c>
    </row>
    <row r="792" spans="1:11">
      <c r="A792">
        <v>790</v>
      </c>
      <c r="B792">
        <v>102.594165737123</v>
      </c>
      <c r="C792">
        <v>2788.79747885353</v>
      </c>
      <c r="D792">
        <v>0.614595811465287</v>
      </c>
      <c r="E792">
        <v>337.727374189728</v>
      </c>
      <c r="F792">
        <v>18.0273511277859</v>
      </c>
      <c r="G792">
        <v>631.72897047758</v>
      </c>
      <c r="H792">
        <v>0.204789969509044</v>
      </c>
      <c r="I792">
        <v>0.151662288945556</v>
      </c>
      <c r="J792">
        <v>16.8150176506216</v>
      </c>
      <c r="K792">
        <v>2.88314940120911</v>
      </c>
    </row>
    <row r="793" spans="1:11">
      <c r="A793">
        <v>791</v>
      </c>
      <c r="B793">
        <v>102.59417215721</v>
      </c>
      <c r="C793">
        <v>2788.79932787991</v>
      </c>
      <c r="D793">
        <v>0.614595811024621</v>
      </c>
      <c r="E793">
        <v>337.727573420425</v>
      </c>
      <c r="F793">
        <v>18.0273391753132</v>
      </c>
      <c r="G793">
        <v>631.728446809582</v>
      </c>
      <c r="H793">
        <v>0.204789976178641</v>
      </c>
      <c r="I793">
        <v>0.151662297037089</v>
      </c>
      <c r="J793">
        <v>16.8150186132439</v>
      </c>
      <c r="K793">
        <v>2.88314940120911</v>
      </c>
    </row>
    <row r="794" spans="1:11">
      <c r="A794">
        <v>792</v>
      </c>
      <c r="B794">
        <v>102.594188085283</v>
      </c>
      <c r="C794">
        <v>2788.79777900841</v>
      </c>
      <c r="D794">
        <v>0.614595811664684</v>
      </c>
      <c r="E794">
        <v>337.727400811667</v>
      </c>
      <c r="F794">
        <v>18.0273491875242</v>
      </c>
      <c r="G794">
        <v>631.728926742902</v>
      </c>
      <c r="H794">
        <v>0.204789974657814</v>
      </c>
      <c r="I794">
        <v>0.151662290027179</v>
      </c>
      <c r="J794">
        <v>16.81501820734</v>
      </c>
      <c r="K794">
        <v>2.88314940120911</v>
      </c>
    </row>
    <row r="795" spans="1:11">
      <c r="A795">
        <v>793</v>
      </c>
      <c r="B795">
        <v>102.594118291906</v>
      </c>
      <c r="C795">
        <v>2788.79809727616</v>
      </c>
      <c r="D795">
        <v>0.614595811047141</v>
      </c>
      <c r="E795">
        <v>337.727454234293</v>
      </c>
      <c r="F795">
        <v>18.0273471301777</v>
      </c>
      <c r="G795">
        <v>631.728711622582</v>
      </c>
      <c r="H795">
        <v>0.204789962203682</v>
      </c>
      <c r="I795">
        <v>0.151662292205066</v>
      </c>
      <c r="J795">
        <v>16.8150170364097</v>
      </c>
      <c r="K795">
        <v>2.88314940120911</v>
      </c>
    </row>
    <row r="796" spans="1:11">
      <c r="A796">
        <v>794</v>
      </c>
      <c r="B796">
        <v>102.594187971405</v>
      </c>
      <c r="C796">
        <v>2788.79754456993</v>
      </c>
      <c r="D796">
        <v>0.614595811642245</v>
      </c>
      <c r="E796">
        <v>337.727375322188</v>
      </c>
      <c r="F796">
        <v>18.0273507029817</v>
      </c>
      <c r="G796">
        <v>631.728989673694</v>
      </c>
      <c r="H796">
        <v>0.204789973975948</v>
      </c>
      <c r="I796">
        <v>0.15166228898814</v>
      </c>
      <c r="J796">
        <v>16.8150181002595</v>
      </c>
      <c r="K796">
        <v>2.88314940120911</v>
      </c>
    </row>
    <row r="797" spans="1:11">
      <c r="A797">
        <v>795</v>
      </c>
      <c r="B797">
        <v>102.594166145654</v>
      </c>
      <c r="C797">
        <v>2788.79765590298</v>
      </c>
      <c r="D797">
        <v>0.614595811438764</v>
      </c>
      <c r="E797">
        <v>337.727393336073</v>
      </c>
      <c r="F797">
        <v>18.0273499833025</v>
      </c>
      <c r="G797">
        <v>631.728921518034</v>
      </c>
      <c r="H797">
        <v>0.204789970097974</v>
      </c>
      <c r="I797">
        <v>0.151662289724437</v>
      </c>
      <c r="J797">
        <v>16.8150177383864</v>
      </c>
      <c r="K797">
        <v>2.88314940120911</v>
      </c>
    </row>
    <row r="798" spans="1:11">
      <c r="A798">
        <v>796</v>
      </c>
      <c r="B798">
        <v>102.594128019748</v>
      </c>
      <c r="C798">
        <v>2788.79773660167</v>
      </c>
      <c r="D798">
        <v>0.614595811043364</v>
      </c>
      <c r="E798">
        <v>337.727412416529</v>
      </c>
      <c r="F798">
        <v>18.0273494616499</v>
      </c>
      <c r="G798">
        <v>631.728832813203</v>
      </c>
      <c r="H798">
        <v>0.204789963004158</v>
      </c>
      <c r="I798">
        <v>0.151662290505516</v>
      </c>
      <c r="J798">
        <v>16.8150170554259</v>
      </c>
      <c r="K798">
        <v>2.88314940120911</v>
      </c>
    </row>
    <row r="799" spans="1:11">
      <c r="A799">
        <v>797</v>
      </c>
      <c r="B799">
        <v>102.59413931184</v>
      </c>
      <c r="C799">
        <v>2788.79766099043</v>
      </c>
      <c r="D799">
        <v>0.6145958111174</v>
      </c>
      <c r="E799">
        <v>337.727401149353</v>
      </c>
      <c r="F799">
        <v>18.0273499504162</v>
      </c>
      <c r="G799">
        <v>631.728874102509</v>
      </c>
      <c r="H799">
        <v>0.204789964950094</v>
      </c>
      <c r="I799">
        <v>0.15166229004624</v>
      </c>
      <c r="J799">
        <v>16.8150172337454</v>
      </c>
      <c r="K799">
        <v>2.88314940120911</v>
      </c>
    </row>
    <row r="800" spans="1:11">
      <c r="A800">
        <v>798</v>
      </c>
      <c r="B800">
        <v>102.594126208191</v>
      </c>
      <c r="C800">
        <v>2788.79850579578</v>
      </c>
      <c r="D800">
        <v>0.614595810784349</v>
      </c>
      <c r="E800">
        <v>337.727496511471</v>
      </c>
      <c r="F800">
        <v>18.0273444894259</v>
      </c>
      <c r="G800">
        <v>631.728607370847</v>
      </c>
      <c r="H800">
        <v>0.204789964914644</v>
      </c>
      <c r="I800">
        <v>0.1516622939218</v>
      </c>
      <c r="J800">
        <v>16.8150173709769</v>
      </c>
      <c r="K800">
        <v>2.88314940120911</v>
      </c>
    </row>
    <row r="801" spans="1:11">
      <c r="A801">
        <v>799</v>
      </c>
      <c r="B801">
        <v>102.594124842479</v>
      </c>
      <c r="C801">
        <v>2788.79810051552</v>
      </c>
      <c r="D801">
        <v>0.614595810881881</v>
      </c>
      <c r="E801">
        <v>337.727452823964</v>
      </c>
      <c r="F801">
        <v>18.0273471092379</v>
      </c>
      <c r="G801">
        <v>631.728721435106</v>
      </c>
      <c r="H801">
        <v>0.204789963466424</v>
      </c>
      <c r="I801">
        <v>0.151662292146816</v>
      </c>
      <c r="J801">
        <v>16.8150171610726</v>
      </c>
      <c r="K801">
        <v>2.88314940120911</v>
      </c>
    </row>
    <row r="802" spans="1:11">
      <c r="A802">
        <v>800</v>
      </c>
      <c r="B802">
        <v>102.594092986888</v>
      </c>
      <c r="C802">
        <v>2788.79693178188</v>
      </c>
      <c r="D802">
        <v>0.614595810909344</v>
      </c>
      <c r="E802">
        <v>337.727334407663</v>
      </c>
      <c r="F802">
        <v>18.0273546641684</v>
      </c>
      <c r="G802">
        <v>631.729004637436</v>
      </c>
      <c r="H802">
        <v>0.204789953907895</v>
      </c>
      <c r="I802">
        <v>0.151662287341752</v>
      </c>
      <c r="J802">
        <v>16.8150160284356</v>
      </c>
      <c r="K802">
        <v>2.88314940120911</v>
      </c>
    </row>
    <row r="803" spans="1:11">
      <c r="A803">
        <v>801</v>
      </c>
      <c r="B803">
        <v>102.594088340213</v>
      </c>
      <c r="C803">
        <v>2788.79651597574</v>
      </c>
      <c r="D803">
        <v>0.614595811257842</v>
      </c>
      <c r="E803">
        <v>337.727290506702</v>
      </c>
      <c r="F803">
        <v>18.0273573520249</v>
      </c>
      <c r="G803">
        <v>631.729122395877</v>
      </c>
      <c r="H803">
        <v>0.20478995176581</v>
      </c>
      <c r="I803">
        <v>0.151662285563248</v>
      </c>
      <c r="J803">
        <v>16.8150157509472</v>
      </c>
      <c r="K803">
        <v>2.88314940120911</v>
      </c>
    </row>
    <row r="804" spans="1:11">
      <c r="A804">
        <v>802</v>
      </c>
      <c r="B804">
        <v>102.594075439787</v>
      </c>
      <c r="C804">
        <v>2788.79646183048</v>
      </c>
      <c r="D804">
        <v>0.614595811195675</v>
      </c>
      <c r="E804">
        <v>337.727288113247</v>
      </c>
      <c r="F804">
        <v>18.027357702031</v>
      </c>
      <c r="G804">
        <v>631.729116576136</v>
      </c>
      <c r="H804">
        <v>0.20478994912377</v>
      </c>
      <c r="I804">
        <v>0.151662285468504</v>
      </c>
      <c r="J804">
        <v>16.8150154828057</v>
      </c>
      <c r="K804">
        <v>2.88314940120911</v>
      </c>
    </row>
    <row r="805" spans="1:11">
      <c r="A805">
        <v>803</v>
      </c>
      <c r="B805">
        <v>102.594061050162</v>
      </c>
      <c r="C805">
        <v>2788.79647052095</v>
      </c>
      <c r="D805">
        <v>0.614595811130538</v>
      </c>
      <c r="E805">
        <v>337.727292945751</v>
      </c>
      <c r="F805">
        <v>18.027357645854</v>
      </c>
      <c r="G805">
        <v>631.729089559124</v>
      </c>
      <c r="H805">
        <v>0.204789946384615</v>
      </c>
      <c r="I805">
        <v>0.151662285667054</v>
      </c>
      <c r="J805">
        <v>16.8150152153498</v>
      </c>
      <c r="K805">
        <v>2.88314940120911</v>
      </c>
    </row>
    <row r="806" spans="1:11">
      <c r="A806">
        <v>804</v>
      </c>
      <c r="B806">
        <v>102.594045889204</v>
      </c>
      <c r="C806">
        <v>2788.79679700612</v>
      </c>
      <c r="D806">
        <v>0.614595811036963</v>
      </c>
      <c r="E806">
        <v>337.727332544939</v>
      </c>
      <c r="F806">
        <v>18.0273555353865</v>
      </c>
      <c r="G806">
        <v>631.728971552293</v>
      </c>
      <c r="H806">
        <v>0.204789944418268</v>
      </c>
      <c r="I806">
        <v>0.151662287279635</v>
      </c>
      <c r="J806">
        <v>16.8150150774454</v>
      </c>
      <c r="K806">
        <v>2.88314940120911</v>
      </c>
    </row>
    <row r="807" spans="1:11">
      <c r="A807">
        <v>805</v>
      </c>
      <c r="B807">
        <v>102.594046182784</v>
      </c>
      <c r="C807">
        <v>2788.79653433947</v>
      </c>
      <c r="D807">
        <v>0.6145958110841</v>
      </c>
      <c r="E807">
        <v>337.727303912639</v>
      </c>
      <c r="F807">
        <v>18.0273572333179</v>
      </c>
      <c r="G807">
        <v>631.729047408615</v>
      </c>
      <c r="H807">
        <v>0.204789943705751</v>
      </c>
      <c r="I807">
        <v>0.151662286116128</v>
      </c>
      <c r="J807">
        <v>16.8150149636427</v>
      </c>
      <c r="K807">
        <v>2.88314940120911</v>
      </c>
    </row>
    <row r="808" spans="1:11">
      <c r="A808">
        <v>806</v>
      </c>
      <c r="B808">
        <v>102.594014149482</v>
      </c>
      <c r="C808">
        <v>2788.79650585167</v>
      </c>
      <c r="D808">
        <v>0.614595810956934</v>
      </c>
      <c r="E808">
        <v>337.727309494415</v>
      </c>
      <c r="F808">
        <v>18.0273574174689</v>
      </c>
      <c r="G808">
        <v>631.729003543889</v>
      </c>
      <c r="H808">
        <v>0.204789937450583</v>
      </c>
      <c r="I808">
        <v>0.151662286349903</v>
      </c>
      <c r="J808">
        <v>16.8150143458285</v>
      </c>
      <c r="K808">
        <v>2.88314940120911</v>
      </c>
    </row>
    <row r="809" spans="1:11">
      <c r="A809">
        <v>807</v>
      </c>
      <c r="B809">
        <v>102.593992060389</v>
      </c>
      <c r="C809">
        <v>2788.79617889459</v>
      </c>
      <c r="D809">
        <v>0.61459581093178</v>
      </c>
      <c r="E809">
        <v>337.727279930155</v>
      </c>
      <c r="F809">
        <v>18.0273595309874</v>
      </c>
      <c r="G809">
        <v>631.72906077341</v>
      </c>
      <c r="H809">
        <v>0.20478993224278</v>
      </c>
      <c r="I809">
        <v>0.151662285152783</v>
      </c>
      <c r="J809">
        <v>16.8150137805244</v>
      </c>
      <c r="K809">
        <v>2.88314940120911</v>
      </c>
    </row>
    <row r="810" spans="1:11">
      <c r="A810">
        <v>808</v>
      </c>
      <c r="B810">
        <v>102.593991578146</v>
      </c>
      <c r="C810">
        <v>2788.79628764956</v>
      </c>
      <c r="D810">
        <v>0.614595810945278</v>
      </c>
      <c r="E810">
        <v>337.727291891323</v>
      </c>
      <c r="F810">
        <v>18.0273588279726</v>
      </c>
      <c r="G810">
        <v>631.72902990173</v>
      </c>
      <c r="H810">
        <v>0.204789932462048</v>
      </c>
      <c r="I810">
        <v>0.151662285639773</v>
      </c>
      <c r="J810">
        <v>16.8150138205175</v>
      </c>
      <c r="K810">
        <v>2.88314940120911</v>
      </c>
    </row>
    <row r="811" spans="1:11">
      <c r="A811">
        <v>809</v>
      </c>
      <c r="B811">
        <v>102.593990108809</v>
      </c>
      <c r="C811">
        <v>2788.79592088904</v>
      </c>
      <c r="D811">
        <v>0.614595811089675</v>
      </c>
      <c r="E811">
        <v>337.72725243937</v>
      </c>
      <c r="F811">
        <v>18.0273611987891</v>
      </c>
      <c r="G811">
        <v>631.729135155574</v>
      </c>
      <c r="H811">
        <v>0.204789931091758</v>
      </c>
      <c r="I811">
        <v>0.151662284038816</v>
      </c>
      <c r="J811">
        <v>16.8150136257199</v>
      </c>
      <c r="K811">
        <v>2.88314940120911</v>
      </c>
    </row>
    <row r="812" spans="1:11">
      <c r="A812">
        <v>810</v>
      </c>
      <c r="B812">
        <v>102.593982659041</v>
      </c>
      <c r="C812">
        <v>2788.7960731044</v>
      </c>
      <c r="D812">
        <v>0.614595810972248</v>
      </c>
      <c r="E812">
        <v>337.727270993933</v>
      </c>
      <c r="F812">
        <v>18.0273602148372</v>
      </c>
      <c r="G812">
        <v>631.729077921211</v>
      </c>
      <c r="H812">
        <v>0.204789930109551</v>
      </c>
      <c r="I812">
        <v>0.151662284793306</v>
      </c>
      <c r="J812">
        <v>16.81501355436</v>
      </c>
      <c r="K812">
        <v>2.88314940120911</v>
      </c>
    </row>
    <row r="813" spans="1:11">
      <c r="A813">
        <v>811</v>
      </c>
      <c r="B813">
        <v>102.593975801499</v>
      </c>
      <c r="C813">
        <v>2788.79605793415</v>
      </c>
      <c r="D813">
        <v>0.614595810978554</v>
      </c>
      <c r="E813">
        <v>337.72727118485</v>
      </c>
      <c r="F813">
        <v>18.0273603129009</v>
      </c>
      <c r="G813">
        <v>631.729069428669</v>
      </c>
      <c r="H813">
        <v>0.204789928757004</v>
      </c>
      <c r="I813">
        <v>0.151662284801078</v>
      </c>
      <c r="J813">
        <v>16.8150134188975</v>
      </c>
      <c r="K813">
        <v>2.88314940120911</v>
      </c>
    </row>
    <row r="814" spans="1:11">
      <c r="A814">
        <v>812</v>
      </c>
      <c r="B814">
        <v>102.593971363693</v>
      </c>
      <c r="C814">
        <v>2788.79615002734</v>
      </c>
      <c r="D814">
        <v>0.614595810857519</v>
      </c>
      <c r="E814">
        <v>337.72728238769</v>
      </c>
      <c r="F814">
        <v>18.0273597175913</v>
      </c>
      <c r="G814">
        <v>631.729034158467</v>
      </c>
      <c r="H814">
        <v>0.204789928179258</v>
      </c>
      <c r="I814">
        <v>0.151662285256086</v>
      </c>
      <c r="J814">
        <v>16.815013377075</v>
      </c>
      <c r="K814">
        <v>2.88314940120911</v>
      </c>
    </row>
    <row r="815" spans="1:11">
      <c r="A815">
        <v>813</v>
      </c>
      <c r="B815">
        <v>102.593966862032</v>
      </c>
      <c r="C815">
        <v>2788.79566022265</v>
      </c>
      <c r="D815">
        <v>0.614595811134593</v>
      </c>
      <c r="E815">
        <v>337.727230374503</v>
      </c>
      <c r="F815">
        <v>18.0273628837915</v>
      </c>
      <c r="G815">
        <v>631.72916982496</v>
      </c>
      <c r="H815">
        <v>0.204789925869816</v>
      </c>
      <c r="I815">
        <v>0.151662283145135</v>
      </c>
      <c r="J815">
        <v>16.815013069635</v>
      </c>
      <c r="K815">
        <v>2.88314940120911</v>
      </c>
    </row>
    <row r="816" spans="1:11">
      <c r="A816">
        <v>814</v>
      </c>
      <c r="B816">
        <v>102.593977489235</v>
      </c>
      <c r="C816">
        <v>2788.79621909095</v>
      </c>
      <c r="D816">
        <v>0.614595810946977</v>
      </c>
      <c r="E816">
        <v>337.727288248223</v>
      </c>
      <c r="F816">
        <v>18.0273592711497</v>
      </c>
      <c r="G816">
        <v>631.72902609748</v>
      </c>
      <c r="H816">
        <v>0.204789929552344</v>
      </c>
      <c r="I816">
        <v>0.15166228549423</v>
      </c>
      <c r="J816">
        <v>16.8150135239205</v>
      </c>
      <c r="K816">
        <v>2.88314940120911</v>
      </c>
    </row>
    <row r="817" spans="1:11">
      <c r="A817">
        <v>815</v>
      </c>
      <c r="B817">
        <v>102.593941740202</v>
      </c>
      <c r="C817">
        <v>2788.7967009658</v>
      </c>
      <c r="D817">
        <v>0.614595810509812</v>
      </c>
      <c r="E817">
        <v>337.727350281656</v>
      </c>
      <c r="F817">
        <v>18.0273561562109</v>
      </c>
      <c r="G817">
        <v>631.728824972938</v>
      </c>
      <c r="H817">
        <v>0.204789924100104</v>
      </c>
      <c r="I817">
        <v>0.151662288019142</v>
      </c>
      <c r="J817">
        <v>16.8150130687063</v>
      </c>
      <c r="K817">
        <v>2.88314940120911</v>
      </c>
    </row>
    <row r="818" spans="1:11">
      <c r="A818">
        <v>816</v>
      </c>
      <c r="B818">
        <v>102.59394181853</v>
      </c>
      <c r="C818">
        <v>2788.79640412981</v>
      </c>
      <c r="D818">
        <v>0.6145958105376</v>
      </c>
      <c r="E818">
        <v>337.727317999603</v>
      </c>
      <c r="F818">
        <v>18.0273580750201</v>
      </c>
      <c r="G818">
        <v>631.728910760883</v>
      </c>
      <c r="H818">
        <v>0.204789923241504</v>
      </c>
      <c r="I818">
        <v>0.151662286707828</v>
      </c>
      <c r="J818">
        <v>16.8150129348815</v>
      </c>
      <c r="K818">
        <v>2.88314940120911</v>
      </c>
    </row>
    <row r="819" spans="1:11">
      <c r="A819">
        <v>817</v>
      </c>
      <c r="B819">
        <v>102.593957906335</v>
      </c>
      <c r="C819">
        <v>2788.7971797144</v>
      </c>
      <c r="D819">
        <v>0.614595810627747</v>
      </c>
      <c r="E819">
        <v>337.72739796046</v>
      </c>
      <c r="F819">
        <v>18.0273530614819</v>
      </c>
      <c r="G819">
        <v>631.728716436785</v>
      </c>
      <c r="H819">
        <v>0.204789928604015</v>
      </c>
      <c r="I819">
        <v>0.151662289954877</v>
      </c>
      <c r="J819">
        <v>16.8150135910474</v>
      </c>
      <c r="K819">
        <v>2.88314940120911</v>
      </c>
    </row>
    <row r="820" spans="1:11">
      <c r="A820">
        <v>818</v>
      </c>
      <c r="B820">
        <v>102.593954338264</v>
      </c>
      <c r="C820">
        <v>2788.796841461</v>
      </c>
      <c r="D820">
        <v>0.614595810488522</v>
      </c>
      <c r="E820">
        <v>337.727362134509</v>
      </c>
      <c r="F820">
        <v>18.0273552480211</v>
      </c>
      <c r="G820">
        <v>631.728804157897</v>
      </c>
      <c r="H820">
        <v>0.204789926943413</v>
      </c>
      <c r="I820">
        <v>0.151662288497331</v>
      </c>
      <c r="J820">
        <v>16.8150133705595</v>
      </c>
      <c r="K820">
        <v>2.88314940120911</v>
      </c>
    </row>
    <row r="821" spans="1:11">
      <c r="A821">
        <v>819</v>
      </c>
      <c r="B821">
        <v>102.593909023153</v>
      </c>
      <c r="C821">
        <v>2788.79683377929</v>
      </c>
      <c r="D821">
        <v>0.614595810056984</v>
      </c>
      <c r="E821">
        <v>337.727373537535</v>
      </c>
      <c r="F821">
        <v>18.0273552976772</v>
      </c>
      <c r="G821">
        <v>631.728727141807</v>
      </c>
      <c r="H821">
        <v>0.204789918218829</v>
      </c>
      <c r="I821">
        <v>0.151662288966396</v>
      </c>
      <c r="J821">
        <v>16.8150125123322</v>
      </c>
      <c r="K821">
        <v>2.88314940120911</v>
      </c>
    </row>
    <row r="822" spans="1:11">
      <c r="A822">
        <v>820</v>
      </c>
      <c r="B822">
        <v>102.593910270155</v>
      </c>
      <c r="C822">
        <v>2788.79698723592</v>
      </c>
      <c r="D822">
        <v>0.614595810052967</v>
      </c>
      <c r="E822">
        <v>337.727389885486</v>
      </c>
      <c r="F822">
        <v>18.0273543057021</v>
      </c>
      <c r="G822">
        <v>631.728685706205</v>
      </c>
      <c r="H822">
        <v>0.204789918905066</v>
      </c>
      <c r="I822">
        <v>0.15166228963085</v>
      </c>
      <c r="J822">
        <v>16.8150126055139</v>
      </c>
      <c r="K822">
        <v>2.88314940120911</v>
      </c>
    </row>
    <row r="823" spans="1:11">
      <c r="A823">
        <v>821</v>
      </c>
      <c r="B823">
        <v>102.593876280715</v>
      </c>
      <c r="C823">
        <v>2788.79615552763</v>
      </c>
      <c r="D823">
        <v>0.614595809946234</v>
      </c>
      <c r="E823">
        <v>337.727308663959</v>
      </c>
      <c r="F823">
        <v>18.0273596820363</v>
      </c>
      <c r="G823">
        <v>631.728866340699</v>
      </c>
      <c r="H823">
        <v>0.204789909936293</v>
      </c>
      <c r="I823">
        <v>0.151662286335774</v>
      </c>
      <c r="J823">
        <v>16.8150115864501</v>
      </c>
      <c r="K823">
        <v>2.88314940120911</v>
      </c>
    </row>
    <row r="824" spans="1:11">
      <c r="A824">
        <v>822</v>
      </c>
      <c r="B824">
        <v>102.593854793746</v>
      </c>
      <c r="C824">
        <v>2788.79618523388</v>
      </c>
      <c r="D824">
        <v>0.614595809871869</v>
      </c>
      <c r="E824">
        <v>337.727317719923</v>
      </c>
      <c r="F824">
        <v>18.0273594900089</v>
      </c>
      <c r="G824">
        <v>631.728823638563</v>
      </c>
      <c r="H824">
        <v>0.204789905879374</v>
      </c>
      <c r="I824">
        <v>0.151662286708985</v>
      </c>
      <c r="J824">
        <v>16.8150111939617</v>
      </c>
      <c r="K824">
        <v>2.88314940120911</v>
      </c>
    </row>
    <row r="825" spans="1:11">
      <c r="A825">
        <v>823</v>
      </c>
      <c r="B825">
        <v>102.593867777021</v>
      </c>
      <c r="C825">
        <v>2788.79584511069</v>
      </c>
      <c r="D825">
        <v>0.614595809965429</v>
      </c>
      <c r="E825">
        <v>337.727277224403</v>
      </c>
      <c r="F825">
        <v>18.0273616886363</v>
      </c>
      <c r="G825">
        <v>631.728941608329</v>
      </c>
      <c r="H825">
        <v>0.204789907389023</v>
      </c>
      <c r="I825">
        <v>0.151662285060111</v>
      </c>
      <c r="J825">
        <v>16.8150112848363</v>
      </c>
      <c r="K825">
        <v>2.88314940120911</v>
      </c>
    </row>
    <row r="826" spans="1:11">
      <c r="A826">
        <v>824</v>
      </c>
      <c r="B826">
        <v>102.593878675467</v>
      </c>
      <c r="C826">
        <v>2788.79564066021</v>
      </c>
      <c r="D826">
        <v>0.614595810013295</v>
      </c>
      <c r="E826">
        <v>337.727252039295</v>
      </c>
      <c r="F826">
        <v>18.0273630102472</v>
      </c>
      <c r="G826">
        <v>631.729016937291</v>
      </c>
      <c r="H826">
        <v>0.204789908896079</v>
      </c>
      <c r="I826">
        <v>0.15166228403357</v>
      </c>
      <c r="J826">
        <v>16.8150113979989</v>
      </c>
      <c r="K826">
        <v>2.88314940120911</v>
      </c>
    </row>
    <row r="827" spans="1:11">
      <c r="A827">
        <v>825</v>
      </c>
      <c r="B827">
        <v>102.593869352062</v>
      </c>
      <c r="C827">
        <v>2788.79575460372</v>
      </c>
      <c r="D827">
        <v>0.614595810046764</v>
      </c>
      <c r="E827">
        <v>337.72726697332</v>
      </c>
      <c r="F827">
        <v>18.0273622736924</v>
      </c>
      <c r="G827">
        <v>631.72897196721</v>
      </c>
      <c r="H827">
        <v>0.204789907417132</v>
      </c>
      <c r="I827">
        <v>0.151662284644622</v>
      </c>
      <c r="J827">
        <v>16.815011273053</v>
      </c>
      <c r="K827">
        <v>2.88314940120911</v>
      </c>
    </row>
    <row r="828" spans="1:11">
      <c r="A828">
        <v>826</v>
      </c>
      <c r="B828">
        <v>102.593857159199</v>
      </c>
      <c r="C828">
        <v>2788.79591899003</v>
      </c>
      <c r="D828">
        <v>0.61459580978625</v>
      </c>
      <c r="E828">
        <v>337.727288113024</v>
      </c>
      <c r="F828">
        <v>18.0273612110647</v>
      </c>
      <c r="G828">
        <v>631.728900419288</v>
      </c>
      <c r="H828">
        <v>0.204789905573601</v>
      </c>
      <c r="I828">
        <v>0.151662285502848</v>
      </c>
      <c r="J828">
        <v>16.8150111183646</v>
      </c>
      <c r="K828">
        <v>2.88314940120911</v>
      </c>
    </row>
    <row r="829" spans="1:11">
      <c r="A829">
        <v>827</v>
      </c>
      <c r="B829">
        <v>102.59385954343</v>
      </c>
      <c r="C829">
        <v>2788.7959292967</v>
      </c>
      <c r="D829">
        <v>0.614595809877279</v>
      </c>
      <c r="E829">
        <v>337.727288597256</v>
      </c>
      <c r="F829">
        <v>18.0273611444403</v>
      </c>
      <c r="G829">
        <v>631.728902850634</v>
      </c>
      <c r="H829">
        <v>0.204789906055891</v>
      </c>
      <c r="I829">
        <v>0.151662285523096</v>
      </c>
      <c r="J829">
        <v>16.8150111677742</v>
      </c>
      <c r="K829">
        <v>2.88314940120911</v>
      </c>
    </row>
    <row r="830" spans="1:11">
      <c r="A830">
        <v>828</v>
      </c>
      <c r="B830">
        <v>102.593845641162</v>
      </c>
      <c r="C830">
        <v>2788.79523541445</v>
      </c>
      <c r="D830">
        <v>0.61459581005549</v>
      </c>
      <c r="E830">
        <v>337.727216940486</v>
      </c>
      <c r="F830">
        <v>18.0273656298416</v>
      </c>
      <c r="G830">
        <v>631.729080565289</v>
      </c>
      <c r="H830">
        <v>0.204789901342551</v>
      </c>
      <c r="I830">
        <v>0.151662282615154</v>
      </c>
      <c r="J830">
        <v>16.8150105902557</v>
      </c>
      <c r="K830">
        <v>2.88314940120911</v>
      </c>
    </row>
    <row r="831" spans="1:11">
      <c r="A831">
        <v>829</v>
      </c>
      <c r="B831">
        <v>102.593844997764</v>
      </c>
      <c r="C831">
        <v>2788.79525701246</v>
      </c>
      <c r="D831">
        <v>0.614595810084441</v>
      </c>
      <c r="E831">
        <v>337.727219456559</v>
      </c>
      <c r="F831">
        <v>18.0273654902275</v>
      </c>
      <c r="G831">
        <v>631.729072894679</v>
      </c>
      <c r="H831">
        <v>0.204789901286214</v>
      </c>
      <c r="I831">
        <v>0.151662282717106</v>
      </c>
      <c r="J831">
        <v>16.8150105882951</v>
      </c>
      <c r="K831">
        <v>2.88314940120911</v>
      </c>
    </row>
    <row r="832" spans="1:11">
      <c r="A832">
        <v>830</v>
      </c>
      <c r="B832">
        <v>102.593817613951</v>
      </c>
      <c r="C832">
        <v>2788.79499108755</v>
      </c>
      <c r="D832">
        <v>0.614595809951257</v>
      </c>
      <c r="E832">
        <v>337.727197970652</v>
      </c>
      <c r="F832">
        <v>18.0273672092228</v>
      </c>
      <c r="G832">
        <v>631.729104560232</v>
      </c>
      <c r="H832">
        <v>0.204789895230082</v>
      </c>
      <c r="I832">
        <v>0.151662281850004</v>
      </c>
      <c r="J832">
        <v>16.8150099500163</v>
      </c>
      <c r="K832">
        <v>2.88314940120911</v>
      </c>
    </row>
    <row r="833" spans="1:11">
      <c r="A833">
        <v>831</v>
      </c>
      <c r="B833">
        <v>102.593818513308</v>
      </c>
      <c r="C833">
        <v>2788.79484501545</v>
      </c>
      <c r="D833">
        <v>0.614595809986151</v>
      </c>
      <c r="E833">
        <v>337.727181845607</v>
      </c>
      <c r="F833">
        <v>18.0273681534642</v>
      </c>
      <c r="G833">
        <v>631.729147681896</v>
      </c>
      <c r="H833">
        <v>0.20478989497775</v>
      </c>
      <c r="I833">
        <v>0.151662281194357</v>
      </c>
      <c r="J833">
        <v>16.8150099007066</v>
      </c>
      <c r="K833">
        <v>2.88314940120911</v>
      </c>
    </row>
    <row r="834" spans="1:11">
      <c r="A834">
        <v>832</v>
      </c>
      <c r="B834">
        <v>102.593807892189</v>
      </c>
      <c r="C834">
        <v>2788.79484687588</v>
      </c>
      <c r="D834">
        <v>0.614595809714441</v>
      </c>
      <c r="E834">
        <v>337.727184897612</v>
      </c>
      <c r="F834">
        <v>18.0273681414379</v>
      </c>
      <c r="G834">
        <v>631.729125600036</v>
      </c>
      <c r="H834">
        <v>0.204789892957364</v>
      </c>
      <c r="I834">
        <v>0.151662281317585</v>
      </c>
      <c r="J834">
        <v>16.8150097016582</v>
      </c>
      <c r="K834">
        <v>2.88314940120911</v>
      </c>
    </row>
    <row r="835" spans="1:11">
      <c r="A835">
        <v>833</v>
      </c>
      <c r="B835">
        <v>102.59382276948</v>
      </c>
      <c r="C835">
        <v>2788.7949166027</v>
      </c>
      <c r="D835">
        <v>0.614595810078201</v>
      </c>
      <c r="E835">
        <v>337.727188488672</v>
      </c>
      <c r="F835">
        <v>18.0273676907088</v>
      </c>
      <c r="G835">
        <v>631.729136107507</v>
      </c>
      <c r="H835">
        <v>0.204789895996767</v>
      </c>
      <c r="I835">
        <v>0.15166228146489</v>
      </c>
      <c r="J835">
        <v>16.8150100133637</v>
      </c>
      <c r="K835">
        <v>2.88314940120911</v>
      </c>
    </row>
    <row r="836" spans="1:11">
      <c r="A836">
        <v>834</v>
      </c>
      <c r="B836">
        <v>102.593796628266</v>
      </c>
      <c r="C836">
        <v>2788.79502029575</v>
      </c>
      <c r="D836">
        <v>0.614595809801243</v>
      </c>
      <c r="E836">
        <v>337.727206827296</v>
      </c>
      <c r="F836">
        <v>18.0273670204148</v>
      </c>
      <c r="G836">
        <v>631.729061304317</v>
      </c>
      <c r="H836">
        <v>0.204789891275228</v>
      </c>
      <c r="I836">
        <v>0.151662282213924</v>
      </c>
      <c r="J836">
        <v>16.8150095671162</v>
      </c>
      <c r="K836">
        <v>2.88314940120911</v>
      </c>
    </row>
    <row r="837" spans="1:11">
      <c r="A837">
        <v>835</v>
      </c>
      <c r="B837">
        <v>102.593798092159</v>
      </c>
      <c r="C837">
        <v>2788.79528680402</v>
      </c>
      <c r="D837">
        <v>0.614595809794788</v>
      </c>
      <c r="E837">
        <v>337.727235396229</v>
      </c>
      <c r="F837">
        <v>18.0273652976485</v>
      </c>
      <c r="G837">
        <v>631.728986934996</v>
      </c>
      <c r="H837">
        <v>0.20478989234111</v>
      </c>
      <c r="I837">
        <v>0.151662283374177</v>
      </c>
      <c r="J837">
        <v>16.8150097162443</v>
      </c>
      <c r="K837">
        <v>2.88314940120911</v>
      </c>
    </row>
    <row r="838" spans="1:11">
      <c r="A838">
        <v>836</v>
      </c>
      <c r="B838">
        <v>102.593822021769</v>
      </c>
      <c r="C838">
        <v>2788.79419949489</v>
      </c>
      <c r="D838">
        <v>0.614595810224777</v>
      </c>
      <c r="E838">
        <v>337.727110751622</v>
      </c>
      <c r="F838">
        <v>18.0273723262485</v>
      </c>
      <c r="G838">
        <v>631.729342118758</v>
      </c>
      <c r="H838">
        <v>0.204789893743887</v>
      </c>
      <c r="I838">
        <v>0.151662278307434</v>
      </c>
      <c r="J838">
        <v>16.8150096728537</v>
      </c>
      <c r="K838">
        <v>2.88314940120911</v>
      </c>
    </row>
    <row r="839" spans="1:11">
      <c r="A839">
        <v>837</v>
      </c>
      <c r="B839">
        <v>102.593795778731</v>
      </c>
      <c r="C839">
        <v>2788.79469215876</v>
      </c>
      <c r="D839">
        <v>0.614595809929462</v>
      </c>
      <c r="E839">
        <v>337.727171398624</v>
      </c>
      <c r="F839">
        <v>18.0273691415627</v>
      </c>
      <c r="G839">
        <v>631.729155687132</v>
      </c>
      <c r="H839">
        <v>0.204789890142805</v>
      </c>
      <c r="I839">
        <v>0.151662280775671</v>
      </c>
      <c r="J839">
        <v>16.8150094017999</v>
      </c>
      <c r="K839">
        <v>2.88314940120911</v>
      </c>
    </row>
    <row r="840" spans="1:11">
      <c r="A840">
        <v>838</v>
      </c>
      <c r="B840">
        <v>102.593815498876</v>
      </c>
      <c r="C840">
        <v>2788.79486986922</v>
      </c>
      <c r="D840">
        <v>0.61459581013303</v>
      </c>
      <c r="E840">
        <v>337.727185403679</v>
      </c>
      <c r="F840">
        <v>18.0273679928041</v>
      </c>
      <c r="G840">
        <v>631.729140806051</v>
      </c>
      <c r="H840">
        <v>0.204789894440488</v>
      </c>
      <c r="I840">
        <v>0.151662281343534</v>
      </c>
      <c r="J840">
        <v>16.8150098539441</v>
      </c>
      <c r="K840">
        <v>2.88314940120911</v>
      </c>
    </row>
    <row r="841" spans="1:11">
      <c r="A841">
        <v>839</v>
      </c>
      <c r="B841">
        <v>102.59380749943</v>
      </c>
      <c r="C841">
        <v>2788.79466225962</v>
      </c>
      <c r="D841">
        <v>0.614595809970252</v>
      </c>
      <c r="E841">
        <v>337.727164969607</v>
      </c>
      <c r="F841">
        <v>18.0273693348371</v>
      </c>
      <c r="G841">
        <v>631.729182847697</v>
      </c>
      <c r="H841">
        <v>0.204789892316028</v>
      </c>
      <c r="I841">
        <v>0.151662280511534</v>
      </c>
      <c r="J841">
        <v>16.8150096096837</v>
      </c>
      <c r="K841">
        <v>2.88314940120911</v>
      </c>
    </row>
    <row r="842" spans="1:11">
      <c r="A842">
        <v>840</v>
      </c>
      <c r="B842">
        <v>102.593779890449</v>
      </c>
      <c r="C842">
        <v>2788.79442885905</v>
      </c>
      <c r="D842">
        <v>0.614595809787881</v>
      </c>
      <c r="E842">
        <v>337.727147064842</v>
      </c>
      <c r="F842">
        <v>18.0273708435888</v>
      </c>
      <c r="G842">
        <v>631.729202929705</v>
      </c>
      <c r="H842">
        <v>0.20478988632305</v>
      </c>
      <c r="I842">
        <v>0.151662279788522</v>
      </c>
      <c r="J842">
        <v>16.8150089824758</v>
      </c>
      <c r="K842">
        <v>2.88314940120911</v>
      </c>
    </row>
    <row r="843" spans="1:11">
      <c r="A843">
        <v>841</v>
      </c>
      <c r="B843">
        <v>102.593775834426</v>
      </c>
      <c r="C843">
        <v>2788.79453807148</v>
      </c>
      <c r="D843">
        <v>0.614595809676236</v>
      </c>
      <c r="E843">
        <v>337.727160021878</v>
      </c>
      <c r="F843">
        <v>18.0273701376161</v>
      </c>
      <c r="G843">
        <v>631.729163109849</v>
      </c>
      <c r="H843">
        <v>0.204789885871387</v>
      </c>
      <c r="I843">
        <v>0.151662280314488</v>
      </c>
      <c r="J843">
        <v>16.8150089558597</v>
      </c>
      <c r="K843">
        <v>2.88314940120911</v>
      </c>
    </row>
    <row r="844" spans="1:11">
      <c r="A844">
        <v>842</v>
      </c>
      <c r="B844">
        <v>102.593745641285</v>
      </c>
      <c r="C844">
        <v>2788.79428133228</v>
      </c>
      <c r="D844">
        <v>0.614595809528821</v>
      </c>
      <c r="E844">
        <v>337.727140297546</v>
      </c>
      <c r="F844">
        <v>18.0273717972338</v>
      </c>
      <c r="G844">
        <v>631.729187725849</v>
      </c>
      <c r="H844">
        <v>0.204789879299463</v>
      </c>
      <c r="I844">
        <v>0.151662279519711</v>
      </c>
      <c r="J844">
        <v>16.8150082687082</v>
      </c>
      <c r="K844">
        <v>2.88314940120911</v>
      </c>
    </row>
    <row r="845" spans="1:11">
      <c r="A845">
        <v>843</v>
      </c>
      <c r="B845">
        <v>102.59373741296</v>
      </c>
      <c r="C845">
        <v>2788.79473870005</v>
      </c>
      <c r="D845">
        <v>0.614595809322176</v>
      </c>
      <c r="E845">
        <v>337.727192235554</v>
      </c>
      <c r="F845">
        <v>18.0273688407097</v>
      </c>
      <c r="G845">
        <v>631.729041613941</v>
      </c>
      <c r="H845">
        <v>0.204789879059723</v>
      </c>
      <c r="I845">
        <v>0.151662281630902</v>
      </c>
      <c r="J845">
        <v>16.815008321209</v>
      </c>
      <c r="K845">
        <v>2.88314940120911</v>
      </c>
    </row>
    <row r="846" spans="1:11">
      <c r="A846">
        <v>844</v>
      </c>
      <c r="B846">
        <v>102.593755146158</v>
      </c>
      <c r="C846">
        <v>2788.79423401121</v>
      </c>
      <c r="D846">
        <v>0.614595809611074</v>
      </c>
      <c r="E846">
        <v>337.727132587861</v>
      </c>
      <c r="F846">
        <v>18.0273721031275</v>
      </c>
      <c r="G846">
        <v>631.729217965531</v>
      </c>
      <c r="H846">
        <v>0.204789880985295</v>
      </c>
      <c r="I846">
        <v>0.151662279205305</v>
      </c>
      <c r="J846">
        <v>16.815008426501</v>
      </c>
      <c r="K846">
        <v>2.88314940120911</v>
      </c>
    </row>
    <row r="847" spans="1:11">
      <c r="A847">
        <v>845</v>
      </c>
      <c r="B847">
        <v>102.593742199342</v>
      </c>
      <c r="C847">
        <v>2788.79476757319</v>
      </c>
      <c r="D847">
        <v>0.61459580925447</v>
      </c>
      <c r="E847">
        <v>337.727194079391</v>
      </c>
      <c r="F847">
        <v>18.0273686540675</v>
      </c>
      <c r="G847">
        <v>631.729040786299</v>
      </c>
      <c r="H847">
        <v>0.204789880065071</v>
      </c>
      <c r="I847">
        <v>0.151662281704693</v>
      </c>
      <c r="J847">
        <v>16.8150084243318</v>
      </c>
      <c r="K847">
        <v>2.88314940120911</v>
      </c>
    </row>
    <row r="848" spans="1:11">
      <c r="A848">
        <v>846</v>
      </c>
      <c r="B848">
        <v>102.593745848041</v>
      </c>
      <c r="C848">
        <v>2788.79433452307</v>
      </c>
      <c r="D848">
        <v>0.614595809614384</v>
      </c>
      <c r="E848">
        <v>337.727146030114</v>
      </c>
      <c r="F848">
        <v>18.027371453397</v>
      </c>
      <c r="G848">
        <v>631.729174048364</v>
      </c>
      <c r="H848">
        <v>0.204789879490154</v>
      </c>
      <c r="I848">
        <v>0.15166227975345</v>
      </c>
      <c r="J848">
        <v>16.8150082967552</v>
      </c>
      <c r="K848">
        <v>2.88314940120911</v>
      </c>
    </row>
    <row r="849" spans="1:11">
      <c r="A849">
        <v>847</v>
      </c>
      <c r="B849">
        <v>102.593706662708</v>
      </c>
      <c r="C849">
        <v>2788.7939752068</v>
      </c>
      <c r="D849">
        <v>0.61459580921806</v>
      </c>
      <c r="E849">
        <v>337.727117540152</v>
      </c>
      <c r="F849">
        <v>18.0273737760956</v>
      </c>
      <c r="G849">
        <v>631.729206709247</v>
      </c>
      <c r="H849">
        <v>0.204789870923213</v>
      </c>
      <c r="I849">
        <v>0.151662278599288</v>
      </c>
      <c r="J849">
        <v>16.8150073947131</v>
      </c>
      <c r="K849">
        <v>2.88314940120911</v>
      </c>
    </row>
    <row r="850" spans="1:11">
      <c r="A850">
        <v>848</v>
      </c>
      <c r="B850">
        <v>102.593692318817</v>
      </c>
      <c r="C850">
        <v>2788.79365816725</v>
      </c>
      <c r="D850">
        <v>0.614595809302706</v>
      </c>
      <c r="E850">
        <v>337.727086975162</v>
      </c>
      <c r="F850">
        <v>18.0273758255088</v>
      </c>
      <c r="G850">
        <v>631.729276229963</v>
      </c>
      <c r="H850">
        <v>0.204789867222291</v>
      </c>
      <c r="I850">
        <v>0.151662277361774</v>
      </c>
      <c r="J850">
        <v>16.8150069796081</v>
      </c>
      <c r="K850">
        <v>2.88314940120911</v>
      </c>
    </row>
    <row r="851" spans="1:11">
      <c r="A851">
        <v>849</v>
      </c>
      <c r="B851">
        <v>102.593693407483</v>
      </c>
      <c r="C851">
        <v>2788.79383231292</v>
      </c>
      <c r="D851">
        <v>0.614595809177605</v>
      </c>
      <c r="E851">
        <v>337.727105597033</v>
      </c>
      <c r="F851">
        <v>18.0273746997929</v>
      </c>
      <c r="G851">
        <v>631.729225994741</v>
      </c>
      <c r="H851">
        <v>0.204789867951857</v>
      </c>
      <c r="I851">
        <v>0.15166227811674</v>
      </c>
      <c r="J851">
        <v>16.8150070794738</v>
      </c>
      <c r="K851">
        <v>2.88314940120911</v>
      </c>
    </row>
    <row r="852" spans="1:11">
      <c r="A852">
        <v>850</v>
      </c>
      <c r="B852">
        <v>102.593703029568</v>
      </c>
      <c r="C852">
        <v>2788.79292556306</v>
      </c>
      <c r="D852">
        <v>0.614595809482935</v>
      </c>
      <c r="E852">
        <v>337.727004442043</v>
      </c>
      <c r="F852">
        <v>18.0273805612248</v>
      </c>
      <c r="G852">
        <v>631.729504459479</v>
      </c>
      <c r="H852">
        <v>0.204789867137012</v>
      </c>
      <c r="I852">
        <v>0.151662274006273</v>
      </c>
      <c r="J852">
        <v>16.8150068484948</v>
      </c>
      <c r="K852">
        <v>2.88314940120911</v>
      </c>
    </row>
    <row r="853" spans="1:11">
      <c r="A853">
        <v>851</v>
      </c>
      <c r="B853">
        <v>102.593689156631</v>
      </c>
      <c r="C853">
        <v>2788.79364415275</v>
      </c>
      <c r="D853">
        <v>0.614595809160887</v>
      </c>
      <c r="E853">
        <v>337.727086286586</v>
      </c>
      <c r="F853">
        <v>18.0273759161016</v>
      </c>
      <c r="G853">
        <v>631.729272006112</v>
      </c>
      <c r="H853">
        <v>0.204789866588144</v>
      </c>
      <c r="I853">
        <v>0.151662277332175</v>
      </c>
      <c r="J853">
        <v>16.8150069139522</v>
      </c>
      <c r="K853">
        <v>2.88314940120911</v>
      </c>
    </row>
    <row r="854" spans="1:11">
      <c r="A854">
        <v>852</v>
      </c>
      <c r="B854">
        <v>102.593679643804</v>
      </c>
      <c r="C854">
        <v>2788.79356967772</v>
      </c>
      <c r="D854">
        <v>0.614595809157641</v>
      </c>
      <c r="E854">
        <v>337.727080773331</v>
      </c>
      <c r="F854">
        <v>18.0273763975246</v>
      </c>
      <c r="G854">
        <v>631.729278604012</v>
      </c>
      <c r="H854">
        <v>0.204789864533437</v>
      </c>
      <c r="I854">
        <v>0.151662277110735</v>
      </c>
      <c r="J854">
        <v>16.8150067001089</v>
      </c>
      <c r="K854">
        <v>2.88314940120911</v>
      </c>
    </row>
    <row r="855" spans="1:11">
      <c r="A855">
        <v>853</v>
      </c>
      <c r="B855">
        <v>102.593678712148</v>
      </c>
      <c r="C855">
        <v>2788.79366670227</v>
      </c>
      <c r="D855">
        <v>0.614595809085721</v>
      </c>
      <c r="E855">
        <v>337.72709156536</v>
      </c>
      <c r="F855">
        <v>18.0273757703365</v>
      </c>
      <c r="G855">
        <v>631.729248168869</v>
      </c>
      <c r="H855">
        <v>0.2047898646434</v>
      </c>
      <c r="I855">
        <v>0.151662277548672</v>
      </c>
      <c r="J855">
        <v>16.815006727037</v>
      </c>
      <c r="K855">
        <v>2.88314940120911</v>
      </c>
    </row>
    <row r="856" spans="1:11">
      <c r="A856">
        <v>854</v>
      </c>
      <c r="B856">
        <v>102.593667841673</v>
      </c>
      <c r="C856">
        <v>2788.79401799994</v>
      </c>
      <c r="D856">
        <v>0.614595808961205</v>
      </c>
      <c r="E856">
        <v>337.727132673846</v>
      </c>
      <c r="F856">
        <v>18.0273734994714</v>
      </c>
      <c r="G856">
        <v>631.729127136463</v>
      </c>
      <c r="H856">
        <v>0.20478986359508</v>
      </c>
      <c r="I856">
        <v>0.15166227921934</v>
      </c>
      <c r="J856">
        <v>16.8150066824141</v>
      </c>
      <c r="K856">
        <v>2.88314940120911</v>
      </c>
    </row>
    <row r="857" spans="1:11">
      <c r="A857">
        <v>855</v>
      </c>
      <c r="B857">
        <v>102.593688579821</v>
      </c>
      <c r="C857">
        <v>2788.79331540931</v>
      </c>
      <c r="D857">
        <v>0.61459580929002</v>
      </c>
      <c r="E857">
        <v>337.727050718018</v>
      </c>
      <c r="F857">
        <v>18.0273780411718</v>
      </c>
      <c r="G857">
        <v>631.729366994968</v>
      </c>
      <c r="H857">
        <v>0.204789865506553</v>
      </c>
      <c r="I857">
        <v>0.15166227588817</v>
      </c>
      <c r="J857">
        <v>16.8150067535135</v>
      </c>
      <c r="K857">
        <v>2.88314940120911</v>
      </c>
    </row>
    <row r="858" spans="1:11">
      <c r="A858">
        <v>856</v>
      </c>
      <c r="B858">
        <v>102.593680914972</v>
      </c>
      <c r="C858">
        <v>2788.79341344918</v>
      </c>
      <c r="D858">
        <v>0.614595808959166</v>
      </c>
      <c r="E858">
        <v>337.727063408978</v>
      </c>
      <c r="F858">
        <v>18.0273774074204</v>
      </c>
      <c r="G858">
        <v>631.729320104568</v>
      </c>
      <c r="H858">
        <v>0.204789864348531</v>
      </c>
      <c r="I858">
        <v>0.151662276400884</v>
      </c>
      <c r="J858">
        <v>16.8150066542505</v>
      </c>
      <c r="K858">
        <v>2.88314940120911</v>
      </c>
    </row>
    <row r="859" spans="1:11">
      <c r="A859">
        <v>857</v>
      </c>
      <c r="B859">
        <v>102.593694722401</v>
      </c>
      <c r="C859">
        <v>2788.79373638793</v>
      </c>
      <c r="D859">
        <v>0.614595809218301</v>
      </c>
      <c r="E859">
        <v>337.727094812906</v>
      </c>
      <c r="F859">
        <v>18.0273753198731</v>
      </c>
      <c r="G859">
        <v>631.729255722941</v>
      </c>
      <c r="H859">
        <v>0.204789867924694</v>
      </c>
      <c r="I859">
        <v>0.151662277678267</v>
      </c>
      <c r="J859">
        <v>16.8150070607711</v>
      </c>
      <c r="K859">
        <v>2.88314940120911</v>
      </c>
    </row>
    <row r="860" spans="1:11">
      <c r="A860">
        <v>858</v>
      </c>
      <c r="B860">
        <v>102.593673892695</v>
      </c>
      <c r="C860">
        <v>2788.79386053367</v>
      </c>
      <c r="D860">
        <v>0.614595808977734</v>
      </c>
      <c r="E860">
        <v>337.72711392314</v>
      </c>
      <c r="F860">
        <v>18.0273745173678</v>
      </c>
      <c r="G860">
        <v>631.729182476101</v>
      </c>
      <c r="H860">
        <v>0.204789864295666</v>
      </c>
      <c r="I860">
        <v>0.15166227845646</v>
      </c>
      <c r="J860">
        <v>16.8150067246513</v>
      </c>
      <c r="K860">
        <v>2.88314940120911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2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30.4516028605802</v>
      </c>
    </row>
    <row r="2" spans="1:6">
      <c r="B2" t="s">
        <v>32</v>
      </c>
      <c r="C2">
        <v>14.9464794151656</v>
      </c>
    </row>
    <row r="3" spans="1:6">
      <c r="B3" t="s">
        <v>33</v>
      </c>
      <c r="C3">
        <v>11.9356811955963</v>
      </c>
    </row>
    <row r="4" spans="1:6">
      <c r="B4" t="s">
        <v>34</v>
      </c>
      <c r="C4">
        <v>14.9407594998147</v>
      </c>
    </row>
    <row r="5" spans="1:6">
      <c r="B5" t="s">
        <v>35</v>
      </c>
      <c r="C5">
        <v>87.5283287677063</v>
      </c>
    </row>
    <row r="6" spans="1:6">
      <c r="B6" t="s">
        <v>36</v>
      </c>
      <c r="C6">
        <v>53.8559858444174</v>
      </c>
    </row>
    <row r="7" spans="1:6">
      <c r="B7" t="s">
        <v>37</v>
      </c>
      <c r="C7">
        <v>0.615297773905259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10.4464378500395</v>
      </c>
      <c r="E9">
        <v>11.9356811955963</v>
      </c>
      <c r="F9">
        <v>-1.77635683940025e-15</v>
      </c>
    </row>
    <row r="10" spans="1:6">
      <c r="B10" t="s">
        <v>40</v>
      </c>
      <c r="C10">
        <v>0</v>
      </c>
      <c r="D10">
        <v>10.5214396653768</v>
      </c>
      <c r="E10">
        <v>11.6953320610076</v>
      </c>
      <c r="F10">
        <v>0.319732097251058</v>
      </c>
    </row>
    <row r="11" spans="1:6">
      <c r="B11" t="s">
        <v>41</v>
      </c>
      <c r="C11">
        <v>0</v>
      </c>
      <c r="D11">
        <v>0.0750018153373735</v>
      </c>
      <c r="E11">
        <v>10.2060887154508</v>
      </c>
      <c r="F11">
        <v>12.2554132928474</v>
      </c>
    </row>
    <row r="12" spans="1:6">
      <c r="B12" t="s">
        <v>42</v>
      </c>
      <c r="C12">
        <v>0</v>
      </c>
      <c r="D12">
        <v>0.875227620346772</v>
      </c>
      <c r="E12">
        <v>1</v>
      </c>
      <c r="F12">
        <v>-1.48827436850076e-16</v>
      </c>
    </row>
    <row r="15" spans="1:6">
      <c r="A15" t="s">
        <v>48</v>
      </c>
      <c r="B15" t="s">
        <v>49</v>
      </c>
      <c r="C15">
        <v>30.3441214514645</v>
      </c>
    </row>
    <row r="16" spans="1:6">
      <c r="B16" t="s">
        <v>50</v>
      </c>
      <c r="C16">
        <v>14.9353508609515</v>
      </c>
    </row>
    <row r="17" spans="1:6">
      <c r="B17" t="s">
        <v>51</v>
      </c>
      <c r="C17">
        <v>12.0159103278513</v>
      </c>
    </row>
    <row r="18" spans="1:6">
      <c r="B18" t="s">
        <v>52</v>
      </c>
      <c r="C18">
        <v>14.8991181648453</v>
      </c>
    </row>
    <row r="19" spans="1:6">
      <c r="B19" t="s">
        <v>53</v>
      </c>
      <c r="C19">
        <v>88.116675737576</v>
      </c>
    </row>
    <row r="20" spans="1:6">
      <c r="B20" t="s">
        <v>54</v>
      </c>
      <c r="C20">
        <v>54.1572627404411</v>
      </c>
    </row>
    <row r="21" spans="1:6">
      <c r="B21" t="s">
        <v>55</v>
      </c>
      <c r="C21">
        <v>0.614608554931522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10.4924033851621</v>
      </c>
      <c r="E23">
        <v>12.0159103278513</v>
      </c>
      <c r="F23">
        <v>1.77635683940025e-15</v>
      </c>
    </row>
    <row r="24" spans="1:6">
      <c r="B24" t="s">
        <v>40</v>
      </c>
      <c r="C24">
        <v>0</v>
      </c>
      <c r="D24">
        <v>10.5631790832016</v>
      </c>
      <c r="E24">
        <v>11.7889286222686</v>
      </c>
      <c r="F24">
        <v>0.301888638041679</v>
      </c>
    </row>
    <row r="25" spans="1:6">
      <c r="B25" t="s">
        <v>41</v>
      </c>
      <c r="C25">
        <v>0</v>
      </c>
      <c r="D25">
        <v>0.0707756980395407</v>
      </c>
      <c r="E25">
        <v>10.2654216795793</v>
      </c>
      <c r="F25">
        <v>12.3177989658929</v>
      </c>
    </row>
    <row r="26" spans="1:6">
      <c r="B26" t="s">
        <v>42</v>
      </c>
      <c r="C26">
        <v>0</v>
      </c>
      <c r="D26">
        <v>0.87320919504884</v>
      </c>
      <c r="E26">
        <v>1</v>
      </c>
      <c r="F26">
        <v>1.47833729691116e-16</v>
      </c>
    </row>
    <row r="29" spans="1:6">
      <c r="A29" t="s">
        <v>60</v>
      </c>
      <c r="B29" t="s">
        <v>61</v>
      </c>
      <c r="C29">
        <v>30.1987192288542</v>
      </c>
    </row>
    <row r="30" spans="1:6">
      <c r="B30" t="s">
        <v>62</v>
      </c>
      <c r="C30">
        <v>14.9221753981072</v>
      </c>
    </row>
    <row r="31" spans="1:6">
      <c r="B31" t="s">
        <v>63</v>
      </c>
      <c r="C31">
        <v>12.1039055859282</v>
      </c>
    </row>
    <row r="32" spans="1:6">
      <c r="B32" t="s">
        <v>64</v>
      </c>
      <c r="C32">
        <v>14.8408170013215</v>
      </c>
    </row>
    <row r="33" spans="1:6">
      <c r="B33" t="s">
        <v>65</v>
      </c>
      <c r="C33">
        <v>88.7619742968069</v>
      </c>
    </row>
    <row r="34" spans="1:6">
      <c r="B34" t="s">
        <v>66</v>
      </c>
      <c r="C34">
        <v>54.5057092815827</v>
      </c>
    </row>
    <row r="35" spans="1:6">
      <c r="B35" t="s">
        <v>67</v>
      </c>
      <c r="C35">
        <v>0.61406598617696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10.5500133593428</v>
      </c>
      <c r="E37">
        <v>12.1039055859282</v>
      </c>
      <c r="F37">
        <v>0</v>
      </c>
    </row>
    <row r="38" spans="1:6">
      <c r="B38" t="s">
        <v>40</v>
      </c>
      <c r="C38">
        <v>0</v>
      </c>
      <c r="D38">
        <v>10.6175662110922</v>
      </c>
      <c r="E38">
        <v>11.8870855096943</v>
      </c>
      <c r="F38">
        <v>0.288271943577843</v>
      </c>
    </row>
    <row r="39" spans="1:6">
      <c r="B39" t="s">
        <v>41</v>
      </c>
      <c r="C39">
        <v>0</v>
      </c>
      <c r="D39">
        <v>0.0675528517493874</v>
      </c>
      <c r="E39">
        <v>10.3331932831089</v>
      </c>
      <c r="F39">
        <v>12.3921775295061</v>
      </c>
    </row>
    <row r="40" spans="1:6">
      <c r="B40" t="s">
        <v>42</v>
      </c>
      <c r="C40">
        <v>0</v>
      </c>
      <c r="D40">
        <v>0.871620592580305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30.0477391672558</v>
      </c>
    </row>
    <row r="44" spans="1:6">
      <c r="B44" t="s">
        <v>74</v>
      </c>
      <c r="C44">
        <v>14.9090882276645</v>
      </c>
    </row>
    <row r="45" spans="1:6">
      <c r="B45" t="s">
        <v>75</v>
      </c>
      <c r="C45">
        <v>12.1885476485338</v>
      </c>
    </row>
    <row r="46" spans="1:6">
      <c r="B46" t="s">
        <v>76</v>
      </c>
      <c r="C46">
        <v>14.7795816794264</v>
      </c>
    </row>
    <row r="47" spans="1:6">
      <c r="B47" t="s">
        <v>77</v>
      </c>
      <c r="C47">
        <v>89.3826827559145</v>
      </c>
    </row>
    <row r="48" spans="1:6">
      <c r="B48" t="s">
        <v>78</v>
      </c>
      <c r="C48">
        <v>54.8488169882521</v>
      </c>
    </row>
    <row r="49" spans="1:6">
      <c r="B49" t="s">
        <v>79</v>
      </c>
      <c r="C49">
        <v>0.613640308134774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10.6086031237864</v>
      </c>
      <c r="E51">
        <v>12.1885476485338</v>
      </c>
      <c r="F51">
        <v>0</v>
      </c>
    </row>
    <row r="52" spans="1:6">
      <c r="B52" t="s">
        <v>40</v>
      </c>
      <c r="C52">
        <v>0</v>
      </c>
      <c r="D52">
        <v>10.6736808859119</v>
      </c>
      <c r="E52">
        <v>11.9795152188661</v>
      </c>
      <c r="F52">
        <v>0.277808467878253</v>
      </c>
    </row>
    <row r="53" spans="1:6">
      <c r="B53" t="s">
        <v>41</v>
      </c>
      <c r="C53">
        <v>0</v>
      </c>
      <c r="D53">
        <v>0.0650777621254764</v>
      </c>
      <c r="E53">
        <v>10.3995706941187</v>
      </c>
      <c r="F53">
        <v>12.466356116412</v>
      </c>
    </row>
    <row r="54" spans="1:6">
      <c r="B54" t="s">
        <v>42</v>
      </c>
      <c r="C54">
        <v>0</v>
      </c>
      <c r="D54">
        <v>0.870374668885392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29.9806792601082</v>
      </c>
    </row>
    <row r="58" spans="1:6">
      <c r="B58" t="s">
        <v>86</v>
      </c>
      <c r="C58">
        <v>14.9025194247016</v>
      </c>
    </row>
    <row r="59" spans="1:6">
      <c r="B59" t="s">
        <v>87</v>
      </c>
      <c r="C59">
        <v>12.2343193568745</v>
      </c>
    </row>
    <row r="60" spans="1:6">
      <c r="B60" t="s">
        <v>88</v>
      </c>
      <c r="C60">
        <v>14.7530969971226</v>
      </c>
    </row>
    <row r="61" spans="1:6">
      <c r="B61" t="s">
        <v>89</v>
      </c>
      <c r="C61">
        <v>89.7183419504129</v>
      </c>
    </row>
    <row r="62" spans="1:6">
      <c r="B62" t="s">
        <v>90</v>
      </c>
      <c r="C62">
        <v>55.0252154974664</v>
      </c>
    </row>
    <row r="63" spans="1:6">
      <c r="B63" t="s">
        <v>91</v>
      </c>
      <c r="C63">
        <v>0.613310659796619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10.6366432482129</v>
      </c>
      <c r="E65">
        <v>12.2343193568745</v>
      </c>
      <c r="F65">
        <v>1.77635683940025e-15</v>
      </c>
    </row>
    <row r="66" spans="1:6">
      <c r="B66" t="s">
        <v>40</v>
      </c>
      <c r="C66">
        <v>0</v>
      </c>
      <c r="D66">
        <v>10.6996813565267</v>
      </c>
      <c r="E66">
        <v>12.031753134028</v>
      </c>
      <c r="F66">
        <v>0.269175501147197</v>
      </c>
    </row>
    <row r="67" spans="1:6">
      <c r="B67" t="s">
        <v>41</v>
      </c>
      <c r="C67">
        <v>0</v>
      </c>
      <c r="D67">
        <v>0.0630381083137977</v>
      </c>
      <c r="E67">
        <v>10.4340770253664</v>
      </c>
      <c r="F67">
        <v>12.5034948580217</v>
      </c>
    </row>
    <row r="68" spans="1:6">
      <c r="B68" t="s">
        <v>42</v>
      </c>
      <c r="C68">
        <v>0</v>
      </c>
      <c r="D68">
        <v>0.869410298843973</v>
      </c>
      <c r="E68">
        <v>1</v>
      </c>
      <c r="F68">
        <v>1.45194578266597e-16</v>
      </c>
    </row>
    <row r="71" spans="1:6">
      <c r="A71" t="s">
        <v>96</v>
      </c>
      <c r="B71" t="s">
        <v>97</v>
      </c>
      <c r="C71">
        <v>29.9731688334517</v>
      </c>
    </row>
    <row r="72" spans="1:6">
      <c r="B72" t="s">
        <v>98</v>
      </c>
      <c r="C72">
        <v>14.9007007996421</v>
      </c>
    </row>
    <row r="73" spans="1:6">
      <c r="B73" t="s">
        <v>99</v>
      </c>
      <c r="C73">
        <v>12.2513210174018</v>
      </c>
    </row>
    <row r="74" spans="1:6">
      <c r="B74" t="s">
        <v>100</v>
      </c>
      <c r="C74">
        <v>14.7512013741835</v>
      </c>
    </row>
    <row r="75" spans="1:6">
      <c r="B75" t="s">
        <v>101</v>
      </c>
      <c r="C75">
        <v>89.8430207942796</v>
      </c>
    </row>
    <row r="76" spans="1:6">
      <c r="B76" t="s">
        <v>102</v>
      </c>
      <c r="C76">
        <v>55.0793739475826</v>
      </c>
    </row>
    <row r="77" spans="1:6">
      <c r="B77" t="s">
        <v>103</v>
      </c>
      <c r="C77">
        <v>0.613062355435511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10.6425317506258</v>
      </c>
      <c r="E79">
        <v>12.2513210174018</v>
      </c>
      <c r="F79">
        <v>0</v>
      </c>
    </row>
    <row r="80" spans="1:6">
      <c r="B80" t="s">
        <v>40</v>
      </c>
      <c r="C80">
        <v>0</v>
      </c>
      <c r="D80">
        <v>10.7039410944364</v>
      </c>
      <c r="E80">
        <v>12.0539532076972</v>
      </c>
      <c r="F80">
        <v>0.262274905487939</v>
      </c>
    </row>
    <row r="81" spans="1:6">
      <c r="B81" t="s">
        <v>41</v>
      </c>
      <c r="C81">
        <v>0</v>
      </c>
      <c r="D81">
        <v>0.0614093438105726</v>
      </c>
      <c r="E81">
        <v>10.4451639409212</v>
      </c>
      <c r="F81">
        <v>12.5135959228897</v>
      </c>
    </row>
    <row r="82" spans="1:6">
      <c r="B82" t="s">
        <v>42</v>
      </c>
      <c r="C82">
        <v>0</v>
      </c>
      <c r="D82">
        <v>0.868684424766043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29.9841906151783</v>
      </c>
    </row>
    <row r="86" spans="1:6">
      <c r="B86" t="s">
        <v>110</v>
      </c>
      <c r="C86">
        <v>14.9006040804175</v>
      </c>
    </row>
    <row r="87" spans="1:6">
      <c r="B87" t="s">
        <v>111</v>
      </c>
      <c r="C87">
        <v>12.2567290842382</v>
      </c>
    </row>
    <row r="88" spans="1:6">
      <c r="B88" t="s">
        <v>112</v>
      </c>
      <c r="C88">
        <v>14.7567214942836</v>
      </c>
    </row>
    <row r="89" spans="1:6">
      <c r="B89" t="s">
        <v>113</v>
      </c>
      <c r="C89">
        <v>89.8826799510799</v>
      </c>
    </row>
    <row r="90" spans="1:6">
      <c r="B90" t="s">
        <v>114</v>
      </c>
      <c r="C90">
        <v>55.0877621026709</v>
      </c>
    </row>
    <row r="91" spans="1:6">
      <c r="B91" t="s">
        <v>115</v>
      </c>
      <c r="C91">
        <v>0.612885175794194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10.6408885081523</v>
      </c>
      <c r="E93">
        <v>12.2567290842382</v>
      </c>
      <c r="F93">
        <v>-1.77635683940025e-15</v>
      </c>
    </row>
    <row r="94" spans="1:6">
      <c r="B94" t="s">
        <v>40</v>
      </c>
      <c r="C94">
        <v>0</v>
      </c>
      <c r="D94">
        <v>10.7011060666497</v>
      </c>
      <c r="E94">
        <v>12.0631770147628</v>
      </c>
      <c r="F94">
        <v>0.257222753665518</v>
      </c>
    </row>
    <row r="95" spans="1:6">
      <c r="B95" t="s">
        <v>41</v>
      </c>
      <c r="C95">
        <v>0</v>
      </c>
      <c r="D95">
        <v>0.0602175584974351</v>
      </c>
      <c r="E95">
        <v>10.4473364386769</v>
      </c>
      <c r="F95">
        <v>12.5139518379037</v>
      </c>
    </row>
    <row r="96" spans="1:6">
      <c r="B96" t="s">
        <v>42</v>
      </c>
      <c r="C96">
        <v>0</v>
      </c>
      <c r="D96">
        <v>0.868167064395361</v>
      </c>
      <c r="E96">
        <v>1</v>
      </c>
      <c r="F96">
        <v>-1.44929110139556e-16</v>
      </c>
    </row>
    <row r="99" spans="1:6">
      <c r="A99" t="s">
        <v>120</v>
      </c>
      <c r="B99" t="s">
        <v>121</v>
      </c>
      <c r="C99">
        <v>29.925688855795</v>
      </c>
    </row>
    <row r="100" spans="1:6">
      <c r="B100" t="s">
        <v>122</v>
      </c>
      <c r="C100">
        <v>14.8957644978731</v>
      </c>
    </row>
    <row r="101" spans="1:6">
      <c r="B101" t="s">
        <v>123</v>
      </c>
      <c r="C101">
        <v>12.2869688300224</v>
      </c>
    </row>
    <row r="102" spans="1:6">
      <c r="B102" t="s">
        <v>124</v>
      </c>
      <c r="C102">
        <v>14.7327149029846</v>
      </c>
    </row>
    <row r="103" spans="1:6">
      <c r="B103" t="s">
        <v>125</v>
      </c>
      <c r="C103">
        <v>90.1044380868306</v>
      </c>
    </row>
    <row r="104" spans="1:6">
      <c r="B104" t="s">
        <v>126</v>
      </c>
      <c r="C104">
        <v>55.2135026205494</v>
      </c>
    </row>
    <row r="105" spans="1:6">
      <c r="B105" t="s">
        <v>127</v>
      </c>
      <c r="C105">
        <v>0.612772287280033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10.6631003244099</v>
      </c>
      <c r="E107">
        <v>12.2869688300224</v>
      </c>
      <c r="F107">
        <v>0</v>
      </c>
    </row>
    <row r="108" spans="1:6">
      <c r="B108" t="s">
        <v>40</v>
      </c>
      <c r="C108">
        <v>0</v>
      </c>
      <c r="D108">
        <v>10.7226950720134</v>
      </c>
      <c r="E108">
        <v>12.0953694357393</v>
      </c>
      <c r="F108">
        <v>0.254586071830418</v>
      </c>
    </row>
    <row r="109" spans="1:6">
      <c r="B109" t="s">
        <v>41</v>
      </c>
      <c r="C109">
        <v>0</v>
      </c>
      <c r="D109">
        <v>0.0595947476034796</v>
      </c>
      <c r="E109">
        <v>10.4715009301269</v>
      </c>
      <c r="F109">
        <v>12.5415549018528</v>
      </c>
    </row>
    <row r="110" spans="1:6">
      <c r="B110" t="s">
        <v>42</v>
      </c>
      <c r="C110">
        <v>0</v>
      </c>
      <c r="D110">
        <v>0.867838152104314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29.7978624488029</v>
      </c>
    </row>
    <row r="114" spans="1:6">
      <c r="B114" t="s">
        <v>134</v>
      </c>
      <c r="C114">
        <v>14.8861228160594</v>
      </c>
    </row>
    <row r="115" spans="1:6">
      <c r="B115" t="s">
        <v>135</v>
      </c>
      <c r="C115">
        <v>12.3425450680491</v>
      </c>
    </row>
    <row r="116" spans="1:6">
      <c r="B116" t="s">
        <v>136</v>
      </c>
      <c r="C116">
        <v>14.6792862492138</v>
      </c>
    </row>
    <row r="117" spans="1:6">
      <c r="B117" t="s">
        <v>137</v>
      </c>
      <c r="C117">
        <v>90.5119971656936</v>
      </c>
    </row>
    <row r="118" spans="1:6">
      <c r="B118" t="s">
        <v>138</v>
      </c>
      <c r="C118">
        <v>55.458472096004</v>
      </c>
    </row>
    <row r="119" spans="1:6">
      <c r="B119" t="s">
        <v>139</v>
      </c>
      <c r="C119">
        <v>0.612719571246233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10.7094483482033</v>
      </c>
      <c r="E121">
        <v>12.3425450680491</v>
      </c>
      <c r="F121">
        <v>0</v>
      </c>
    </row>
    <row r="122" spans="1:6">
      <c r="B122" t="s">
        <v>40</v>
      </c>
      <c r="C122">
        <v>0</v>
      </c>
      <c r="D122">
        <v>10.7689605771434</v>
      </c>
      <c r="E122">
        <v>12.151126793352</v>
      </c>
      <c r="F122">
        <v>0.254244296104935</v>
      </c>
    </row>
    <row r="123" spans="1:6">
      <c r="B123" t="s">
        <v>41</v>
      </c>
      <c r="C123">
        <v>0</v>
      </c>
      <c r="D123">
        <v>0.0595122289400417</v>
      </c>
      <c r="E123">
        <v>10.5180300735062</v>
      </c>
      <c r="F123">
        <v>12.5967893641541</v>
      </c>
    </row>
    <row r="124" spans="1:6">
      <c r="B124" t="s">
        <v>42</v>
      </c>
      <c r="C124">
        <v>0</v>
      </c>
      <c r="D124">
        <v>0.867685577744145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29.7334668967442</v>
      </c>
    </row>
    <row r="128" spans="1:6">
      <c r="B128" t="s">
        <v>146</v>
      </c>
      <c r="C128">
        <v>14.8814195606437</v>
      </c>
    </row>
    <row r="129" spans="1:6">
      <c r="B129" t="s">
        <v>147</v>
      </c>
      <c r="C129">
        <v>12.3688059983018</v>
      </c>
    </row>
    <row r="130" spans="1:6">
      <c r="B130" t="s">
        <v>148</v>
      </c>
      <c r="C130">
        <v>14.652192488821</v>
      </c>
    </row>
    <row r="131" spans="1:6">
      <c r="B131" t="s">
        <v>149</v>
      </c>
      <c r="C131">
        <v>90.7045773208801</v>
      </c>
    </row>
    <row r="132" spans="1:6">
      <c r="B132" t="s">
        <v>150</v>
      </c>
      <c r="C132">
        <v>55.5769839236498</v>
      </c>
    </row>
    <row r="133" spans="1:6">
      <c r="B133" t="s">
        <v>151</v>
      </c>
      <c r="C133">
        <v>0.612725240172152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10.732463228385</v>
      </c>
      <c r="E135">
        <v>12.3688059983018</v>
      </c>
      <c r="F135">
        <v>-1.77635683940025e-15</v>
      </c>
    </row>
    <row r="136" spans="1:6">
      <c r="B136" t="s">
        <v>40</v>
      </c>
      <c r="C136">
        <v>0</v>
      </c>
      <c r="D136">
        <v>10.792159783213</v>
      </c>
      <c r="E136">
        <v>12.1767563532535</v>
      </c>
      <c r="F136">
        <v>0.255029958047621</v>
      </c>
    </row>
    <row r="137" spans="1:6">
      <c r="B137" t="s">
        <v>41</v>
      </c>
      <c r="C137">
        <v>0</v>
      </c>
      <c r="D137">
        <v>0.0596965548280187</v>
      </c>
      <c r="E137">
        <v>10.5404135833367</v>
      </c>
      <c r="F137">
        <v>12.6238359563495</v>
      </c>
    </row>
    <row r="138" spans="1:6">
      <c r="B138" t="s">
        <v>42</v>
      </c>
      <c r="C138">
        <v>0</v>
      </c>
      <c r="D138">
        <v>0.867704063743784</v>
      </c>
      <c r="E138">
        <v>1</v>
      </c>
      <c r="F138">
        <v>-1.43615870411755e-16</v>
      </c>
    </row>
    <row r="141" spans="1:6">
      <c r="A141" t="s">
        <v>156</v>
      </c>
      <c r="B141" t="s">
        <v>157</v>
      </c>
      <c r="C141">
        <v>29.7305267799502</v>
      </c>
    </row>
    <row r="142" spans="1:6">
      <c r="B142" t="s">
        <v>158</v>
      </c>
      <c r="C142">
        <v>14.8815627866705</v>
      </c>
    </row>
    <row r="143" spans="1:6">
      <c r="B143" t="s">
        <v>159</v>
      </c>
      <c r="C143">
        <v>12.3661966225303</v>
      </c>
    </row>
    <row r="144" spans="1:6">
      <c r="B144" t="s">
        <v>160</v>
      </c>
      <c r="C144">
        <v>14.6506026402183</v>
      </c>
    </row>
    <row r="145" spans="1:6">
      <c r="B145" t="s">
        <v>161</v>
      </c>
      <c r="C145">
        <v>90.6854418985558</v>
      </c>
    </row>
    <row r="146" spans="1:6">
      <c r="B146" t="s">
        <v>162</v>
      </c>
      <c r="C146">
        <v>55.5711024599664</v>
      </c>
    </row>
    <row r="147" spans="1:6">
      <c r="B147" t="s">
        <v>163</v>
      </c>
      <c r="C147">
        <v>0.612789674908684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10.7325563634113</v>
      </c>
      <c r="E149">
        <v>12.3661966225303</v>
      </c>
      <c r="F149">
        <v>0</v>
      </c>
    </row>
    <row r="150" spans="1:6">
      <c r="B150" t="s">
        <v>40</v>
      </c>
      <c r="C150">
        <v>0</v>
      </c>
      <c r="D150">
        <v>10.7927107852893</v>
      </c>
      <c r="E150">
        <v>12.1726803625023</v>
      </c>
      <c r="F150">
        <v>0.256971455537232</v>
      </c>
    </row>
    <row r="151" spans="1:6">
      <c r="B151" t="s">
        <v>41</v>
      </c>
      <c r="C151">
        <v>0</v>
      </c>
      <c r="D151">
        <v>0.0601544218780293</v>
      </c>
      <c r="E151">
        <v>10.5390401033833</v>
      </c>
      <c r="F151">
        <v>12.6231680780676</v>
      </c>
    </row>
    <row r="152" spans="1:6">
      <c r="B152" t="s">
        <v>42</v>
      </c>
      <c r="C152">
        <v>0</v>
      </c>
      <c r="D152">
        <v>0.867894688319715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29.8329180846565</v>
      </c>
    </row>
    <row r="156" spans="1:6">
      <c r="B156" t="s">
        <v>170</v>
      </c>
      <c r="C156">
        <v>14.8821984071481</v>
      </c>
    </row>
    <row r="157" spans="1:6">
      <c r="B157" t="s">
        <v>171</v>
      </c>
      <c r="C157">
        <v>12.3164447535061</v>
      </c>
    </row>
    <row r="158" spans="1:6">
      <c r="B158" t="s">
        <v>172</v>
      </c>
      <c r="C158">
        <v>14.7004311215025</v>
      </c>
    </row>
    <row r="159" spans="1:6">
      <c r="B159" t="s">
        <v>173</v>
      </c>
      <c r="C159">
        <v>90.320594859045</v>
      </c>
    </row>
    <row r="160" spans="1:6">
      <c r="B160" t="s">
        <v>174</v>
      </c>
      <c r="C160">
        <v>55.3588885959561</v>
      </c>
    </row>
    <row r="161" spans="1:6">
      <c r="B161" t="s">
        <v>175</v>
      </c>
      <c r="C161">
        <v>0.612915456129907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10.6939376130732</v>
      </c>
      <c r="E163">
        <v>12.3164447535061</v>
      </c>
      <c r="F163">
        <v>0</v>
      </c>
    </row>
    <row r="164" spans="1:6">
      <c r="B164" t="s">
        <v>40</v>
      </c>
      <c r="C164">
        <v>0</v>
      </c>
      <c r="D164">
        <v>10.7547476561892</v>
      </c>
      <c r="E164">
        <v>12.2502291206544</v>
      </c>
      <c r="F164">
        <v>0.259744049573171</v>
      </c>
    </row>
    <row r="165" spans="1:6">
      <c r="B165" t="s">
        <v>41</v>
      </c>
      <c r="C165">
        <v>0</v>
      </c>
      <c r="D165">
        <v>0.0608100431159863</v>
      </c>
      <c r="E165">
        <v>10.6277219802215</v>
      </c>
      <c r="F165">
        <v>12.5761888030793</v>
      </c>
    </row>
    <row r="166" spans="1:6">
      <c r="B166" t="s">
        <v>42</v>
      </c>
      <c r="C166">
        <v>0</v>
      </c>
      <c r="D166">
        <v>0.86826497638687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29.8176181607878</v>
      </c>
    </row>
    <row r="170" spans="1:6">
      <c r="B170" t="s">
        <v>182</v>
      </c>
      <c r="C170">
        <v>14.8821767488646</v>
      </c>
    </row>
    <row r="171" spans="1:6">
      <c r="B171" t="s">
        <v>183</v>
      </c>
      <c r="C171">
        <v>12.3084987349257</v>
      </c>
    </row>
    <row r="172" spans="1:6">
      <c r="B172" t="s">
        <v>184</v>
      </c>
      <c r="C172">
        <v>14.6929133331112</v>
      </c>
    </row>
    <row r="173" spans="1:6">
      <c r="B173" t="s">
        <v>185</v>
      </c>
      <c r="C173">
        <v>90.2623240561218</v>
      </c>
    </row>
    <row r="174" spans="1:6">
      <c r="B174" t="s">
        <v>186</v>
      </c>
      <c r="C174">
        <v>55.3455864182889</v>
      </c>
    </row>
    <row r="175" spans="1:6">
      <c r="B175" t="s">
        <v>187</v>
      </c>
      <c r="C175">
        <v>0.613163764583294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10.6960120951605</v>
      </c>
      <c r="E177">
        <v>12.3084987349257</v>
      </c>
      <c r="F177">
        <v>3.5527136788005e-15</v>
      </c>
    </row>
    <row r="178" spans="1:6">
      <c r="B178" t="s">
        <v>40</v>
      </c>
      <c r="C178">
        <v>0</v>
      </c>
      <c r="D178">
        <v>10.758536460939</v>
      </c>
      <c r="E178">
        <v>12.240396814358</v>
      </c>
      <c r="F178">
        <v>0.267010225916023</v>
      </c>
    </row>
    <row r="179" spans="1:6">
      <c r="B179" t="s">
        <v>41</v>
      </c>
      <c r="C179">
        <v>0</v>
      </c>
      <c r="D179">
        <v>0.0625243657784854</v>
      </c>
      <c r="E179">
        <v>10.6279101745928</v>
      </c>
      <c r="F179">
        <v>12.5755089608417</v>
      </c>
    </row>
    <row r="180" spans="1:6">
      <c r="B180" t="s">
        <v>42</v>
      </c>
      <c r="C180">
        <v>0</v>
      </c>
      <c r="D180">
        <v>0.868994044319173</v>
      </c>
      <c r="E180">
        <v>1</v>
      </c>
      <c r="F180">
        <v>2.88639074131728e-16</v>
      </c>
    </row>
    <row r="183" spans="1:6">
      <c r="A183" t="s">
        <v>192</v>
      </c>
      <c r="B183" t="s">
        <v>193</v>
      </c>
      <c r="C183">
        <v>29.7935189342433</v>
      </c>
    </row>
    <row r="184" spans="1:6">
      <c r="B184" t="s">
        <v>194</v>
      </c>
      <c r="C184">
        <v>14.8821174775373</v>
      </c>
    </row>
    <row r="185" spans="1:6">
      <c r="B185" t="s">
        <v>195</v>
      </c>
      <c r="C185">
        <v>12.2962205694289</v>
      </c>
    </row>
    <row r="186" spans="1:6">
      <c r="B186" t="s">
        <v>196</v>
      </c>
      <c r="C186">
        <v>14.6810966818103</v>
      </c>
    </row>
    <row r="187" spans="1:6">
      <c r="B187" t="s">
        <v>197</v>
      </c>
      <c r="C187">
        <v>90.1722841758123</v>
      </c>
    </row>
    <row r="188" spans="1:6">
      <c r="B188" t="s">
        <v>198</v>
      </c>
      <c r="C188">
        <v>55.3254783294744</v>
      </c>
    </row>
    <row r="189" spans="1:6">
      <c r="B189" t="s">
        <v>199</v>
      </c>
      <c r="C189">
        <v>0.613553031678828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10.6993817950032</v>
      </c>
      <c r="E191">
        <v>12.2962205694289</v>
      </c>
      <c r="F191">
        <v>3.5527136788005e-15</v>
      </c>
    </row>
    <row r="192" spans="1:6">
      <c r="B192" t="s">
        <v>40</v>
      </c>
      <c r="C192">
        <v>0</v>
      </c>
      <c r="D192">
        <v>10.7645813989868</v>
      </c>
      <c r="E192">
        <v>12.2251716458586</v>
      </c>
      <c r="F192">
        <v>0.278343303706845</v>
      </c>
    </row>
    <row r="193" spans="1:6">
      <c r="B193" t="s">
        <v>41</v>
      </c>
      <c r="C193">
        <v>0</v>
      </c>
      <c r="D193">
        <v>0.0651996039836049</v>
      </c>
      <c r="E193">
        <v>10.6283328714329</v>
      </c>
      <c r="F193">
        <v>12.5745638731358</v>
      </c>
    </row>
    <row r="194" spans="1:6">
      <c r="B194" t="s">
        <v>42</v>
      </c>
      <c r="C194">
        <v>0</v>
      </c>
      <c r="D194">
        <v>0.870135805924316</v>
      </c>
      <c r="E194">
        <v>1</v>
      </c>
      <c r="F194">
        <v>2.88927289384619e-16</v>
      </c>
    </row>
    <row r="197" spans="1:6">
      <c r="A197" t="s">
        <v>204</v>
      </c>
      <c r="B197" t="s">
        <v>205</v>
      </c>
      <c r="C197">
        <v>29.7582974141078</v>
      </c>
    </row>
    <row r="198" spans="1:6">
      <c r="B198" t="s">
        <v>206</v>
      </c>
      <c r="C198">
        <v>14.8819791864987</v>
      </c>
    </row>
    <row r="199" spans="1:6">
      <c r="B199" t="s">
        <v>207</v>
      </c>
      <c r="C199">
        <v>12.2788633679099</v>
      </c>
    </row>
    <row r="200" spans="1:6">
      <c r="B200" t="s">
        <v>208</v>
      </c>
      <c r="C200">
        <v>14.663877138607</v>
      </c>
    </row>
    <row r="201" spans="1:6">
      <c r="B201" t="s">
        <v>209</v>
      </c>
      <c r="C201">
        <v>90.044998031339</v>
      </c>
    </row>
    <row r="202" spans="1:6">
      <c r="B202" t="s">
        <v>210</v>
      </c>
      <c r="C202">
        <v>55.2979396709415</v>
      </c>
    </row>
    <row r="203" spans="1:6">
      <c r="B203" t="s">
        <v>211</v>
      </c>
      <c r="C203">
        <v>0.614114508078458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10.7044881468285</v>
      </c>
      <c r="E205">
        <v>12.2788633679099</v>
      </c>
      <c r="F205">
        <v>-1.77635683940025e-15</v>
      </c>
    </row>
    <row r="206" spans="1:6">
      <c r="B206" t="s">
        <v>40</v>
      </c>
      <c r="C206">
        <v>0</v>
      </c>
      <c r="D206">
        <v>10.7735348777121</v>
      </c>
      <c r="E206">
        <v>12.2035684341866</v>
      </c>
      <c r="F206">
        <v>0.294628168403977</v>
      </c>
    </row>
    <row r="207" spans="1:6">
      <c r="B207" t="s">
        <v>41</v>
      </c>
      <c r="C207">
        <v>0</v>
      </c>
      <c r="D207">
        <v>0.0690467308836009</v>
      </c>
      <c r="E207">
        <v>10.6291932131052</v>
      </c>
      <c r="F207">
        <v>12.5734915363138</v>
      </c>
    </row>
    <row r="208" spans="1:6">
      <c r="B208" t="s">
        <v>42</v>
      </c>
      <c r="C208">
        <v>0</v>
      </c>
      <c r="D208">
        <v>0.871781680933444</v>
      </c>
      <c r="E208">
        <v>1</v>
      </c>
      <c r="F208">
        <v>-1.44667856150486e-16</v>
      </c>
    </row>
    <row r="211" spans="1:18">
      <c r="A211" t="s">
        <v>216</v>
      </c>
      <c r="B211" t="s">
        <v>217</v>
      </c>
      <c r="C211">
        <v>207.473349859953</v>
      </c>
    </row>
    <row r="212" spans="1:18">
      <c r="B212" t="s">
        <v>218</v>
      </c>
      <c r="C212">
        <v>19.5809001993487</v>
      </c>
    </row>
    <row r="213" spans="1:18">
      <c r="B213" t="s">
        <v>219</v>
      </c>
      <c r="C213">
        <v>26.3899835323185</v>
      </c>
    </row>
    <row r="214" spans="1:18">
      <c r="B214" t="s">
        <v>220</v>
      </c>
      <c r="C214">
        <v>116.552703155874</v>
      </c>
    </row>
    <row r="215" spans="1:18">
      <c r="B215" t="s">
        <v>221</v>
      </c>
      <c r="C215">
        <v>290.289818855503</v>
      </c>
    </row>
    <row r="216" spans="1:18">
      <c r="B216" t="s">
        <v>222</v>
      </c>
      <c r="C216">
        <v>178.892915710213</v>
      </c>
    </row>
    <row r="217" spans="1:18">
      <c r="B217" t="s">
        <v>223</v>
      </c>
      <c r="C217">
        <v>0.616256251822805</v>
      </c>
    </row>
    <row r="218" spans="1:18">
      <c r="B218" t="s">
        <v>38</v>
      </c>
      <c r="C218" t="s">
        <v>44</v>
      </c>
      <c r="D218" t="s">
        <v>46</v>
      </c>
      <c r="E218" t="s">
        <v>58</v>
      </c>
      <c r="F218" t="s">
        <v>70</v>
      </c>
      <c r="G218" t="s">
        <v>82</v>
      </c>
      <c r="H218" t="s">
        <v>94</v>
      </c>
      <c r="I218" t="s">
        <v>106</v>
      </c>
      <c r="J218" t="s">
        <v>118</v>
      </c>
      <c r="K218" t="s">
        <v>130</v>
      </c>
      <c r="L218" t="s">
        <v>142</v>
      </c>
      <c r="M218" t="s">
        <v>154</v>
      </c>
      <c r="N218" t="s">
        <v>166</v>
      </c>
      <c r="O218" t="s">
        <v>178</v>
      </c>
      <c r="P218" t="s">
        <v>190</v>
      </c>
      <c r="Q218" t="s">
        <v>202</v>
      </c>
      <c r="R218" t="s">
        <v>214</v>
      </c>
    </row>
    <row r="219" spans="1:18">
      <c r="B219" t="s">
        <v>39</v>
      </c>
      <c r="C219">
        <v>0</v>
      </c>
      <c r="D219">
        <v>5.75865129964718</v>
      </c>
      <c r="E219">
        <v>10.6484653852748</v>
      </c>
      <c r="F219">
        <v>14.7667361018103</v>
      </c>
      <c r="G219">
        <v>18.1880857229897</v>
      </c>
      <c r="H219">
        <v>20.9694733710409</v>
      </c>
      <c r="I219">
        <v>23.1536551182842</v>
      </c>
      <c r="J219">
        <v>24.7715742071665</v>
      </c>
      <c r="K219">
        <v>25.8439793491586</v>
      </c>
      <c r="L219">
        <v>26.3824563353209</v>
      </c>
      <c r="M219">
        <v>26.3899835323185</v>
      </c>
      <c r="N219">
        <v>25.8610681559861</v>
      </c>
      <c r="O219">
        <v>22.163434562732</v>
      </c>
      <c r="P219">
        <v>16.7209628784836</v>
      </c>
      <c r="Q219">
        <v>9.40044871026117</v>
      </c>
      <c r="R219">
        <v>8.88178419700125e-15</v>
      </c>
    </row>
    <row r="220" spans="1:18">
      <c r="B220" t="s">
        <v>40</v>
      </c>
      <c r="C220">
        <v>0</v>
      </c>
      <c r="D220">
        <v>5.78543346416991</v>
      </c>
      <c r="E220">
        <v>5.36438903849375</v>
      </c>
      <c r="F220">
        <v>4.98957549020123</v>
      </c>
      <c r="G220">
        <v>4.65034227694728</v>
      </c>
      <c r="H220">
        <v>4.33834237128267</v>
      </c>
      <c r="I220">
        <v>4.04684248465139</v>
      </c>
      <c r="J220">
        <v>3.77022193141284</v>
      </c>
      <c r="K220">
        <v>3.50361918880399</v>
      </c>
      <c r="L220">
        <v>3.24264807509587</v>
      </c>
      <c r="M220">
        <v>2.98317263570702</v>
      </c>
      <c r="N220">
        <v>2.72113477278964</v>
      </c>
      <c r="O220">
        <v>3.07987816090557</v>
      </c>
      <c r="P220">
        <v>2.19128705828643</v>
      </c>
      <c r="Q220">
        <v>1.23376320890087</v>
      </c>
      <c r="R220">
        <v>0.170775041071444</v>
      </c>
    </row>
    <row r="221" spans="1:18">
      <c r="B221" t="s">
        <v>41</v>
      </c>
      <c r="C221">
        <v>0</v>
      </c>
      <c r="D221">
        <v>0.0267821645227337</v>
      </c>
      <c r="E221">
        <v>0.474574952866161</v>
      </c>
      <c r="F221">
        <v>0.871304773665713</v>
      </c>
      <c r="G221">
        <v>1.22899265576784</v>
      </c>
      <c r="H221">
        <v>1.5569547232315</v>
      </c>
      <c r="I221">
        <v>1.86266073740814</v>
      </c>
      <c r="J221">
        <v>2.15230284253053</v>
      </c>
      <c r="K221">
        <v>2.43121404681183</v>
      </c>
      <c r="L221">
        <v>2.70417108893364</v>
      </c>
      <c r="M221">
        <v>2.97564543870939</v>
      </c>
      <c r="N221">
        <v>3.250050149122</v>
      </c>
      <c r="O221">
        <v>6.77751175415967</v>
      </c>
      <c r="P221">
        <v>7.63375874253486</v>
      </c>
      <c r="Q221">
        <v>8.5542773771233</v>
      </c>
      <c r="R221">
        <v>9.5712237513326</v>
      </c>
    </row>
    <row r="222" spans="1:18">
      <c r="B222" t="s">
        <v>42</v>
      </c>
      <c r="C222">
        <v>0</v>
      </c>
      <c r="D222">
        <v>0.218213523801364</v>
      </c>
      <c r="E222">
        <v>0.403504055704852</v>
      </c>
      <c r="F222">
        <v>0.559558367428544</v>
      </c>
      <c r="G222">
        <v>0.689204133102838</v>
      </c>
      <c r="H222">
        <v>0.79459971414384</v>
      </c>
      <c r="I222">
        <v>0.877365273454189</v>
      </c>
      <c r="J222">
        <v>0.938673348425169</v>
      </c>
      <c r="K222">
        <v>0.979310173403815</v>
      </c>
      <c r="L222">
        <v>0.999714770682278</v>
      </c>
      <c r="M222">
        <v>1</v>
      </c>
      <c r="N222">
        <v>0.979957722380364</v>
      </c>
      <c r="O222">
        <v>0.839842682568922</v>
      </c>
      <c r="P222">
        <v>0.633610205099457</v>
      </c>
      <c r="Q222">
        <v>0.356212753931768</v>
      </c>
      <c r="R222">
        <v>3.36558913957797e-16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30.4516028605802</v>
      </c>
      <c r="C2">
        <v>14.9464794151656</v>
      </c>
      <c r="D2">
        <v>11.9356811955963</v>
      </c>
      <c r="E2">
        <v>14.9407594998147</v>
      </c>
      <c r="F2">
        <v>87.5283287677063</v>
      </c>
      <c r="G2">
        <v>53.8559858444174</v>
      </c>
      <c r="H2">
        <v>0.615297773905259</v>
      </c>
    </row>
    <row r="3" spans="1:8">
      <c r="A3" t="s">
        <v>56</v>
      </c>
      <c r="B3">
        <v>30.3441214514645</v>
      </c>
      <c r="C3">
        <v>14.9353508609515</v>
      </c>
      <c r="D3">
        <v>12.0159103278513</v>
      </c>
      <c r="E3">
        <v>14.8991181648453</v>
      </c>
      <c r="F3">
        <v>88.116675737576</v>
      </c>
      <c r="G3">
        <v>54.1572627404411</v>
      </c>
      <c r="H3">
        <v>0.614608554931522</v>
      </c>
    </row>
    <row r="4" spans="1:8">
      <c r="A4" t="s">
        <v>68</v>
      </c>
      <c r="B4">
        <v>30.1987192288542</v>
      </c>
      <c r="C4">
        <v>14.9221753981072</v>
      </c>
      <c r="D4">
        <v>12.1039055859282</v>
      </c>
      <c r="E4">
        <v>14.8408170013215</v>
      </c>
      <c r="F4">
        <v>88.7619742968069</v>
      </c>
      <c r="G4">
        <v>54.5057092815827</v>
      </c>
      <c r="H4">
        <v>0.61406598617696</v>
      </c>
    </row>
    <row r="5" spans="1:8">
      <c r="A5" t="s">
        <v>80</v>
      </c>
      <c r="B5">
        <v>30.0477391672558</v>
      </c>
      <c r="C5">
        <v>14.9090882276645</v>
      </c>
      <c r="D5">
        <v>12.1885476485338</v>
      </c>
      <c r="E5">
        <v>14.7795816794264</v>
      </c>
      <c r="F5">
        <v>89.3826827559145</v>
      </c>
      <c r="G5">
        <v>54.8488169882521</v>
      </c>
      <c r="H5">
        <v>0.613640308134774</v>
      </c>
    </row>
    <row r="6" spans="1:8">
      <c r="A6" t="s">
        <v>92</v>
      </c>
      <c r="B6">
        <v>29.9806792601082</v>
      </c>
      <c r="C6">
        <v>14.9025194247016</v>
      </c>
      <c r="D6">
        <v>12.2343193568745</v>
      </c>
      <c r="E6">
        <v>14.7530969971226</v>
      </c>
      <c r="F6">
        <v>89.7183419504129</v>
      </c>
      <c r="G6">
        <v>55.0252154974664</v>
      </c>
      <c r="H6">
        <v>0.613310659796619</v>
      </c>
    </row>
    <row r="7" spans="1:8">
      <c r="A7" t="s">
        <v>104</v>
      </c>
      <c r="B7">
        <v>29.9731688334517</v>
      </c>
      <c r="C7">
        <v>14.9007007996421</v>
      </c>
      <c r="D7">
        <v>12.2513210174018</v>
      </c>
      <c r="E7">
        <v>14.7512013741835</v>
      </c>
      <c r="F7">
        <v>89.8430207942796</v>
      </c>
      <c r="G7">
        <v>55.0793739475826</v>
      </c>
      <c r="H7">
        <v>0.613062355435511</v>
      </c>
    </row>
    <row r="8" spans="1:8">
      <c r="A8" t="s">
        <v>116</v>
      </c>
      <c r="B8">
        <v>29.9841906151783</v>
      </c>
      <c r="C8">
        <v>14.9006040804175</v>
      </c>
      <c r="D8">
        <v>12.2567290842382</v>
      </c>
      <c r="E8">
        <v>14.7567214942836</v>
      </c>
      <c r="F8">
        <v>89.8826799510799</v>
      </c>
      <c r="G8">
        <v>55.0877621026709</v>
      </c>
      <c r="H8">
        <v>0.612885175794194</v>
      </c>
    </row>
    <row r="9" spans="1:8">
      <c r="A9" t="s">
        <v>128</v>
      </c>
      <c r="B9">
        <v>29.925688855795</v>
      </c>
      <c r="C9">
        <v>14.8957644978731</v>
      </c>
      <c r="D9">
        <v>12.2869688300224</v>
      </c>
      <c r="E9">
        <v>14.7327149029846</v>
      </c>
      <c r="F9">
        <v>90.1044380868306</v>
      </c>
      <c r="G9">
        <v>55.2135026205494</v>
      </c>
      <c r="H9">
        <v>0.612772287280033</v>
      </c>
    </row>
    <row r="10" spans="1:8">
      <c r="A10" t="s">
        <v>140</v>
      </c>
      <c r="B10">
        <v>29.7978624488029</v>
      </c>
      <c r="C10">
        <v>14.8861228160594</v>
      </c>
      <c r="D10">
        <v>12.3425450680491</v>
      </c>
      <c r="E10">
        <v>14.6792862492138</v>
      </c>
      <c r="F10">
        <v>90.5119971656936</v>
      </c>
      <c r="G10">
        <v>55.458472096004</v>
      </c>
      <c r="H10">
        <v>0.612719571246233</v>
      </c>
    </row>
    <row r="11" spans="1:8">
      <c r="A11" t="s">
        <v>152</v>
      </c>
      <c r="B11">
        <v>29.7334668967442</v>
      </c>
      <c r="C11">
        <v>14.8814195606437</v>
      </c>
      <c r="D11">
        <v>12.3688059983018</v>
      </c>
      <c r="E11">
        <v>14.652192488821</v>
      </c>
      <c r="F11">
        <v>90.7045773208801</v>
      </c>
      <c r="G11">
        <v>55.5769839236498</v>
      </c>
      <c r="H11">
        <v>0.612725240172152</v>
      </c>
    </row>
    <row r="12" spans="1:8">
      <c r="A12" t="s">
        <v>164</v>
      </c>
      <c r="B12">
        <v>29.7305267799502</v>
      </c>
      <c r="C12">
        <v>14.8815627866705</v>
      </c>
      <c r="D12">
        <v>12.3661966225303</v>
      </c>
      <c r="E12">
        <v>14.6506026402183</v>
      </c>
      <c r="F12">
        <v>90.6854418985558</v>
      </c>
      <c r="G12">
        <v>55.5711024599664</v>
      </c>
      <c r="H12">
        <v>0.612789674908684</v>
      </c>
    </row>
    <row r="13" spans="1:8">
      <c r="A13" t="s">
        <v>176</v>
      </c>
      <c r="B13">
        <v>29.8329180846565</v>
      </c>
      <c r="C13">
        <v>14.8821984071481</v>
      </c>
      <c r="D13">
        <v>12.3164447535061</v>
      </c>
      <c r="E13">
        <v>14.7004311215025</v>
      </c>
      <c r="F13">
        <v>90.320594859045</v>
      </c>
      <c r="G13">
        <v>55.3588885959561</v>
      </c>
      <c r="H13">
        <v>0.612915456129907</v>
      </c>
    </row>
    <row r="14" spans="1:8">
      <c r="A14" t="s">
        <v>188</v>
      </c>
      <c r="B14">
        <v>29.8176181607878</v>
      </c>
      <c r="C14">
        <v>14.8821767488646</v>
      </c>
      <c r="D14">
        <v>12.3084987349257</v>
      </c>
      <c r="E14">
        <v>14.6929133331112</v>
      </c>
      <c r="F14">
        <v>90.2623240561218</v>
      </c>
      <c r="G14">
        <v>55.3455864182889</v>
      </c>
      <c r="H14">
        <v>0.613163764583294</v>
      </c>
    </row>
    <row r="15" spans="1:8">
      <c r="A15" t="s">
        <v>200</v>
      </c>
      <c r="B15">
        <v>29.7935189342433</v>
      </c>
      <c r="C15">
        <v>14.8821174775373</v>
      </c>
      <c r="D15">
        <v>12.2962205694289</v>
      </c>
      <c r="E15">
        <v>14.6810966818103</v>
      </c>
      <c r="F15">
        <v>90.1722841758123</v>
      </c>
      <c r="G15">
        <v>55.3254783294744</v>
      </c>
      <c r="H15">
        <v>0.613553031678828</v>
      </c>
    </row>
    <row r="16" spans="1:8">
      <c r="A16" t="s">
        <v>212</v>
      </c>
      <c r="B16">
        <v>29.7582974141078</v>
      </c>
      <c r="C16">
        <v>14.8819791864987</v>
      </c>
      <c r="D16">
        <v>12.2788633679099</v>
      </c>
      <c r="E16">
        <v>14.663877138607</v>
      </c>
      <c r="F16">
        <v>90.044998031339</v>
      </c>
      <c r="G16">
        <v>55.2979396709415</v>
      </c>
      <c r="H16">
        <v>0.614114508078458</v>
      </c>
    </row>
    <row r="17" spans="1:8">
      <c r="A17" t="s">
        <v>224</v>
      </c>
      <c r="B17">
        <v>207.473349859953</v>
      </c>
      <c r="C17">
        <v>19.5809001993487</v>
      </c>
      <c r="D17">
        <v>26.3899835323185</v>
      </c>
      <c r="E17">
        <v>116.552703155874</v>
      </c>
      <c r="F17">
        <v>290.289818855503</v>
      </c>
      <c r="G17">
        <v>178.892915710213</v>
      </c>
      <c r="H17">
        <v>0.616256251822805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2015-05-24T15:15:07Z</dcterms:created>
  <dcterms:modified xsi:type="dcterms:W3CDTF">2015-05-24T15:15:07Z</dcterms:modified>
</cp:coreProperties>
</file>